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ar\Google Drive\לימודים\Data\Mekorot\2017-08-22\"/>
    </mc:Choice>
  </mc:AlternateContent>
  <bookViews>
    <workbookView xWindow="0" yWindow="0" windowWidth="28800" windowHeight="12480" activeTab="4"/>
  </bookViews>
  <sheets>
    <sheet name="AA1050" sheetId="2" r:id="rId1"/>
    <sheet name="AAI080" sheetId="4" r:id="rId2"/>
    <sheet name="SHMRNLH" sheetId="8" r:id="rId3"/>
    <sheet name="DDW1" sheetId="6" r:id="rId4"/>
    <sheet name="EX210" sheetId="1" r:id="rId5"/>
    <sheet name="Ex220" sheetId="10" r:id="rId6"/>
    <sheet name="ex230" sheetId="9" r:id="rId7"/>
    <sheet name="ex275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<sst xmlns="http://schemas.openxmlformats.org/spreadsheetml/2006/main" count="146" uniqueCount="42">
  <si>
    <t>אלוני הבשן 5</t>
  </si>
  <si>
    <t>אלוני הבשן 8</t>
  </si>
  <si>
    <t>שימרון 7</t>
  </si>
  <si>
    <t>##TITLE=22-08-17 AA1050</t>
  </si>
  <si>
    <t>##FORMAT=SPECTACLE-ASCII V-1.2</t>
  </si>
  <si>
    <t>##DATA TYPE=ULTRAVIOLET SPECTRUM</t>
  </si>
  <si>
    <t>##SECOND TYPE=ULTRAVIOLET SPECTRUM</t>
  </si>
  <si>
    <t>##DATE=08/22/17</t>
  </si>
  <si>
    <t>##TIME=11:57:19</t>
  </si>
  <si>
    <t>##SPECTROMETER/DATA SYSTEM=SPECTACLE</t>
  </si>
  <si>
    <t>##XUNITS=NM EM</t>
  </si>
  <si>
    <t>##YUNITS=ENERGY</t>
  </si>
  <si>
    <t>##YFACTOR=1</t>
  </si>
  <si>
    <t>##FIRSTX=220</t>
  </si>
  <si>
    <t>##LASTX=800</t>
  </si>
  <si>
    <t>##NPOINTS=291</t>
  </si>
  <si>
    <t>##3DDATA=Equidistant</t>
  </si>
  <si>
    <t>##ZUNITS=NM EX</t>
  </si>
  <si>
    <t>##FIRSTZ=210</t>
  </si>
  <si>
    <t>##LASTZ=790</t>
  </si>
  <si>
    <t>##ZPOINTS=117</t>
  </si>
  <si>
    <t>##XYDATA=(Y..Y)</t>
  </si>
  <si>
    <t>##TITLE=22-08-17 AAI080</t>
  </si>
  <si>
    <t>##TIME=13:07:50</t>
  </si>
  <si>
    <t>##TITLE=22-08-17 DDW1</t>
  </si>
  <si>
    <t>##TIME=11:31:36</t>
  </si>
  <si>
    <t>##TITLE=22-08-17 SHOMRONLH</t>
  </si>
  <si>
    <t>##TIME=16:42:43</t>
  </si>
  <si>
    <t>Source</t>
  </si>
  <si>
    <t>Date</t>
  </si>
  <si>
    <t>Chlorinated</t>
  </si>
  <si>
    <t>Plate count [CFU/1ml]</t>
  </si>
  <si>
    <t>לפני</t>
  </si>
  <si>
    <t>מים</t>
  </si>
  <si>
    <t>---</t>
  </si>
  <si>
    <t>Exitation 210, EM:</t>
  </si>
  <si>
    <t>AAI5</t>
  </si>
  <si>
    <t>AAI8</t>
  </si>
  <si>
    <t>SH7</t>
  </si>
  <si>
    <t>DW</t>
  </si>
  <si>
    <t>Samples with ~200 CFUs/ml</t>
  </si>
  <si>
    <t>EX210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</si>
</sst>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77"/>
      <scheme val="minor"/>
    </font>
    <font>
      <sz val="14"/>
      <color rgb="FF595959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1" fillId="0" borderId="0" xfId="0" applyNumberFormat="1" applyFont="1" applyAlignment="1">
      <alignment horizontal="center" vertical="center" readingOrder="1"/>
    </xf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21/8/17</a:t>
            </a:r>
          </a:p>
          <a:p>
            <a:pPr>
              <a:defRPr/>
            </a:pPr>
            <a:r>
              <a:rPr lang="en-US"/>
              <a:t>Samples</a:t>
            </a:r>
            <a:r>
              <a:rPr lang="en-US" baseline="0"/>
              <a:t> with ~200 CFUs/ml</a:t>
            </a:r>
          </a:p>
          <a:p>
            <a:pPr>
              <a:defRPr/>
            </a:pPr>
            <a:r>
              <a:rPr lang="en-US" baseline="0"/>
              <a:t>EX210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'EX210'!$B$9</c:f>
              <c:strCache>
                <c:ptCount val="1"/>
                <c:pt idx="0">
                  <c:v>AAI5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'EX210'!$A$10:$A$100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'EX210'!$B$10:$B$100</c:f>
              <c:numCache>
                <c:formatCode>General</c:formatCode>
                <c:ptCount val="91"/>
                <c:pt idx="0">
                  <c:v>4.2855740000000004</c:v>
                </c:pt>
                <c:pt idx="1">
                  <c:v>4.8768520000000004</c:v>
                </c:pt>
                <c:pt idx="2">
                  <c:v>4.0066240000000004</c:v>
                </c:pt>
                <c:pt idx="3">
                  <c:v>3.8087369999999998</c:v>
                </c:pt>
                <c:pt idx="4">
                  <c:v>4.259944</c:v>
                </c:pt>
                <c:pt idx="5">
                  <c:v>3.7628409999999999</c:v>
                </c:pt>
                <c:pt idx="6">
                  <c:v>4.7999619999999998</c:v>
                </c:pt>
                <c:pt idx="7">
                  <c:v>4.8214199999999998</c:v>
                </c:pt>
                <c:pt idx="8">
                  <c:v>3.6698580000000001</c:v>
                </c:pt>
                <c:pt idx="9">
                  <c:v>4.0578839999999996</c:v>
                </c:pt>
                <c:pt idx="10">
                  <c:v>3.4737589999999998</c:v>
                </c:pt>
                <c:pt idx="11">
                  <c:v>2.7537349999999998</c:v>
                </c:pt>
                <c:pt idx="12">
                  <c:v>2.80261</c:v>
                </c:pt>
                <c:pt idx="13">
                  <c:v>2.2894139999999998</c:v>
                </c:pt>
                <c:pt idx="14">
                  <c:v>2.3746489999999998</c:v>
                </c:pt>
                <c:pt idx="15">
                  <c:v>2.9468540000000001</c:v>
                </c:pt>
                <c:pt idx="16">
                  <c:v>2.8735400000000002</c:v>
                </c:pt>
                <c:pt idx="17">
                  <c:v>3.1679870000000001</c:v>
                </c:pt>
                <c:pt idx="18">
                  <c:v>2.6404860000000001</c:v>
                </c:pt>
                <c:pt idx="19">
                  <c:v>2.6887660000000002</c:v>
                </c:pt>
                <c:pt idx="20">
                  <c:v>3.3748149999999999</c:v>
                </c:pt>
                <c:pt idx="21">
                  <c:v>3.0499700000000001</c:v>
                </c:pt>
                <c:pt idx="22">
                  <c:v>3.108978</c:v>
                </c:pt>
                <c:pt idx="23">
                  <c:v>3.222823</c:v>
                </c:pt>
                <c:pt idx="24">
                  <c:v>3.3038850000000002</c:v>
                </c:pt>
                <c:pt idx="25">
                  <c:v>3.9625170000000001</c:v>
                </c:pt>
                <c:pt idx="26">
                  <c:v>3.945827</c:v>
                </c:pt>
                <c:pt idx="27">
                  <c:v>3.9106610000000002</c:v>
                </c:pt>
                <c:pt idx="28">
                  <c:v>4.3869020000000001</c:v>
                </c:pt>
                <c:pt idx="29">
                  <c:v>3.5256150000000002</c:v>
                </c:pt>
                <c:pt idx="30">
                  <c:v>4.8094989999999997</c:v>
                </c:pt>
                <c:pt idx="31">
                  <c:v>4.662871</c:v>
                </c:pt>
                <c:pt idx="32">
                  <c:v>4.4858460000000004</c:v>
                </c:pt>
                <c:pt idx="33">
                  <c:v>4.4316050000000002</c:v>
                </c:pt>
                <c:pt idx="34">
                  <c:v>5.1796439999999997</c:v>
                </c:pt>
                <c:pt idx="35">
                  <c:v>5.1069259999999996</c:v>
                </c:pt>
                <c:pt idx="36">
                  <c:v>4.9906969999999999</c:v>
                </c:pt>
                <c:pt idx="37">
                  <c:v>4.7427419999999998</c:v>
                </c:pt>
                <c:pt idx="38">
                  <c:v>4.4375660000000003</c:v>
                </c:pt>
                <c:pt idx="39">
                  <c:v>5.1838160000000002</c:v>
                </c:pt>
                <c:pt idx="40">
                  <c:v>4.659891</c:v>
                </c:pt>
                <c:pt idx="41">
                  <c:v>4.8679110000000003</c:v>
                </c:pt>
                <c:pt idx="42">
                  <c:v>5.8007239999999998</c:v>
                </c:pt>
                <c:pt idx="43">
                  <c:v>6.2197449999999996</c:v>
                </c:pt>
                <c:pt idx="44">
                  <c:v>5.5265430000000002</c:v>
                </c:pt>
                <c:pt idx="45">
                  <c:v>4.9769880000000004</c:v>
                </c:pt>
                <c:pt idx="46">
                  <c:v>6.0534480000000004</c:v>
                </c:pt>
                <c:pt idx="47">
                  <c:v>6.1064959999999999</c:v>
                </c:pt>
                <c:pt idx="48">
                  <c:v>5.6457519999999999</c:v>
                </c:pt>
                <c:pt idx="49">
                  <c:v>6.770492</c:v>
                </c:pt>
                <c:pt idx="50">
                  <c:v>5.5569410000000001</c:v>
                </c:pt>
                <c:pt idx="51">
                  <c:v>6.1035159999999999</c:v>
                </c:pt>
                <c:pt idx="52">
                  <c:v>6.8539380000000003</c:v>
                </c:pt>
                <c:pt idx="53">
                  <c:v>6.8199630000000004</c:v>
                </c:pt>
                <c:pt idx="54">
                  <c:v>5.7995320000000001</c:v>
                </c:pt>
                <c:pt idx="55">
                  <c:v>6.0617919999999996</c:v>
                </c:pt>
                <c:pt idx="56">
                  <c:v>6.6304210000000001</c:v>
                </c:pt>
                <c:pt idx="57">
                  <c:v>6.2048439999999996</c:v>
                </c:pt>
                <c:pt idx="58">
                  <c:v>5.7846310000000001</c:v>
                </c:pt>
                <c:pt idx="59">
                  <c:v>6.7716839999999996</c:v>
                </c:pt>
                <c:pt idx="60">
                  <c:v>6.4539910000000003</c:v>
                </c:pt>
                <c:pt idx="61">
                  <c:v>6.5886969999999998</c:v>
                </c:pt>
                <c:pt idx="62">
                  <c:v>6.4188239999999999</c:v>
                </c:pt>
                <c:pt idx="63">
                  <c:v>6.6745279999999996</c:v>
                </c:pt>
                <c:pt idx="64">
                  <c:v>6.6298250000000003</c:v>
                </c:pt>
                <c:pt idx="65">
                  <c:v>6.4486270000000001</c:v>
                </c:pt>
                <c:pt idx="66">
                  <c:v>6.6339969999999999</c:v>
                </c:pt>
                <c:pt idx="67">
                  <c:v>7.1454050000000002</c:v>
                </c:pt>
                <c:pt idx="68">
                  <c:v>7.4505809999999997</c:v>
                </c:pt>
                <c:pt idx="69">
                  <c:v>8.7046620000000008</c:v>
                </c:pt>
                <c:pt idx="70">
                  <c:v>8.4698200000000003</c:v>
                </c:pt>
                <c:pt idx="71">
                  <c:v>10.168552</c:v>
                </c:pt>
                <c:pt idx="72">
                  <c:v>10.340809999999999</c:v>
                </c:pt>
                <c:pt idx="73">
                  <c:v>11.483431</c:v>
                </c:pt>
                <c:pt idx="74">
                  <c:v>12.314916</c:v>
                </c:pt>
                <c:pt idx="75">
                  <c:v>12.292862</c:v>
                </c:pt>
                <c:pt idx="76">
                  <c:v>13.160705999999999</c:v>
                </c:pt>
                <c:pt idx="77">
                  <c:v>12.571812</c:v>
                </c:pt>
                <c:pt idx="78">
                  <c:v>12.635589</c:v>
                </c:pt>
                <c:pt idx="79">
                  <c:v>12.301803</c:v>
                </c:pt>
                <c:pt idx="80">
                  <c:v>11.702776</c:v>
                </c:pt>
                <c:pt idx="81">
                  <c:v>10.835528</c:v>
                </c:pt>
                <c:pt idx="82">
                  <c:v>10.332464999999999</c:v>
                </c:pt>
                <c:pt idx="83">
                  <c:v>8.5419420000000006</c:v>
                </c:pt>
                <c:pt idx="84">
                  <c:v>7.8314539999999999</c:v>
                </c:pt>
                <c:pt idx="85">
                  <c:v>7.2729590000000002</c:v>
                </c:pt>
                <c:pt idx="86">
                  <c:v>7.0857999999999999</c:v>
                </c:pt>
                <c:pt idx="87">
                  <c:v>5.3495169999999996</c:v>
                </c:pt>
                <c:pt idx="88">
                  <c:v>5.3095819999999998</c:v>
                </c:pt>
                <c:pt idx="89">
                  <c:v>5.184412</c:v>
                </c:pt>
                <c:pt idx="90">
                  <c:v>4.9567220000000001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'EX210'!$C$9</c:f>
              <c:strCache>
                <c:ptCount val="1"/>
                <c:pt idx="0">
                  <c:v>AAI8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'EX210'!$A$10:$A$100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'EX210'!$C$10:$C$100</c:f>
              <c:numCache>
                <c:formatCode>General</c:formatCode>
                <c:ptCount val="91"/>
                <c:pt idx="0">
                  <c:v>3.7288670000000002</c:v>
                </c:pt>
                <c:pt idx="1">
                  <c:v>3.636479</c:v>
                </c:pt>
                <c:pt idx="2">
                  <c:v>2.4008750000000001</c:v>
                </c:pt>
                <c:pt idx="3">
                  <c:v>2.8467180000000001</c:v>
                </c:pt>
                <c:pt idx="4">
                  <c:v>3.5667420000000001</c:v>
                </c:pt>
                <c:pt idx="5">
                  <c:v>3.237724</c:v>
                </c:pt>
                <c:pt idx="6">
                  <c:v>3.0756000000000001</c:v>
                </c:pt>
                <c:pt idx="7">
                  <c:v>4.1449069999999999</c:v>
                </c:pt>
                <c:pt idx="8">
                  <c:v>3.7199260000000001</c:v>
                </c:pt>
                <c:pt idx="9">
                  <c:v>2.945662</c:v>
                </c:pt>
                <c:pt idx="10">
                  <c:v>2.4855139999999998</c:v>
                </c:pt>
                <c:pt idx="11">
                  <c:v>1.699924</c:v>
                </c:pt>
                <c:pt idx="12">
                  <c:v>1.5276670000000001</c:v>
                </c:pt>
                <c:pt idx="13">
                  <c:v>1.3935569999999999</c:v>
                </c:pt>
                <c:pt idx="14">
                  <c:v>1.889467</c:v>
                </c:pt>
                <c:pt idx="15">
                  <c:v>1.835823</c:v>
                </c:pt>
                <c:pt idx="16">
                  <c:v>1.472831</c:v>
                </c:pt>
                <c:pt idx="17">
                  <c:v>1.89662</c:v>
                </c:pt>
                <c:pt idx="18">
                  <c:v>1.8519159999999999</c:v>
                </c:pt>
                <c:pt idx="19">
                  <c:v>1.8805270000000001</c:v>
                </c:pt>
                <c:pt idx="20">
                  <c:v>1.878738</c:v>
                </c:pt>
                <c:pt idx="21">
                  <c:v>2.2429230000000002</c:v>
                </c:pt>
                <c:pt idx="22">
                  <c:v>2.2894139999999998</c:v>
                </c:pt>
                <c:pt idx="23">
                  <c:v>2.0217900000000002</c:v>
                </c:pt>
                <c:pt idx="24">
                  <c:v>2.0927190000000002</c:v>
                </c:pt>
                <c:pt idx="25">
                  <c:v>1.640916</c:v>
                </c:pt>
                <c:pt idx="26">
                  <c:v>1.790524</c:v>
                </c:pt>
                <c:pt idx="27">
                  <c:v>2.0098690000000001</c:v>
                </c:pt>
                <c:pt idx="28">
                  <c:v>2.2298100000000001</c:v>
                </c:pt>
                <c:pt idx="29">
                  <c:v>2.2768969999999999</c:v>
                </c:pt>
                <c:pt idx="30">
                  <c:v>2.8795000000000002</c:v>
                </c:pt>
                <c:pt idx="31">
                  <c:v>3.2234189999999998</c:v>
                </c:pt>
                <c:pt idx="32">
                  <c:v>2.5898219999999998</c:v>
                </c:pt>
                <c:pt idx="33">
                  <c:v>2.4974349999999998</c:v>
                </c:pt>
                <c:pt idx="34">
                  <c:v>2.4956459999999998</c:v>
                </c:pt>
                <c:pt idx="35">
                  <c:v>2.7626750000000002</c:v>
                </c:pt>
                <c:pt idx="36">
                  <c:v>2.8067829999999998</c:v>
                </c:pt>
                <c:pt idx="37">
                  <c:v>3.298521</c:v>
                </c:pt>
                <c:pt idx="38">
                  <c:v>2.8914209999999998</c:v>
                </c:pt>
                <c:pt idx="39">
                  <c:v>3.1685829999999999</c:v>
                </c:pt>
                <c:pt idx="40">
                  <c:v>3.4087900000000002</c:v>
                </c:pt>
                <c:pt idx="41">
                  <c:v>3.2424930000000001</c:v>
                </c:pt>
                <c:pt idx="42">
                  <c:v>3.7807230000000001</c:v>
                </c:pt>
                <c:pt idx="43">
                  <c:v>3.504753</c:v>
                </c:pt>
                <c:pt idx="44">
                  <c:v>3.6674739999999999</c:v>
                </c:pt>
                <c:pt idx="45">
                  <c:v>3.3646820000000002</c:v>
                </c:pt>
                <c:pt idx="46">
                  <c:v>4.2188169999999996</c:v>
                </c:pt>
                <c:pt idx="47">
                  <c:v>3.82483</c:v>
                </c:pt>
                <c:pt idx="48">
                  <c:v>3.9464239999999999</c:v>
                </c:pt>
                <c:pt idx="49">
                  <c:v>3.882647</c:v>
                </c:pt>
                <c:pt idx="50">
                  <c:v>4.8059229999999999</c:v>
                </c:pt>
                <c:pt idx="51">
                  <c:v>4.3427939999999996</c:v>
                </c:pt>
                <c:pt idx="52">
                  <c:v>4.8524139999999996</c:v>
                </c:pt>
                <c:pt idx="53">
                  <c:v>5.960464</c:v>
                </c:pt>
                <c:pt idx="54">
                  <c:v>5.9419870000000001</c:v>
                </c:pt>
                <c:pt idx="55">
                  <c:v>5.3167340000000003</c:v>
                </c:pt>
                <c:pt idx="56">
                  <c:v>5.7268140000000001</c:v>
                </c:pt>
                <c:pt idx="57">
                  <c:v>5.9884789999999999</c:v>
                </c:pt>
                <c:pt idx="58">
                  <c:v>7.0774559999999997</c:v>
                </c:pt>
                <c:pt idx="59">
                  <c:v>6.366968</c:v>
                </c:pt>
                <c:pt idx="60">
                  <c:v>6.8479780000000003</c:v>
                </c:pt>
                <c:pt idx="61">
                  <c:v>6.3288209999999996</c:v>
                </c:pt>
                <c:pt idx="62">
                  <c:v>6.096959</c:v>
                </c:pt>
                <c:pt idx="63">
                  <c:v>7.1364640000000001</c:v>
                </c:pt>
                <c:pt idx="64">
                  <c:v>5.8406589999999996</c:v>
                </c:pt>
                <c:pt idx="65">
                  <c:v>6.3604120000000002</c:v>
                </c:pt>
                <c:pt idx="66">
                  <c:v>6.0749050000000002</c:v>
                </c:pt>
                <c:pt idx="67">
                  <c:v>6.4206120000000002</c:v>
                </c:pt>
                <c:pt idx="68">
                  <c:v>7.1847440000000002</c:v>
                </c:pt>
                <c:pt idx="69">
                  <c:v>6.3019990000000004</c:v>
                </c:pt>
                <c:pt idx="70">
                  <c:v>8.1944470000000003</c:v>
                </c:pt>
                <c:pt idx="71">
                  <c:v>7.8266859999999996</c:v>
                </c:pt>
                <c:pt idx="72">
                  <c:v>9.3728300000000004</c:v>
                </c:pt>
                <c:pt idx="73">
                  <c:v>10.054708</c:v>
                </c:pt>
                <c:pt idx="74">
                  <c:v>10.713934999999999</c:v>
                </c:pt>
                <c:pt idx="75">
                  <c:v>10.29551</c:v>
                </c:pt>
                <c:pt idx="76">
                  <c:v>9.9724529999999998</c:v>
                </c:pt>
                <c:pt idx="77">
                  <c:v>10.475516000000001</c:v>
                </c:pt>
                <c:pt idx="78">
                  <c:v>10.846852999999999</c:v>
                </c:pt>
                <c:pt idx="79">
                  <c:v>10.412931</c:v>
                </c:pt>
                <c:pt idx="80">
                  <c:v>8.9114900000000006</c:v>
                </c:pt>
                <c:pt idx="81">
                  <c:v>8.3804130000000008</c:v>
                </c:pt>
                <c:pt idx="82">
                  <c:v>8.0627200000000006</c:v>
                </c:pt>
                <c:pt idx="83">
                  <c:v>6.224513</c:v>
                </c:pt>
                <c:pt idx="84">
                  <c:v>6.3765049999999999</c:v>
                </c:pt>
                <c:pt idx="85">
                  <c:v>5.2618980000000004</c:v>
                </c:pt>
                <c:pt idx="86">
                  <c:v>5.1569940000000001</c:v>
                </c:pt>
                <c:pt idx="87">
                  <c:v>4.0727849999999997</c:v>
                </c:pt>
                <c:pt idx="88">
                  <c:v>4.3296809999999999</c:v>
                </c:pt>
                <c:pt idx="89">
                  <c:v>4.068613</c:v>
                </c:pt>
                <c:pt idx="90">
                  <c:v>4.353523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'EX210'!$D$9</c:f>
              <c:strCache>
                <c:ptCount val="1"/>
                <c:pt idx="0">
                  <c:v>SH7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'EX210'!$A$10:$A$100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'EX210'!$D$10:$D$100</c:f>
              <c:numCache>
                <c:formatCode>General</c:formatCode>
                <c:ptCount val="91"/>
                <c:pt idx="0">
                  <c:v>1.216531</c:v>
                </c:pt>
                <c:pt idx="1">
                  <c:v>1.4525650000000001</c:v>
                </c:pt>
                <c:pt idx="2">
                  <c:v>1.3035540000000001</c:v>
                </c:pt>
                <c:pt idx="3">
                  <c:v>1.1539459999999999</c:v>
                </c:pt>
                <c:pt idx="4">
                  <c:v>1.4567380000000001</c:v>
                </c:pt>
                <c:pt idx="5">
                  <c:v>1.2785200000000001</c:v>
                </c:pt>
                <c:pt idx="6">
                  <c:v>1.9484760000000001</c:v>
                </c:pt>
                <c:pt idx="7">
                  <c:v>1.8566849999999999</c:v>
                </c:pt>
                <c:pt idx="8">
                  <c:v>1.9884109999999999</c:v>
                </c:pt>
                <c:pt idx="9">
                  <c:v>1.4805790000000001</c:v>
                </c:pt>
                <c:pt idx="10">
                  <c:v>1.814961</c:v>
                </c:pt>
                <c:pt idx="11">
                  <c:v>1.682639</c:v>
                </c:pt>
                <c:pt idx="12">
                  <c:v>1.1068579999999999</c:v>
                </c:pt>
                <c:pt idx="13">
                  <c:v>1.533628</c:v>
                </c:pt>
                <c:pt idx="14">
                  <c:v>1.833439</c:v>
                </c:pt>
                <c:pt idx="15">
                  <c:v>1.7166140000000001</c:v>
                </c:pt>
                <c:pt idx="16">
                  <c:v>1.941919</c:v>
                </c:pt>
                <c:pt idx="17">
                  <c:v>1.7768139999999999</c:v>
                </c:pt>
                <c:pt idx="18">
                  <c:v>1.8996</c:v>
                </c:pt>
                <c:pt idx="19">
                  <c:v>1.8876790000000001</c:v>
                </c:pt>
                <c:pt idx="20">
                  <c:v>2.0986799999999999</c:v>
                </c:pt>
                <c:pt idx="21">
                  <c:v>2.3156400000000001</c:v>
                </c:pt>
                <c:pt idx="22">
                  <c:v>2.14994</c:v>
                </c:pt>
                <c:pt idx="23">
                  <c:v>2.1278860000000002</c:v>
                </c:pt>
                <c:pt idx="24">
                  <c:v>2.1505359999999998</c:v>
                </c:pt>
                <c:pt idx="25">
                  <c:v>2.5898219999999998</c:v>
                </c:pt>
                <c:pt idx="26">
                  <c:v>2.396703</c:v>
                </c:pt>
                <c:pt idx="27">
                  <c:v>2.6047229999999999</c:v>
                </c:pt>
                <c:pt idx="28">
                  <c:v>3.0028820000000001</c:v>
                </c:pt>
                <c:pt idx="29">
                  <c:v>3.2114980000000002</c:v>
                </c:pt>
                <c:pt idx="30">
                  <c:v>3.2567979999999999</c:v>
                </c:pt>
                <c:pt idx="31">
                  <c:v>2.7889010000000001</c:v>
                </c:pt>
                <c:pt idx="32">
                  <c:v>3.6245579999999999</c:v>
                </c:pt>
                <c:pt idx="33">
                  <c:v>3.4695860000000001</c:v>
                </c:pt>
                <c:pt idx="34">
                  <c:v>4.3064359999999997</c:v>
                </c:pt>
                <c:pt idx="35">
                  <c:v>3.718734</c:v>
                </c:pt>
                <c:pt idx="36">
                  <c:v>3.1799080000000002</c:v>
                </c:pt>
                <c:pt idx="37">
                  <c:v>4.1699409999999997</c:v>
                </c:pt>
                <c:pt idx="38">
                  <c:v>4.2134520000000002</c:v>
                </c:pt>
                <c:pt idx="39">
                  <c:v>4.8094989999999997</c:v>
                </c:pt>
                <c:pt idx="40">
                  <c:v>4.2498110000000002</c:v>
                </c:pt>
                <c:pt idx="41">
                  <c:v>4.5806170000000002</c:v>
                </c:pt>
                <c:pt idx="42">
                  <c:v>4.6068429999999996</c:v>
                </c:pt>
                <c:pt idx="43">
                  <c:v>4.8667189999999998</c:v>
                </c:pt>
                <c:pt idx="44">
                  <c:v>4.656911</c:v>
                </c:pt>
                <c:pt idx="45">
                  <c:v>4.4178959999999998</c:v>
                </c:pt>
                <c:pt idx="46">
                  <c:v>4.6116109999999999</c:v>
                </c:pt>
                <c:pt idx="47">
                  <c:v>4.7475100000000001</c:v>
                </c:pt>
                <c:pt idx="48">
                  <c:v>4.5138600000000002</c:v>
                </c:pt>
                <c:pt idx="49">
                  <c:v>5.3638219999999999</c:v>
                </c:pt>
                <c:pt idx="50">
                  <c:v>6.0129169999999998</c:v>
                </c:pt>
                <c:pt idx="51">
                  <c:v>6.0319900000000004</c:v>
                </c:pt>
                <c:pt idx="52">
                  <c:v>5.6737659999999996</c:v>
                </c:pt>
                <c:pt idx="53">
                  <c:v>5.8686730000000003</c:v>
                </c:pt>
                <c:pt idx="54">
                  <c:v>6.221533</c:v>
                </c:pt>
                <c:pt idx="55">
                  <c:v>5.7965520000000001</c:v>
                </c:pt>
                <c:pt idx="56">
                  <c:v>5.9694050000000001</c:v>
                </c:pt>
                <c:pt idx="57">
                  <c:v>6.6238640000000002</c:v>
                </c:pt>
                <c:pt idx="58">
                  <c:v>6.484985</c:v>
                </c:pt>
                <c:pt idx="59">
                  <c:v>6.5475700000000003</c:v>
                </c:pt>
                <c:pt idx="60">
                  <c:v>7.1877240000000002</c:v>
                </c:pt>
                <c:pt idx="61">
                  <c:v>5.9008599999999998</c:v>
                </c:pt>
                <c:pt idx="62">
                  <c:v>7.6955559999999998</c:v>
                </c:pt>
                <c:pt idx="63">
                  <c:v>6.5565110000000004</c:v>
                </c:pt>
                <c:pt idx="64">
                  <c:v>6.9105629999999998</c:v>
                </c:pt>
                <c:pt idx="65">
                  <c:v>7.4476000000000004</c:v>
                </c:pt>
                <c:pt idx="66">
                  <c:v>7.1054700000000004</c:v>
                </c:pt>
                <c:pt idx="67">
                  <c:v>7.594824</c:v>
                </c:pt>
                <c:pt idx="68">
                  <c:v>9.2649460000000001</c:v>
                </c:pt>
                <c:pt idx="69">
                  <c:v>10.662675</c:v>
                </c:pt>
                <c:pt idx="70">
                  <c:v>11.890530999999999</c:v>
                </c:pt>
                <c:pt idx="71">
                  <c:v>14.563798999999999</c:v>
                </c:pt>
                <c:pt idx="72">
                  <c:v>14.350414000000001</c:v>
                </c:pt>
                <c:pt idx="73">
                  <c:v>16.453862000000001</c:v>
                </c:pt>
                <c:pt idx="74">
                  <c:v>18.476844</c:v>
                </c:pt>
                <c:pt idx="75">
                  <c:v>17.708539999999999</c:v>
                </c:pt>
                <c:pt idx="76">
                  <c:v>19.630790000000001</c:v>
                </c:pt>
                <c:pt idx="77">
                  <c:v>20.394921</c:v>
                </c:pt>
                <c:pt idx="78">
                  <c:v>19.347667999999999</c:v>
                </c:pt>
                <c:pt idx="79">
                  <c:v>18.924475000000001</c:v>
                </c:pt>
                <c:pt idx="80">
                  <c:v>18.789767999999999</c:v>
                </c:pt>
                <c:pt idx="81">
                  <c:v>17.551780000000001</c:v>
                </c:pt>
                <c:pt idx="82">
                  <c:v>15.316606</c:v>
                </c:pt>
                <c:pt idx="83">
                  <c:v>12.937784000000001</c:v>
                </c:pt>
                <c:pt idx="84">
                  <c:v>11.369586</c:v>
                </c:pt>
                <c:pt idx="85">
                  <c:v>9.2959399999999999</c:v>
                </c:pt>
                <c:pt idx="86">
                  <c:v>9.5587970000000002</c:v>
                </c:pt>
                <c:pt idx="87">
                  <c:v>6.5845250000000002</c:v>
                </c:pt>
                <c:pt idx="88">
                  <c:v>7.5709819999999999</c:v>
                </c:pt>
                <c:pt idx="89">
                  <c:v>7.9566239999999997</c:v>
                </c:pt>
                <c:pt idx="90">
                  <c:v>7.0238110000000002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'EX210'!$E$9</c:f>
              <c:strCache>
                <c:ptCount val="1"/>
                <c:pt idx="0">
                  <c:v>DW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'EX210'!$A$10:$A$100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'EX210'!$E$10:$E$100</c:f>
              <c:numCache>
                <c:formatCode>General</c:formatCode>
                <c:ptCount val="91"/>
                <c:pt idx="0">
                  <c:v>10.476708</c:v>
                </c:pt>
                <c:pt idx="1">
                  <c:v>10.649562</c:v>
                </c:pt>
                <c:pt idx="2">
                  <c:v>8.4304810000000003</c:v>
                </c:pt>
                <c:pt idx="3">
                  <c:v>7.3927639999999997</c:v>
                </c:pt>
                <c:pt idx="4">
                  <c:v>6.8408249999999997</c:v>
                </c:pt>
                <c:pt idx="5">
                  <c:v>6.1845780000000001</c:v>
                </c:pt>
                <c:pt idx="6">
                  <c:v>5.9539080000000002</c:v>
                </c:pt>
                <c:pt idx="7">
                  <c:v>6.4754490000000002</c:v>
                </c:pt>
                <c:pt idx="8">
                  <c:v>5.8406589999999996</c:v>
                </c:pt>
                <c:pt idx="9">
                  <c:v>4.723668</c:v>
                </c:pt>
                <c:pt idx="10">
                  <c:v>3.454685</c:v>
                </c:pt>
                <c:pt idx="11">
                  <c:v>3.6257510000000002</c:v>
                </c:pt>
                <c:pt idx="12">
                  <c:v>3.2627579999999998</c:v>
                </c:pt>
                <c:pt idx="13">
                  <c:v>2.7298930000000001</c:v>
                </c:pt>
                <c:pt idx="14">
                  <c:v>2.9885769999999998</c:v>
                </c:pt>
                <c:pt idx="15">
                  <c:v>3.390908</c:v>
                </c:pt>
                <c:pt idx="16">
                  <c:v>3.3354759999999999</c:v>
                </c:pt>
                <c:pt idx="17">
                  <c:v>3.383756</c:v>
                </c:pt>
                <c:pt idx="18">
                  <c:v>3.2246109999999999</c:v>
                </c:pt>
                <c:pt idx="19">
                  <c:v>3.28362</c:v>
                </c:pt>
                <c:pt idx="20">
                  <c:v>3.4224990000000002</c:v>
                </c:pt>
                <c:pt idx="21">
                  <c:v>3.0028820000000001</c:v>
                </c:pt>
                <c:pt idx="22">
                  <c:v>3.5029650000000001</c:v>
                </c:pt>
                <c:pt idx="23">
                  <c:v>3.448725</c:v>
                </c:pt>
                <c:pt idx="24">
                  <c:v>3.486872</c:v>
                </c:pt>
                <c:pt idx="25">
                  <c:v>4.0256980000000002</c:v>
                </c:pt>
                <c:pt idx="26">
                  <c:v>3.618598</c:v>
                </c:pt>
                <c:pt idx="27">
                  <c:v>3.9124490000000001</c:v>
                </c:pt>
                <c:pt idx="28">
                  <c:v>4.7594310000000002</c:v>
                </c:pt>
                <c:pt idx="29">
                  <c:v>4.5967099999999999</c:v>
                </c:pt>
                <c:pt idx="30">
                  <c:v>4.4786929999999998</c:v>
                </c:pt>
                <c:pt idx="31">
                  <c:v>4.8428769999999997</c:v>
                </c:pt>
                <c:pt idx="32">
                  <c:v>4.3225290000000003</c:v>
                </c:pt>
                <c:pt idx="33">
                  <c:v>5.2207710000000001</c:v>
                </c:pt>
                <c:pt idx="34">
                  <c:v>5.1069259999999996</c:v>
                </c:pt>
                <c:pt idx="35">
                  <c:v>5.4144860000000001</c:v>
                </c:pt>
                <c:pt idx="36">
                  <c:v>5.108714</c:v>
                </c:pt>
                <c:pt idx="37">
                  <c:v>5.6636329999999999</c:v>
                </c:pt>
                <c:pt idx="38">
                  <c:v>5.6499240000000004</c:v>
                </c:pt>
                <c:pt idx="39">
                  <c:v>5.5015090000000004</c:v>
                </c:pt>
                <c:pt idx="40">
                  <c:v>6.2239170000000001</c:v>
                </c:pt>
                <c:pt idx="41">
                  <c:v>6.0409309999999996</c:v>
                </c:pt>
                <c:pt idx="42">
                  <c:v>6.3705439999999998</c:v>
                </c:pt>
                <c:pt idx="43">
                  <c:v>6.1857699999999998</c:v>
                </c:pt>
                <c:pt idx="44">
                  <c:v>6.4486270000000001</c:v>
                </c:pt>
                <c:pt idx="45">
                  <c:v>6.0385470000000003</c:v>
                </c:pt>
                <c:pt idx="46">
                  <c:v>6.3675639999999998</c:v>
                </c:pt>
                <c:pt idx="47">
                  <c:v>6.6077709999999996</c:v>
                </c:pt>
                <c:pt idx="48">
                  <c:v>7.6299910000000004</c:v>
                </c:pt>
                <c:pt idx="49">
                  <c:v>6.5386300000000004</c:v>
                </c:pt>
                <c:pt idx="50">
                  <c:v>8.4775690000000008</c:v>
                </c:pt>
                <c:pt idx="51">
                  <c:v>8.0555679999999992</c:v>
                </c:pt>
                <c:pt idx="52">
                  <c:v>7.7259539999999998</c:v>
                </c:pt>
                <c:pt idx="53">
                  <c:v>8.1539149999999996</c:v>
                </c:pt>
                <c:pt idx="54">
                  <c:v>9.0134139999999991</c:v>
                </c:pt>
                <c:pt idx="55">
                  <c:v>8.2904099999999996</c:v>
                </c:pt>
                <c:pt idx="56">
                  <c:v>9.4425679999999996</c:v>
                </c:pt>
                <c:pt idx="57">
                  <c:v>9.2995169999999998</c:v>
                </c:pt>
                <c:pt idx="58">
                  <c:v>10.390878000000001</c:v>
                </c:pt>
                <c:pt idx="59">
                  <c:v>9.7244980000000005</c:v>
                </c:pt>
                <c:pt idx="60">
                  <c:v>9.0897079999999999</c:v>
                </c:pt>
                <c:pt idx="61">
                  <c:v>9.3728300000000004</c:v>
                </c:pt>
                <c:pt idx="62">
                  <c:v>9.9289419999999993</c:v>
                </c:pt>
                <c:pt idx="63">
                  <c:v>8.8328120000000006</c:v>
                </c:pt>
                <c:pt idx="64">
                  <c:v>9.8019839999999991</c:v>
                </c:pt>
                <c:pt idx="65">
                  <c:v>8.8375810000000001</c:v>
                </c:pt>
                <c:pt idx="66">
                  <c:v>9.4979999999999993</c:v>
                </c:pt>
                <c:pt idx="67">
                  <c:v>8.8214869999999994</c:v>
                </c:pt>
                <c:pt idx="68">
                  <c:v>9.9569559999999999</c:v>
                </c:pt>
                <c:pt idx="69">
                  <c:v>10.023713000000001</c:v>
                </c:pt>
                <c:pt idx="70">
                  <c:v>10.564923</c:v>
                </c:pt>
                <c:pt idx="71">
                  <c:v>12.827515999999999</c:v>
                </c:pt>
                <c:pt idx="72">
                  <c:v>11.797547</c:v>
                </c:pt>
                <c:pt idx="73">
                  <c:v>13.534427000000001</c:v>
                </c:pt>
                <c:pt idx="74">
                  <c:v>13.825893000000001</c:v>
                </c:pt>
                <c:pt idx="75">
                  <c:v>15.297532</c:v>
                </c:pt>
                <c:pt idx="76">
                  <c:v>14.833807999999999</c:v>
                </c:pt>
                <c:pt idx="77">
                  <c:v>14.93454</c:v>
                </c:pt>
                <c:pt idx="78">
                  <c:v>15.562773</c:v>
                </c:pt>
                <c:pt idx="79">
                  <c:v>13.637543000000001</c:v>
                </c:pt>
                <c:pt idx="80">
                  <c:v>12.272596</c:v>
                </c:pt>
                <c:pt idx="81">
                  <c:v>12.342930000000001</c:v>
                </c:pt>
                <c:pt idx="82">
                  <c:v>12.461543000000001</c:v>
                </c:pt>
                <c:pt idx="83">
                  <c:v>10.156631000000001</c:v>
                </c:pt>
                <c:pt idx="84">
                  <c:v>9.6029040000000006</c:v>
                </c:pt>
                <c:pt idx="85">
                  <c:v>8.6677070000000001</c:v>
                </c:pt>
                <c:pt idx="86">
                  <c:v>6.927848</c:v>
                </c:pt>
                <c:pt idx="87">
                  <c:v>6.5308809999999999</c:v>
                </c:pt>
                <c:pt idx="88">
                  <c:v>6.4408779999999997</c:v>
                </c:pt>
                <c:pt idx="89">
                  <c:v>7.3784590000000003</c:v>
                </c:pt>
                <c:pt idx="90">
                  <c:v>8.1527229999999999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6672"/>
        <c:axId val="112217216"/>
      </c:scatterChart>
      <c:valAx>
        <c:axId val="112216672"/>
        <c:scaling>
          <c:orientation val="minMax"/>
          <c:max val="400"/>
          <c:min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</a:t>
                </a:r>
                <a:r>
                  <a:rPr lang="en-US" baseline="0"/>
                  <a:t> (nm)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7216"/>
        <c:crosses val="autoZero"/>
        <c:crossBetween val="midCat"/>
        <c:majorUnit val="10"/>
      </c:valAx>
      <c:valAx>
        <c:axId val="1122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21/8/17</a:t>
            </a:r>
          </a:p>
          <a:p>
            <a:pPr>
              <a:defRPr/>
            </a:pPr>
            <a:r>
              <a:rPr lang="en-US"/>
              <a:t>Samples</a:t>
            </a:r>
            <a:r>
              <a:rPr lang="en-US" baseline="0"/>
              <a:t> with ~200 CFUs/ml</a:t>
            </a:r>
          </a:p>
          <a:p>
            <a:pPr>
              <a:defRPr/>
            </a:pPr>
            <a:r>
              <a:rPr lang="en-US" baseline="0"/>
              <a:t>EX220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'Ex220'!$B$9</c:f>
              <c:strCache>
                <c:ptCount val="1"/>
                <c:pt idx="0">
                  <c:v>AAI5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'Ex220'!$A$10:$A$100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'Ex220'!$B$10:$B$100</c:f>
              <c:numCache>
                <c:formatCode>General</c:formatCode>
                <c:ptCount val="91"/>
                <c:pt idx="0">
                  <c:v>22.672415000000001</c:v>
                </c:pt>
                <c:pt idx="1">
                  <c:v>23.760795999999999</c:v>
                </c:pt>
                <c:pt idx="2">
                  <c:v>28.061866999999999</c:v>
                </c:pt>
                <c:pt idx="3">
                  <c:v>28.700828999999999</c:v>
                </c:pt>
                <c:pt idx="4">
                  <c:v>29.62172</c:v>
                </c:pt>
                <c:pt idx="5">
                  <c:v>24.146438</c:v>
                </c:pt>
                <c:pt idx="6">
                  <c:v>19.279717999999999</c:v>
                </c:pt>
                <c:pt idx="7">
                  <c:v>14.614463000000001</c:v>
                </c:pt>
                <c:pt idx="8">
                  <c:v>10.770559</c:v>
                </c:pt>
                <c:pt idx="9">
                  <c:v>9.9819899999999997</c:v>
                </c:pt>
                <c:pt idx="10">
                  <c:v>10.906458000000001</c:v>
                </c:pt>
                <c:pt idx="11">
                  <c:v>11.47747</c:v>
                </c:pt>
                <c:pt idx="12">
                  <c:v>12.498498</c:v>
                </c:pt>
                <c:pt idx="13">
                  <c:v>10.355710999999999</c:v>
                </c:pt>
                <c:pt idx="14">
                  <c:v>10.729431999999999</c:v>
                </c:pt>
                <c:pt idx="15">
                  <c:v>7.9387429999999997</c:v>
                </c:pt>
                <c:pt idx="16">
                  <c:v>6.6936020000000003</c:v>
                </c:pt>
                <c:pt idx="17">
                  <c:v>4.3815369999999998</c:v>
                </c:pt>
                <c:pt idx="18">
                  <c:v>4.232526</c:v>
                </c:pt>
                <c:pt idx="19">
                  <c:v>3.2156709999999999</c:v>
                </c:pt>
                <c:pt idx="20">
                  <c:v>3.0785800000000001</c:v>
                </c:pt>
                <c:pt idx="21">
                  <c:v>3.57151</c:v>
                </c:pt>
                <c:pt idx="22">
                  <c:v>3.404617</c:v>
                </c:pt>
                <c:pt idx="23">
                  <c:v>3.6478039999999998</c:v>
                </c:pt>
                <c:pt idx="24">
                  <c:v>3.5494569999999999</c:v>
                </c:pt>
                <c:pt idx="25">
                  <c:v>4.1979550000000003</c:v>
                </c:pt>
                <c:pt idx="26">
                  <c:v>3.668666</c:v>
                </c:pt>
                <c:pt idx="27">
                  <c:v>4.1735170000000004</c:v>
                </c:pt>
                <c:pt idx="28">
                  <c:v>4.2045120000000002</c:v>
                </c:pt>
                <c:pt idx="29">
                  <c:v>5.0288440000000003</c:v>
                </c:pt>
                <c:pt idx="30">
                  <c:v>5.0336119999999998</c:v>
                </c:pt>
                <c:pt idx="31">
                  <c:v>4.8547979999999997</c:v>
                </c:pt>
                <c:pt idx="32">
                  <c:v>5.4496529999999996</c:v>
                </c:pt>
                <c:pt idx="33">
                  <c:v>6.5439939999999996</c:v>
                </c:pt>
                <c:pt idx="34">
                  <c:v>4.7487019999999998</c:v>
                </c:pt>
                <c:pt idx="35">
                  <c:v>6.075501</c:v>
                </c:pt>
                <c:pt idx="36">
                  <c:v>5.590916</c:v>
                </c:pt>
                <c:pt idx="37">
                  <c:v>6.1464309999999998</c:v>
                </c:pt>
                <c:pt idx="38">
                  <c:v>6.7126749999999999</c:v>
                </c:pt>
                <c:pt idx="39">
                  <c:v>6.5785650000000002</c:v>
                </c:pt>
                <c:pt idx="40">
                  <c:v>5.7274099999999999</c:v>
                </c:pt>
                <c:pt idx="41">
                  <c:v>7.0494409999999998</c:v>
                </c:pt>
                <c:pt idx="42">
                  <c:v>7.8964230000000004</c:v>
                </c:pt>
                <c:pt idx="43">
                  <c:v>6.5267090000000003</c:v>
                </c:pt>
                <c:pt idx="44">
                  <c:v>6.378889</c:v>
                </c:pt>
                <c:pt idx="45">
                  <c:v>7.1138139999999996</c:v>
                </c:pt>
                <c:pt idx="46">
                  <c:v>7.3349479999999998</c:v>
                </c:pt>
                <c:pt idx="47">
                  <c:v>7.3134899999999998</c:v>
                </c:pt>
                <c:pt idx="48">
                  <c:v>7.215738</c:v>
                </c:pt>
                <c:pt idx="49">
                  <c:v>7.5846910000000003</c:v>
                </c:pt>
                <c:pt idx="50">
                  <c:v>7.1328880000000003</c:v>
                </c:pt>
                <c:pt idx="51">
                  <c:v>7.6514480000000002</c:v>
                </c:pt>
                <c:pt idx="52">
                  <c:v>7.6085330000000004</c:v>
                </c:pt>
                <c:pt idx="53">
                  <c:v>8.4149840000000005</c:v>
                </c:pt>
                <c:pt idx="54">
                  <c:v>8.4179639999999996</c:v>
                </c:pt>
                <c:pt idx="55">
                  <c:v>8.1366300000000003</c:v>
                </c:pt>
                <c:pt idx="56">
                  <c:v>9.2256070000000001</c:v>
                </c:pt>
                <c:pt idx="57">
                  <c:v>8.7004900000000003</c:v>
                </c:pt>
                <c:pt idx="58">
                  <c:v>8.5228680000000008</c:v>
                </c:pt>
                <c:pt idx="59">
                  <c:v>10.28955</c:v>
                </c:pt>
                <c:pt idx="60">
                  <c:v>9.2196459999999991</c:v>
                </c:pt>
                <c:pt idx="61">
                  <c:v>9.6774100000000001</c:v>
                </c:pt>
                <c:pt idx="62">
                  <c:v>9.0759989999999995</c:v>
                </c:pt>
                <c:pt idx="63">
                  <c:v>9.2434879999999993</c:v>
                </c:pt>
                <c:pt idx="64">
                  <c:v>9.3686579999999999</c:v>
                </c:pt>
                <c:pt idx="65">
                  <c:v>10.191798</c:v>
                </c:pt>
                <c:pt idx="66">
                  <c:v>9.4574689999999997</c:v>
                </c:pt>
                <c:pt idx="67">
                  <c:v>8.2474950000000007</c:v>
                </c:pt>
                <c:pt idx="68">
                  <c:v>9.707808</c:v>
                </c:pt>
                <c:pt idx="69">
                  <c:v>10.777711999999999</c:v>
                </c:pt>
                <c:pt idx="70">
                  <c:v>10.662675</c:v>
                </c:pt>
                <c:pt idx="71">
                  <c:v>11.084676</c:v>
                </c:pt>
                <c:pt idx="72">
                  <c:v>12.130737</c:v>
                </c:pt>
                <c:pt idx="73">
                  <c:v>13.061762</c:v>
                </c:pt>
                <c:pt idx="74">
                  <c:v>13.672708999999999</c:v>
                </c:pt>
                <c:pt idx="75">
                  <c:v>12.511611</c:v>
                </c:pt>
                <c:pt idx="76">
                  <c:v>12.705921999999999</c:v>
                </c:pt>
                <c:pt idx="77">
                  <c:v>13.568997</c:v>
                </c:pt>
                <c:pt idx="78">
                  <c:v>14.462471000000001</c:v>
                </c:pt>
                <c:pt idx="79">
                  <c:v>12.627840000000001</c:v>
                </c:pt>
                <c:pt idx="80">
                  <c:v>12.329817</c:v>
                </c:pt>
                <c:pt idx="81">
                  <c:v>12.150407</c:v>
                </c:pt>
                <c:pt idx="82">
                  <c:v>11.042953000000001</c:v>
                </c:pt>
                <c:pt idx="83">
                  <c:v>11.593699000000001</c:v>
                </c:pt>
                <c:pt idx="84">
                  <c:v>9.5856189999999994</c:v>
                </c:pt>
                <c:pt idx="85">
                  <c:v>8.2439180000000007</c:v>
                </c:pt>
                <c:pt idx="86">
                  <c:v>7.7897309999999997</c:v>
                </c:pt>
                <c:pt idx="87">
                  <c:v>6.8259239999999997</c:v>
                </c:pt>
                <c:pt idx="88">
                  <c:v>6.4146520000000002</c:v>
                </c:pt>
                <c:pt idx="89">
                  <c:v>6.9266560000000004</c:v>
                </c:pt>
                <c:pt idx="90">
                  <c:v>5.939603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'Ex220'!$C$9</c:f>
              <c:strCache>
                <c:ptCount val="1"/>
                <c:pt idx="0">
                  <c:v>AAI8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'Ex220'!$A$10:$A$100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'Ex220'!$C$10:$C$100</c:f>
              <c:numCache>
                <c:formatCode>General</c:formatCode>
                <c:ptCount val="91"/>
                <c:pt idx="0">
                  <c:v>17.821788999999999</c:v>
                </c:pt>
                <c:pt idx="1">
                  <c:v>17.716885000000001</c:v>
                </c:pt>
                <c:pt idx="2">
                  <c:v>21.575689000000001</c:v>
                </c:pt>
                <c:pt idx="3">
                  <c:v>24.216771000000001</c:v>
                </c:pt>
                <c:pt idx="4">
                  <c:v>23.979545000000002</c:v>
                </c:pt>
                <c:pt idx="5">
                  <c:v>21.055937</c:v>
                </c:pt>
                <c:pt idx="6">
                  <c:v>16.426444</c:v>
                </c:pt>
                <c:pt idx="7">
                  <c:v>12.195705999999999</c:v>
                </c:pt>
                <c:pt idx="8">
                  <c:v>10.898709</c:v>
                </c:pt>
                <c:pt idx="9">
                  <c:v>9.0795759999999994</c:v>
                </c:pt>
                <c:pt idx="10">
                  <c:v>8.2445140000000006</c:v>
                </c:pt>
                <c:pt idx="11">
                  <c:v>10.83076</c:v>
                </c:pt>
                <c:pt idx="12">
                  <c:v>10.207891</c:v>
                </c:pt>
                <c:pt idx="13">
                  <c:v>9.804964</c:v>
                </c:pt>
                <c:pt idx="14">
                  <c:v>8.0156329999999993</c:v>
                </c:pt>
                <c:pt idx="15">
                  <c:v>6.3556429999999997</c:v>
                </c:pt>
                <c:pt idx="16">
                  <c:v>5.2565340000000003</c:v>
                </c:pt>
                <c:pt idx="17">
                  <c:v>3.903508</c:v>
                </c:pt>
                <c:pt idx="18">
                  <c:v>3.0249359999999998</c:v>
                </c:pt>
                <c:pt idx="19">
                  <c:v>2.1266940000000001</c:v>
                </c:pt>
                <c:pt idx="20">
                  <c:v>1.7708539999999999</c:v>
                </c:pt>
                <c:pt idx="21">
                  <c:v>2.1606679999999998</c:v>
                </c:pt>
                <c:pt idx="22">
                  <c:v>2.1868940000000001</c:v>
                </c:pt>
                <c:pt idx="23">
                  <c:v>2.3067000000000002</c:v>
                </c:pt>
                <c:pt idx="24">
                  <c:v>2.4759769999999999</c:v>
                </c:pt>
                <c:pt idx="25">
                  <c:v>2.6047229999999999</c:v>
                </c:pt>
                <c:pt idx="26">
                  <c:v>2.2155049999999998</c:v>
                </c:pt>
                <c:pt idx="27">
                  <c:v>2.560616</c:v>
                </c:pt>
                <c:pt idx="28">
                  <c:v>2.5457139999999998</c:v>
                </c:pt>
                <c:pt idx="29">
                  <c:v>3.008842</c:v>
                </c:pt>
                <c:pt idx="30">
                  <c:v>3.3509730000000002</c:v>
                </c:pt>
                <c:pt idx="31">
                  <c:v>3.443956</c:v>
                </c:pt>
                <c:pt idx="32">
                  <c:v>3.3479930000000002</c:v>
                </c:pt>
                <c:pt idx="33">
                  <c:v>3.3527610000000001</c:v>
                </c:pt>
                <c:pt idx="34">
                  <c:v>3.5536289999999999</c:v>
                </c:pt>
                <c:pt idx="35">
                  <c:v>3.7205219999999999</c:v>
                </c:pt>
                <c:pt idx="36">
                  <c:v>3.433824</c:v>
                </c:pt>
                <c:pt idx="37">
                  <c:v>3.3026930000000001</c:v>
                </c:pt>
                <c:pt idx="38">
                  <c:v>4.4399499999999996</c:v>
                </c:pt>
                <c:pt idx="39">
                  <c:v>4.5126679999999997</c:v>
                </c:pt>
                <c:pt idx="40">
                  <c:v>3.9649009999999998</c:v>
                </c:pt>
                <c:pt idx="41">
                  <c:v>4.2229890000000001</c:v>
                </c:pt>
                <c:pt idx="42">
                  <c:v>4.3106080000000002</c:v>
                </c:pt>
                <c:pt idx="43">
                  <c:v>4.1669609999999997</c:v>
                </c:pt>
                <c:pt idx="44">
                  <c:v>4.2617320000000003</c:v>
                </c:pt>
                <c:pt idx="45">
                  <c:v>4.1049720000000001</c:v>
                </c:pt>
                <c:pt idx="46">
                  <c:v>4.3869020000000001</c:v>
                </c:pt>
                <c:pt idx="47">
                  <c:v>4.8595670000000002</c:v>
                </c:pt>
                <c:pt idx="48">
                  <c:v>5.0938129999999999</c:v>
                </c:pt>
                <c:pt idx="49">
                  <c:v>6.042719</c:v>
                </c:pt>
                <c:pt idx="50">
                  <c:v>6.3294170000000003</c:v>
                </c:pt>
                <c:pt idx="51">
                  <c:v>6.4635280000000002</c:v>
                </c:pt>
                <c:pt idx="52">
                  <c:v>7.318854</c:v>
                </c:pt>
                <c:pt idx="53">
                  <c:v>6.4826009999999998</c:v>
                </c:pt>
                <c:pt idx="54">
                  <c:v>7.5429680000000001</c:v>
                </c:pt>
                <c:pt idx="55">
                  <c:v>8.4239239999999995</c:v>
                </c:pt>
                <c:pt idx="56">
                  <c:v>9.1099739999999994</c:v>
                </c:pt>
                <c:pt idx="57">
                  <c:v>8.7714200000000009</c:v>
                </c:pt>
                <c:pt idx="58">
                  <c:v>8.4567069999999998</c:v>
                </c:pt>
                <c:pt idx="59">
                  <c:v>9.9694730000000007</c:v>
                </c:pt>
                <c:pt idx="60">
                  <c:v>9.6374750000000002</c:v>
                </c:pt>
                <c:pt idx="61">
                  <c:v>9.5027690000000007</c:v>
                </c:pt>
                <c:pt idx="62">
                  <c:v>8.7517499999999995</c:v>
                </c:pt>
                <c:pt idx="63">
                  <c:v>9.4234939999999998</c:v>
                </c:pt>
                <c:pt idx="64">
                  <c:v>8.0478190000000005</c:v>
                </c:pt>
                <c:pt idx="65">
                  <c:v>9.2047450000000008</c:v>
                </c:pt>
                <c:pt idx="66">
                  <c:v>8.6188319999999994</c:v>
                </c:pt>
                <c:pt idx="67">
                  <c:v>9.1457370000000004</c:v>
                </c:pt>
                <c:pt idx="68">
                  <c:v>9.7256900000000002</c:v>
                </c:pt>
                <c:pt idx="69">
                  <c:v>9.6559519999999992</c:v>
                </c:pt>
                <c:pt idx="70">
                  <c:v>9.8395349999999997</c:v>
                </c:pt>
                <c:pt idx="71">
                  <c:v>9.4366070000000004</c:v>
                </c:pt>
                <c:pt idx="72">
                  <c:v>10.354519</c:v>
                </c:pt>
                <c:pt idx="73">
                  <c:v>11.022686999999999</c:v>
                </c:pt>
                <c:pt idx="74">
                  <c:v>11.839867</c:v>
                </c:pt>
                <c:pt idx="75">
                  <c:v>11.540651</c:v>
                </c:pt>
                <c:pt idx="76">
                  <c:v>12.390613999999999</c:v>
                </c:pt>
                <c:pt idx="77">
                  <c:v>11.016726</c:v>
                </c:pt>
                <c:pt idx="78">
                  <c:v>11.098981</c:v>
                </c:pt>
                <c:pt idx="79">
                  <c:v>11.385679</c:v>
                </c:pt>
                <c:pt idx="80">
                  <c:v>9.6499919999999992</c:v>
                </c:pt>
                <c:pt idx="81">
                  <c:v>9.8246339999999996</c:v>
                </c:pt>
                <c:pt idx="82">
                  <c:v>8.7839369999999999</c:v>
                </c:pt>
                <c:pt idx="83">
                  <c:v>8.0448389999999996</c:v>
                </c:pt>
                <c:pt idx="84">
                  <c:v>6.6089630000000001</c:v>
                </c:pt>
                <c:pt idx="85">
                  <c:v>6.1708689999999997</c:v>
                </c:pt>
                <c:pt idx="86">
                  <c:v>5.2684550000000003</c:v>
                </c:pt>
                <c:pt idx="87">
                  <c:v>5.372763</c:v>
                </c:pt>
                <c:pt idx="88">
                  <c:v>5.711913</c:v>
                </c:pt>
                <c:pt idx="89">
                  <c:v>4.259944</c:v>
                </c:pt>
                <c:pt idx="90">
                  <c:v>4.2307379999999997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'Ex220'!$D$9</c:f>
              <c:strCache>
                <c:ptCount val="1"/>
                <c:pt idx="0">
                  <c:v>SH7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'Ex220'!$A$10:$A$100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'Ex220'!$D$10:$D$100</c:f>
              <c:numCache>
                <c:formatCode>General</c:formatCode>
                <c:ptCount val="91"/>
                <c:pt idx="0">
                  <c:v>7.7307220000000001</c:v>
                </c:pt>
                <c:pt idx="1">
                  <c:v>7.3659420000000004</c:v>
                </c:pt>
                <c:pt idx="2">
                  <c:v>9.1165299999999991</c:v>
                </c:pt>
                <c:pt idx="3">
                  <c:v>10.065436</c:v>
                </c:pt>
                <c:pt idx="4">
                  <c:v>10.736585</c:v>
                </c:pt>
                <c:pt idx="5">
                  <c:v>11.121631000000001</c:v>
                </c:pt>
                <c:pt idx="6">
                  <c:v>10.209680000000001</c:v>
                </c:pt>
                <c:pt idx="7">
                  <c:v>7.8308580000000001</c:v>
                </c:pt>
                <c:pt idx="8">
                  <c:v>5.4788589999999999</c:v>
                </c:pt>
                <c:pt idx="9">
                  <c:v>5.9497359999999997</c:v>
                </c:pt>
                <c:pt idx="10">
                  <c:v>6.2435869999999998</c:v>
                </c:pt>
                <c:pt idx="11">
                  <c:v>6.9987769999999996</c:v>
                </c:pt>
                <c:pt idx="12">
                  <c:v>7.2485210000000002</c:v>
                </c:pt>
                <c:pt idx="13">
                  <c:v>7.2216990000000001</c:v>
                </c:pt>
                <c:pt idx="14">
                  <c:v>6.7269800000000002</c:v>
                </c:pt>
                <c:pt idx="15">
                  <c:v>5.875826</c:v>
                </c:pt>
                <c:pt idx="16">
                  <c:v>4.5466420000000003</c:v>
                </c:pt>
                <c:pt idx="17">
                  <c:v>3.2097099999999998</c:v>
                </c:pt>
                <c:pt idx="18">
                  <c:v>2.4276970000000002</c:v>
                </c:pt>
                <c:pt idx="19">
                  <c:v>2.4706130000000002</c:v>
                </c:pt>
                <c:pt idx="20">
                  <c:v>3.0577179999999999</c:v>
                </c:pt>
                <c:pt idx="21">
                  <c:v>2.5469059999999999</c:v>
                </c:pt>
                <c:pt idx="22">
                  <c:v>2.663732</c:v>
                </c:pt>
                <c:pt idx="23">
                  <c:v>3.0648710000000001</c:v>
                </c:pt>
                <c:pt idx="24">
                  <c:v>2.405643</c:v>
                </c:pt>
                <c:pt idx="25">
                  <c:v>3.5315750000000001</c:v>
                </c:pt>
                <c:pt idx="26">
                  <c:v>3.3748149999999999</c:v>
                </c:pt>
                <c:pt idx="27">
                  <c:v>3.5989279999999999</c:v>
                </c:pt>
                <c:pt idx="28">
                  <c:v>2.9927489999999999</c:v>
                </c:pt>
                <c:pt idx="29">
                  <c:v>3.5589930000000001</c:v>
                </c:pt>
                <c:pt idx="30">
                  <c:v>4.1735170000000004</c:v>
                </c:pt>
                <c:pt idx="31">
                  <c:v>4.2259690000000001</c:v>
                </c:pt>
                <c:pt idx="32">
                  <c:v>4.2194130000000003</c:v>
                </c:pt>
                <c:pt idx="33">
                  <c:v>4.4256450000000003</c:v>
                </c:pt>
                <c:pt idx="34">
                  <c:v>5.3769349999999996</c:v>
                </c:pt>
                <c:pt idx="35">
                  <c:v>5.3864720000000004</c:v>
                </c:pt>
                <c:pt idx="36">
                  <c:v>5.4746870000000003</c:v>
                </c:pt>
                <c:pt idx="37">
                  <c:v>6.1595440000000004</c:v>
                </c:pt>
                <c:pt idx="38">
                  <c:v>6.5535310000000004</c:v>
                </c:pt>
                <c:pt idx="39">
                  <c:v>6.0564280000000004</c:v>
                </c:pt>
                <c:pt idx="40">
                  <c:v>7.1775909999999996</c:v>
                </c:pt>
                <c:pt idx="41">
                  <c:v>7.2509050000000004</c:v>
                </c:pt>
                <c:pt idx="42">
                  <c:v>7.279515</c:v>
                </c:pt>
                <c:pt idx="43">
                  <c:v>7.9095360000000001</c:v>
                </c:pt>
                <c:pt idx="44">
                  <c:v>7.4279310000000001</c:v>
                </c:pt>
                <c:pt idx="45">
                  <c:v>7.8976150000000001</c:v>
                </c:pt>
                <c:pt idx="46">
                  <c:v>7.1138139999999996</c:v>
                </c:pt>
                <c:pt idx="47">
                  <c:v>8.1408020000000008</c:v>
                </c:pt>
                <c:pt idx="48">
                  <c:v>7.5054169999999996</c:v>
                </c:pt>
                <c:pt idx="49">
                  <c:v>8.1747770000000006</c:v>
                </c:pt>
                <c:pt idx="50">
                  <c:v>7.9655649999999998</c:v>
                </c:pt>
                <c:pt idx="51">
                  <c:v>9.4437599999999993</c:v>
                </c:pt>
                <c:pt idx="52">
                  <c:v>9.5957519999999992</c:v>
                </c:pt>
                <c:pt idx="53">
                  <c:v>9.313822</c:v>
                </c:pt>
                <c:pt idx="54">
                  <c:v>9.9724529999999998</c:v>
                </c:pt>
                <c:pt idx="55">
                  <c:v>10.082722</c:v>
                </c:pt>
                <c:pt idx="56">
                  <c:v>10.701418</c:v>
                </c:pt>
                <c:pt idx="57">
                  <c:v>10.463595</c:v>
                </c:pt>
                <c:pt idx="58">
                  <c:v>9.7727780000000006</c:v>
                </c:pt>
                <c:pt idx="59">
                  <c:v>11.426805999999999</c:v>
                </c:pt>
                <c:pt idx="60">
                  <c:v>11.031628</c:v>
                </c:pt>
                <c:pt idx="61">
                  <c:v>11.027455</c:v>
                </c:pt>
                <c:pt idx="62">
                  <c:v>11.495948</c:v>
                </c:pt>
                <c:pt idx="63">
                  <c:v>11.219977999999999</c:v>
                </c:pt>
                <c:pt idx="64">
                  <c:v>11.170506</c:v>
                </c:pt>
                <c:pt idx="65">
                  <c:v>10.638833</c:v>
                </c:pt>
                <c:pt idx="66">
                  <c:v>11.886953999999999</c:v>
                </c:pt>
                <c:pt idx="67">
                  <c:v>11.537671</c:v>
                </c:pt>
                <c:pt idx="68">
                  <c:v>11.67953</c:v>
                </c:pt>
                <c:pt idx="69">
                  <c:v>12.259482999999999</c:v>
                </c:pt>
                <c:pt idx="70">
                  <c:v>13.551712</c:v>
                </c:pt>
                <c:pt idx="71">
                  <c:v>15.886426</c:v>
                </c:pt>
                <c:pt idx="72">
                  <c:v>17.928481000000001</c:v>
                </c:pt>
                <c:pt idx="73">
                  <c:v>19.582509999999999</c:v>
                </c:pt>
                <c:pt idx="74">
                  <c:v>19.967555999999998</c:v>
                </c:pt>
                <c:pt idx="75">
                  <c:v>18.657446</c:v>
                </c:pt>
                <c:pt idx="76">
                  <c:v>21.891594000000001</c:v>
                </c:pt>
                <c:pt idx="77">
                  <c:v>20.231604999999998</c:v>
                </c:pt>
                <c:pt idx="78">
                  <c:v>20.814537999999999</c:v>
                </c:pt>
                <c:pt idx="79">
                  <c:v>21.053553000000001</c:v>
                </c:pt>
                <c:pt idx="80">
                  <c:v>18.804669000000001</c:v>
                </c:pt>
                <c:pt idx="81">
                  <c:v>19.035934999999998</c:v>
                </c:pt>
                <c:pt idx="82">
                  <c:v>16.313790999999998</c:v>
                </c:pt>
                <c:pt idx="83">
                  <c:v>15.34164</c:v>
                </c:pt>
                <c:pt idx="84">
                  <c:v>13.314486</c:v>
                </c:pt>
                <c:pt idx="85">
                  <c:v>11.880993999999999</c:v>
                </c:pt>
                <c:pt idx="86">
                  <c:v>11.646748000000001</c:v>
                </c:pt>
                <c:pt idx="87">
                  <c:v>11.723637999999999</c:v>
                </c:pt>
                <c:pt idx="88">
                  <c:v>10.016560999999999</c:v>
                </c:pt>
                <c:pt idx="89">
                  <c:v>9.0414290000000008</c:v>
                </c:pt>
                <c:pt idx="90">
                  <c:v>8.6247919999999993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'Ex220'!$E$9</c:f>
              <c:strCache>
                <c:ptCount val="1"/>
                <c:pt idx="0">
                  <c:v>DW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'Ex220'!$A$10:$A$100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'Ex220'!$E$10:$E$100</c:f>
              <c:numCache>
                <c:formatCode>General</c:formatCode>
                <c:ptCount val="91"/>
                <c:pt idx="0">
                  <c:v>58.179498000000002</c:v>
                </c:pt>
                <c:pt idx="1">
                  <c:v>60.327649000000001</c:v>
                </c:pt>
                <c:pt idx="2">
                  <c:v>62.313676000000001</c:v>
                </c:pt>
                <c:pt idx="3">
                  <c:v>58.842897000000001</c:v>
                </c:pt>
                <c:pt idx="4">
                  <c:v>53.271650999999999</c:v>
                </c:pt>
                <c:pt idx="5">
                  <c:v>38.902760000000001</c:v>
                </c:pt>
                <c:pt idx="6">
                  <c:v>30.885935</c:v>
                </c:pt>
                <c:pt idx="7">
                  <c:v>19.656420000000001</c:v>
                </c:pt>
                <c:pt idx="8">
                  <c:v>14.836788</c:v>
                </c:pt>
                <c:pt idx="9">
                  <c:v>13.981462000000001</c:v>
                </c:pt>
                <c:pt idx="10">
                  <c:v>13.783574</c:v>
                </c:pt>
                <c:pt idx="11">
                  <c:v>14.088749999999999</c:v>
                </c:pt>
                <c:pt idx="12">
                  <c:v>14.401674</c:v>
                </c:pt>
                <c:pt idx="13">
                  <c:v>13.311505</c:v>
                </c:pt>
                <c:pt idx="14">
                  <c:v>9.8377470000000002</c:v>
                </c:pt>
                <c:pt idx="15">
                  <c:v>9.4455480000000005</c:v>
                </c:pt>
                <c:pt idx="16">
                  <c:v>7.3325630000000004</c:v>
                </c:pt>
                <c:pt idx="17">
                  <c:v>4.841685</c:v>
                </c:pt>
                <c:pt idx="18">
                  <c:v>3.9088729999999998</c:v>
                </c:pt>
                <c:pt idx="19">
                  <c:v>3.8176770000000002</c:v>
                </c:pt>
                <c:pt idx="20">
                  <c:v>3.5089250000000001</c:v>
                </c:pt>
                <c:pt idx="21">
                  <c:v>3.7997960000000002</c:v>
                </c:pt>
                <c:pt idx="22">
                  <c:v>3.5327670000000002</c:v>
                </c:pt>
                <c:pt idx="23">
                  <c:v>4.2468310000000002</c:v>
                </c:pt>
                <c:pt idx="24">
                  <c:v>3.7574770000000002</c:v>
                </c:pt>
                <c:pt idx="25">
                  <c:v>4.1425229999999997</c:v>
                </c:pt>
                <c:pt idx="26">
                  <c:v>4.168749</c:v>
                </c:pt>
                <c:pt idx="27">
                  <c:v>4.8595670000000002</c:v>
                </c:pt>
                <c:pt idx="28">
                  <c:v>4.5317410000000002</c:v>
                </c:pt>
                <c:pt idx="29">
                  <c:v>4.8899650000000001</c:v>
                </c:pt>
                <c:pt idx="30">
                  <c:v>6.1506030000000003</c:v>
                </c:pt>
                <c:pt idx="31">
                  <c:v>5.4395199999999999</c:v>
                </c:pt>
                <c:pt idx="32">
                  <c:v>5.4317710000000003</c:v>
                </c:pt>
                <c:pt idx="33">
                  <c:v>6.1297420000000002</c:v>
                </c:pt>
                <c:pt idx="34">
                  <c:v>6.2459709999999999</c:v>
                </c:pt>
                <c:pt idx="35">
                  <c:v>7.679462</c:v>
                </c:pt>
                <c:pt idx="36">
                  <c:v>7.3474649999999997</c:v>
                </c:pt>
                <c:pt idx="37">
                  <c:v>7.949471</c:v>
                </c:pt>
                <c:pt idx="38">
                  <c:v>8.3529949999999999</c:v>
                </c:pt>
                <c:pt idx="39">
                  <c:v>9.4676019999999994</c:v>
                </c:pt>
                <c:pt idx="40">
                  <c:v>8.5127349999999993</c:v>
                </c:pt>
                <c:pt idx="41">
                  <c:v>9.0306999999999995</c:v>
                </c:pt>
                <c:pt idx="42">
                  <c:v>8.8107589999999991</c:v>
                </c:pt>
                <c:pt idx="43">
                  <c:v>8.7529420000000009</c:v>
                </c:pt>
                <c:pt idx="44">
                  <c:v>9.5349550000000001</c:v>
                </c:pt>
                <c:pt idx="45">
                  <c:v>9.5117089999999997</c:v>
                </c:pt>
                <c:pt idx="46">
                  <c:v>8.9436769999999992</c:v>
                </c:pt>
                <c:pt idx="47">
                  <c:v>8.8226800000000001</c:v>
                </c:pt>
                <c:pt idx="48">
                  <c:v>10.150671000000001</c:v>
                </c:pt>
                <c:pt idx="49">
                  <c:v>9.5546249999999997</c:v>
                </c:pt>
                <c:pt idx="50">
                  <c:v>11.016726</c:v>
                </c:pt>
                <c:pt idx="51">
                  <c:v>12.132524999999999</c:v>
                </c:pt>
                <c:pt idx="52">
                  <c:v>11.056661999999999</c:v>
                </c:pt>
                <c:pt idx="53">
                  <c:v>13.918877</c:v>
                </c:pt>
                <c:pt idx="54">
                  <c:v>13.122559000000001</c:v>
                </c:pt>
                <c:pt idx="55">
                  <c:v>13.022423</c:v>
                </c:pt>
                <c:pt idx="56">
                  <c:v>13.368726000000001</c:v>
                </c:pt>
                <c:pt idx="57">
                  <c:v>13.559461000000001</c:v>
                </c:pt>
                <c:pt idx="58">
                  <c:v>14.443994</c:v>
                </c:pt>
                <c:pt idx="59">
                  <c:v>14.756918000000001</c:v>
                </c:pt>
                <c:pt idx="60">
                  <c:v>14.553666</c:v>
                </c:pt>
                <c:pt idx="61">
                  <c:v>14.233589</c:v>
                </c:pt>
                <c:pt idx="62">
                  <c:v>14.928578999999999</c:v>
                </c:pt>
                <c:pt idx="63">
                  <c:v>14.885664</c:v>
                </c:pt>
                <c:pt idx="64">
                  <c:v>14.032722</c:v>
                </c:pt>
                <c:pt idx="65">
                  <c:v>12.236834</c:v>
                </c:pt>
                <c:pt idx="66">
                  <c:v>13.503432</c:v>
                </c:pt>
                <c:pt idx="67">
                  <c:v>13.070703</c:v>
                </c:pt>
                <c:pt idx="68">
                  <c:v>12.315512</c:v>
                </c:pt>
                <c:pt idx="69">
                  <c:v>14.359951000000001</c:v>
                </c:pt>
                <c:pt idx="70">
                  <c:v>15.262961000000001</c:v>
                </c:pt>
                <c:pt idx="71">
                  <c:v>13.459921</c:v>
                </c:pt>
                <c:pt idx="72">
                  <c:v>16.297698</c:v>
                </c:pt>
                <c:pt idx="73">
                  <c:v>16.072989</c:v>
                </c:pt>
                <c:pt idx="74">
                  <c:v>15.849470999999999</c:v>
                </c:pt>
                <c:pt idx="75">
                  <c:v>16.568898999999998</c:v>
                </c:pt>
                <c:pt idx="76">
                  <c:v>15.744567</c:v>
                </c:pt>
                <c:pt idx="77">
                  <c:v>15.497804</c:v>
                </c:pt>
                <c:pt idx="78">
                  <c:v>14.845729</c:v>
                </c:pt>
                <c:pt idx="79">
                  <c:v>15.581846000000001</c:v>
                </c:pt>
                <c:pt idx="80">
                  <c:v>14.705658</c:v>
                </c:pt>
                <c:pt idx="81">
                  <c:v>12.780428000000001</c:v>
                </c:pt>
                <c:pt idx="82">
                  <c:v>13.936757999999999</c:v>
                </c:pt>
                <c:pt idx="83">
                  <c:v>11.924505</c:v>
                </c:pt>
                <c:pt idx="84">
                  <c:v>11.330843</c:v>
                </c:pt>
                <c:pt idx="85">
                  <c:v>9.4717739999999999</c:v>
                </c:pt>
                <c:pt idx="86">
                  <c:v>9.5814470000000007</c:v>
                </c:pt>
                <c:pt idx="87">
                  <c:v>8.8429450000000003</c:v>
                </c:pt>
                <c:pt idx="88">
                  <c:v>9.1218950000000003</c:v>
                </c:pt>
                <c:pt idx="89">
                  <c:v>8.6379049999999999</c:v>
                </c:pt>
                <c:pt idx="90">
                  <c:v>8.5556509999999992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2864"/>
        <c:axId val="112221024"/>
      </c:scatterChart>
      <c:valAx>
        <c:axId val="112212864"/>
        <c:scaling>
          <c:orientation val="minMax"/>
          <c:max val="400"/>
          <c:min val="2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1024"/>
        <c:crosses val="autoZero"/>
        <c:crossBetween val="midCat"/>
        <c:majorUnit val="10"/>
      </c:valAx>
      <c:valAx>
        <c:axId val="1122210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21/8/17</a:t>
            </a:r>
          </a:p>
          <a:p>
            <a:pPr>
              <a:defRPr/>
            </a:pPr>
            <a:r>
              <a:rPr lang="en-US"/>
              <a:t>Samples</a:t>
            </a:r>
            <a:r>
              <a:rPr lang="en-US" baseline="0"/>
              <a:t> with ~200 CFUs/ml</a:t>
            </a:r>
          </a:p>
          <a:p>
            <a:pPr>
              <a:defRPr/>
            </a:pPr>
            <a:r>
              <a:rPr lang="en-US" baseline="0"/>
              <a:t>EX230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'ex230'!$B$9</c:f>
              <c:strCache>
                <c:ptCount val="1"/>
                <c:pt idx="0">
                  <c:v>AAI5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'ex230'!$A$10:$A$100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'ex230'!$B$10:$B$100</c:f>
              <c:numCache>
                <c:formatCode>General</c:formatCode>
                <c:ptCount val="91"/>
                <c:pt idx="0">
                  <c:v>17.585754000000001</c:v>
                </c:pt>
                <c:pt idx="1">
                  <c:v>18.200873999999999</c:v>
                </c:pt>
                <c:pt idx="2">
                  <c:v>35.218595999999998</c:v>
                </c:pt>
                <c:pt idx="3">
                  <c:v>55.743456000000002</c:v>
                </c:pt>
                <c:pt idx="4">
                  <c:v>76.369642999999996</c:v>
                </c:pt>
                <c:pt idx="5">
                  <c:v>111.96851700000001</c:v>
                </c:pt>
                <c:pt idx="6">
                  <c:v>140.993595</c:v>
                </c:pt>
                <c:pt idx="7">
                  <c:v>150.233507</c:v>
                </c:pt>
                <c:pt idx="8">
                  <c:v>147.34447</c:v>
                </c:pt>
                <c:pt idx="9">
                  <c:v>127.85553899999999</c:v>
                </c:pt>
                <c:pt idx="10">
                  <c:v>94.555616000000001</c:v>
                </c:pt>
                <c:pt idx="11">
                  <c:v>60.085653999999998</c:v>
                </c:pt>
                <c:pt idx="12">
                  <c:v>43.403506</c:v>
                </c:pt>
                <c:pt idx="13">
                  <c:v>27.682780999999999</c:v>
                </c:pt>
                <c:pt idx="14">
                  <c:v>24.209619</c:v>
                </c:pt>
                <c:pt idx="15">
                  <c:v>27.889609</c:v>
                </c:pt>
                <c:pt idx="16">
                  <c:v>31.197666999999999</c:v>
                </c:pt>
                <c:pt idx="17">
                  <c:v>31.067729</c:v>
                </c:pt>
                <c:pt idx="18">
                  <c:v>29.904841999999999</c:v>
                </c:pt>
                <c:pt idx="19">
                  <c:v>25.571584999999999</c:v>
                </c:pt>
                <c:pt idx="20">
                  <c:v>20.790696000000001</c:v>
                </c:pt>
                <c:pt idx="21">
                  <c:v>14.386773</c:v>
                </c:pt>
                <c:pt idx="22">
                  <c:v>10.292529999999999</c:v>
                </c:pt>
                <c:pt idx="23">
                  <c:v>8.1187489999999993</c:v>
                </c:pt>
                <c:pt idx="24">
                  <c:v>5.6457519999999999</c:v>
                </c:pt>
                <c:pt idx="25">
                  <c:v>5.1504370000000002</c:v>
                </c:pt>
                <c:pt idx="26">
                  <c:v>5.0866600000000002</c:v>
                </c:pt>
                <c:pt idx="27">
                  <c:v>5.2297120000000001</c:v>
                </c:pt>
                <c:pt idx="28">
                  <c:v>5.1337479999999998</c:v>
                </c:pt>
                <c:pt idx="29">
                  <c:v>5.6374069999999996</c:v>
                </c:pt>
                <c:pt idx="30">
                  <c:v>7.048845</c:v>
                </c:pt>
                <c:pt idx="31">
                  <c:v>5.9235100000000003</c:v>
                </c:pt>
                <c:pt idx="32">
                  <c:v>6.6477060000000003</c:v>
                </c:pt>
                <c:pt idx="33">
                  <c:v>6.8867209999999996</c:v>
                </c:pt>
                <c:pt idx="34">
                  <c:v>6.2334540000000001</c:v>
                </c:pt>
                <c:pt idx="35">
                  <c:v>7.0607660000000001</c:v>
                </c:pt>
                <c:pt idx="36">
                  <c:v>7.3468689999999999</c:v>
                </c:pt>
                <c:pt idx="37">
                  <c:v>8.2135200000000008</c:v>
                </c:pt>
                <c:pt idx="38">
                  <c:v>7.5966120000000004</c:v>
                </c:pt>
                <c:pt idx="39">
                  <c:v>7.3778629999999996</c:v>
                </c:pt>
                <c:pt idx="40">
                  <c:v>8.4966419999999996</c:v>
                </c:pt>
                <c:pt idx="41">
                  <c:v>8.6325409999999998</c:v>
                </c:pt>
                <c:pt idx="42">
                  <c:v>8.4286930000000009</c:v>
                </c:pt>
                <c:pt idx="43">
                  <c:v>8.6218120000000003</c:v>
                </c:pt>
                <c:pt idx="44">
                  <c:v>11.439919</c:v>
                </c:pt>
                <c:pt idx="45">
                  <c:v>9.7799300000000002</c:v>
                </c:pt>
                <c:pt idx="46">
                  <c:v>8.8864560000000008</c:v>
                </c:pt>
                <c:pt idx="47">
                  <c:v>10.041594999999999</c:v>
                </c:pt>
                <c:pt idx="48">
                  <c:v>9.8198650000000001</c:v>
                </c:pt>
                <c:pt idx="49">
                  <c:v>10.392666</c:v>
                </c:pt>
                <c:pt idx="50">
                  <c:v>10.5685</c:v>
                </c:pt>
                <c:pt idx="51">
                  <c:v>11.552572</c:v>
                </c:pt>
                <c:pt idx="52">
                  <c:v>13.176799000000001</c:v>
                </c:pt>
                <c:pt idx="53">
                  <c:v>14.181732999999999</c:v>
                </c:pt>
                <c:pt idx="54">
                  <c:v>15.067458</c:v>
                </c:pt>
                <c:pt idx="55">
                  <c:v>12.695789</c:v>
                </c:pt>
                <c:pt idx="56">
                  <c:v>13.353825000000001</c:v>
                </c:pt>
                <c:pt idx="57">
                  <c:v>14.751554</c:v>
                </c:pt>
                <c:pt idx="58">
                  <c:v>15.255808999999999</c:v>
                </c:pt>
                <c:pt idx="59">
                  <c:v>16.098618999999999</c:v>
                </c:pt>
                <c:pt idx="60">
                  <c:v>15.099645000000001</c:v>
                </c:pt>
                <c:pt idx="61">
                  <c:v>16.217828000000001</c:v>
                </c:pt>
                <c:pt idx="62">
                  <c:v>17.013549999999999</c:v>
                </c:pt>
                <c:pt idx="63">
                  <c:v>16.067623999999999</c:v>
                </c:pt>
                <c:pt idx="64">
                  <c:v>15.946626999999999</c:v>
                </c:pt>
                <c:pt idx="65">
                  <c:v>15.521646</c:v>
                </c:pt>
                <c:pt idx="66">
                  <c:v>14.914870000000001</c:v>
                </c:pt>
                <c:pt idx="67">
                  <c:v>16.408563000000001</c:v>
                </c:pt>
                <c:pt idx="68">
                  <c:v>16.047955000000002</c:v>
                </c:pt>
                <c:pt idx="69">
                  <c:v>15.722512999999999</c:v>
                </c:pt>
                <c:pt idx="70">
                  <c:v>16.192793999999999</c:v>
                </c:pt>
                <c:pt idx="71">
                  <c:v>14.762878000000001</c:v>
                </c:pt>
                <c:pt idx="72">
                  <c:v>16.767979</c:v>
                </c:pt>
                <c:pt idx="73">
                  <c:v>18.580556000000001</c:v>
                </c:pt>
                <c:pt idx="74">
                  <c:v>18.537641000000001</c:v>
                </c:pt>
                <c:pt idx="75">
                  <c:v>18.853545</c:v>
                </c:pt>
                <c:pt idx="76">
                  <c:v>17.793775</c:v>
                </c:pt>
                <c:pt idx="77">
                  <c:v>16.540884999999999</c:v>
                </c:pt>
                <c:pt idx="78">
                  <c:v>16.264914999999998</c:v>
                </c:pt>
                <c:pt idx="79">
                  <c:v>15.716552999999999</c:v>
                </c:pt>
                <c:pt idx="80">
                  <c:v>14.962554000000001</c:v>
                </c:pt>
                <c:pt idx="81">
                  <c:v>13.760923999999999</c:v>
                </c:pt>
                <c:pt idx="82">
                  <c:v>14.509558999999999</c:v>
                </c:pt>
                <c:pt idx="83">
                  <c:v>11.910795999999999</c:v>
                </c:pt>
                <c:pt idx="84">
                  <c:v>13.524889999999999</c:v>
                </c:pt>
                <c:pt idx="85">
                  <c:v>10.944604999999999</c:v>
                </c:pt>
                <c:pt idx="86">
                  <c:v>11.570454</c:v>
                </c:pt>
                <c:pt idx="87">
                  <c:v>10.606647000000001</c:v>
                </c:pt>
                <c:pt idx="88">
                  <c:v>9.668469</c:v>
                </c:pt>
                <c:pt idx="89">
                  <c:v>9.6994640000000008</c:v>
                </c:pt>
                <c:pt idx="90">
                  <c:v>10.178685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'ex230'!$C$9</c:f>
              <c:strCache>
                <c:ptCount val="1"/>
                <c:pt idx="0">
                  <c:v>AAI8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'ex230'!$A$10:$A$100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'ex230'!$C$10:$C$100</c:f>
              <c:numCache>
                <c:formatCode>General</c:formatCode>
                <c:ptCount val="91"/>
                <c:pt idx="0">
                  <c:v>13.356805</c:v>
                </c:pt>
                <c:pt idx="1">
                  <c:v>14.032722</c:v>
                </c:pt>
                <c:pt idx="2">
                  <c:v>26.241541000000002</c:v>
                </c:pt>
                <c:pt idx="3">
                  <c:v>45.571922999999998</c:v>
                </c:pt>
                <c:pt idx="4">
                  <c:v>62.724947999999998</c:v>
                </c:pt>
                <c:pt idx="5">
                  <c:v>91.840625000000003</c:v>
                </c:pt>
                <c:pt idx="6">
                  <c:v>109.949708</c:v>
                </c:pt>
                <c:pt idx="7">
                  <c:v>121.910572</c:v>
                </c:pt>
                <c:pt idx="8">
                  <c:v>120.526552</c:v>
                </c:pt>
                <c:pt idx="9">
                  <c:v>101.48167599999999</c:v>
                </c:pt>
                <c:pt idx="10">
                  <c:v>75.504779999999997</c:v>
                </c:pt>
                <c:pt idx="11">
                  <c:v>50.175786000000002</c:v>
                </c:pt>
                <c:pt idx="12">
                  <c:v>34.365653999999999</c:v>
                </c:pt>
                <c:pt idx="13">
                  <c:v>23.943781999999999</c:v>
                </c:pt>
                <c:pt idx="14">
                  <c:v>25.184750999999999</c:v>
                </c:pt>
                <c:pt idx="15">
                  <c:v>28.589963999999998</c:v>
                </c:pt>
                <c:pt idx="16">
                  <c:v>29.435753999999999</c:v>
                </c:pt>
                <c:pt idx="17">
                  <c:v>28.281808000000002</c:v>
                </c:pt>
                <c:pt idx="18">
                  <c:v>27.656555000000001</c:v>
                </c:pt>
                <c:pt idx="19">
                  <c:v>23.667812000000001</c:v>
                </c:pt>
                <c:pt idx="20">
                  <c:v>19.915700000000001</c:v>
                </c:pt>
                <c:pt idx="21">
                  <c:v>14.340878</c:v>
                </c:pt>
                <c:pt idx="22">
                  <c:v>8.4346530000000008</c:v>
                </c:pt>
                <c:pt idx="23">
                  <c:v>5.8275459999999999</c:v>
                </c:pt>
                <c:pt idx="24">
                  <c:v>3.8385389999999999</c:v>
                </c:pt>
                <c:pt idx="25">
                  <c:v>2.8729439999999999</c:v>
                </c:pt>
                <c:pt idx="26">
                  <c:v>3.5786630000000001</c:v>
                </c:pt>
                <c:pt idx="27">
                  <c:v>2.9814240000000001</c:v>
                </c:pt>
                <c:pt idx="28">
                  <c:v>3.130436</c:v>
                </c:pt>
                <c:pt idx="29">
                  <c:v>3.6507839999999998</c:v>
                </c:pt>
                <c:pt idx="30">
                  <c:v>3.2496450000000001</c:v>
                </c:pt>
                <c:pt idx="31">
                  <c:v>3.2824279999999999</c:v>
                </c:pt>
                <c:pt idx="32">
                  <c:v>4.1067600000000004</c:v>
                </c:pt>
                <c:pt idx="33">
                  <c:v>3.950596</c:v>
                </c:pt>
                <c:pt idx="34">
                  <c:v>4.735589</c:v>
                </c:pt>
                <c:pt idx="35">
                  <c:v>4.5478339999999999</c:v>
                </c:pt>
                <c:pt idx="36">
                  <c:v>4.5758489999999998</c:v>
                </c:pt>
                <c:pt idx="37">
                  <c:v>5.1915649999999998</c:v>
                </c:pt>
                <c:pt idx="38">
                  <c:v>5.5265430000000002</c:v>
                </c:pt>
                <c:pt idx="39">
                  <c:v>4.5287610000000003</c:v>
                </c:pt>
                <c:pt idx="40">
                  <c:v>5.5468080000000004</c:v>
                </c:pt>
                <c:pt idx="41">
                  <c:v>6.0254339999999997</c:v>
                </c:pt>
                <c:pt idx="42">
                  <c:v>4.5549869999999997</c:v>
                </c:pt>
                <c:pt idx="43">
                  <c:v>5.6004519999999998</c:v>
                </c:pt>
                <c:pt idx="44">
                  <c:v>5.5384640000000003</c:v>
                </c:pt>
                <c:pt idx="45">
                  <c:v>5.0926210000000003</c:v>
                </c:pt>
                <c:pt idx="46">
                  <c:v>5.9318540000000004</c:v>
                </c:pt>
                <c:pt idx="47">
                  <c:v>6.4516070000000001</c:v>
                </c:pt>
                <c:pt idx="48">
                  <c:v>8.0275540000000003</c:v>
                </c:pt>
                <c:pt idx="49">
                  <c:v>7.8928469999999997</c:v>
                </c:pt>
                <c:pt idx="50">
                  <c:v>10.576843999999999</c:v>
                </c:pt>
                <c:pt idx="51">
                  <c:v>11.917949</c:v>
                </c:pt>
                <c:pt idx="52">
                  <c:v>12.854934</c:v>
                </c:pt>
                <c:pt idx="53">
                  <c:v>13.598800000000001</c:v>
                </c:pt>
                <c:pt idx="54">
                  <c:v>13.542771</c:v>
                </c:pt>
                <c:pt idx="55">
                  <c:v>15.254617</c:v>
                </c:pt>
                <c:pt idx="56">
                  <c:v>14.778972</c:v>
                </c:pt>
                <c:pt idx="57">
                  <c:v>16.885995999999999</c:v>
                </c:pt>
                <c:pt idx="58">
                  <c:v>18.648505</c:v>
                </c:pt>
                <c:pt idx="59">
                  <c:v>18.9358</c:v>
                </c:pt>
                <c:pt idx="60">
                  <c:v>19.317865000000001</c:v>
                </c:pt>
                <c:pt idx="61">
                  <c:v>19.734501999999999</c:v>
                </c:pt>
                <c:pt idx="62">
                  <c:v>19.38045</c:v>
                </c:pt>
                <c:pt idx="63">
                  <c:v>19.099712</c:v>
                </c:pt>
                <c:pt idx="64">
                  <c:v>17.56072</c:v>
                </c:pt>
                <c:pt idx="65">
                  <c:v>18.081665000000001</c:v>
                </c:pt>
                <c:pt idx="66">
                  <c:v>19.501448</c:v>
                </c:pt>
                <c:pt idx="67">
                  <c:v>17.894506</c:v>
                </c:pt>
                <c:pt idx="68">
                  <c:v>17.587543</c:v>
                </c:pt>
                <c:pt idx="69">
                  <c:v>18.452406</c:v>
                </c:pt>
                <c:pt idx="70">
                  <c:v>16.746521000000001</c:v>
                </c:pt>
                <c:pt idx="71">
                  <c:v>16.890764000000001</c:v>
                </c:pt>
                <c:pt idx="72">
                  <c:v>16.318560000000002</c:v>
                </c:pt>
                <c:pt idx="73">
                  <c:v>18.211603</c:v>
                </c:pt>
                <c:pt idx="74">
                  <c:v>17.519593</c:v>
                </c:pt>
                <c:pt idx="75">
                  <c:v>17.116665999999999</c:v>
                </c:pt>
                <c:pt idx="76">
                  <c:v>16.50095</c:v>
                </c:pt>
                <c:pt idx="77">
                  <c:v>17.419457000000001</c:v>
                </c:pt>
                <c:pt idx="78">
                  <c:v>15.202761000000001</c:v>
                </c:pt>
                <c:pt idx="79">
                  <c:v>14.899969</c:v>
                </c:pt>
                <c:pt idx="80">
                  <c:v>11.724830000000001</c:v>
                </c:pt>
                <c:pt idx="81">
                  <c:v>14.586449</c:v>
                </c:pt>
                <c:pt idx="82">
                  <c:v>11.081696000000001</c:v>
                </c:pt>
                <c:pt idx="83">
                  <c:v>10.921955000000001</c:v>
                </c:pt>
                <c:pt idx="84">
                  <c:v>9.6118450000000006</c:v>
                </c:pt>
                <c:pt idx="85">
                  <c:v>9.0384480000000007</c:v>
                </c:pt>
                <c:pt idx="86">
                  <c:v>9.5617769999999993</c:v>
                </c:pt>
                <c:pt idx="87">
                  <c:v>8.0287459999999999</c:v>
                </c:pt>
                <c:pt idx="88">
                  <c:v>8.2689520000000005</c:v>
                </c:pt>
                <c:pt idx="89">
                  <c:v>7.9387429999999997</c:v>
                </c:pt>
                <c:pt idx="90">
                  <c:v>7.8868869999999998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'ex230'!$D$9</c:f>
              <c:strCache>
                <c:ptCount val="1"/>
                <c:pt idx="0">
                  <c:v>SH7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'ex230'!$A$10:$A$100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'ex230'!$D$10:$D$100</c:f>
              <c:numCache>
                <c:formatCode>General</c:formatCode>
                <c:ptCount val="91"/>
                <c:pt idx="0">
                  <c:v>6.5958500000000004</c:v>
                </c:pt>
                <c:pt idx="1">
                  <c:v>7.8988079999999998</c:v>
                </c:pt>
                <c:pt idx="2">
                  <c:v>15.990734</c:v>
                </c:pt>
                <c:pt idx="3">
                  <c:v>26.283860000000001</c:v>
                </c:pt>
                <c:pt idx="4">
                  <c:v>42.314529</c:v>
                </c:pt>
                <c:pt idx="5">
                  <c:v>62.640904999999997</c:v>
                </c:pt>
                <c:pt idx="6">
                  <c:v>81.017612999999997</c:v>
                </c:pt>
                <c:pt idx="7">
                  <c:v>98.596811000000002</c:v>
                </c:pt>
                <c:pt idx="8">
                  <c:v>104.087591</c:v>
                </c:pt>
                <c:pt idx="9">
                  <c:v>96.647739000000001</c:v>
                </c:pt>
                <c:pt idx="10">
                  <c:v>78.397988999999995</c:v>
                </c:pt>
                <c:pt idx="11">
                  <c:v>52.359699999999997</c:v>
                </c:pt>
                <c:pt idx="12">
                  <c:v>35.560727</c:v>
                </c:pt>
                <c:pt idx="13">
                  <c:v>21.751522999999999</c:v>
                </c:pt>
                <c:pt idx="14">
                  <c:v>18.170476000000001</c:v>
                </c:pt>
                <c:pt idx="15">
                  <c:v>22.396445</c:v>
                </c:pt>
                <c:pt idx="16">
                  <c:v>23.704767</c:v>
                </c:pt>
                <c:pt idx="17">
                  <c:v>24.737715999999999</c:v>
                </c:pt>
                <c:pt idx="18">
                  <c:v>24.408698000000001</c:v>
                </c:pt>
                <c:pt idx="19">
                  <c:v>20.218492000000001</c:v>
                </c:pt>
                <c:pt idx="20">
                  <c:v>17.951727000000002</c:v>
                </c:pt>
                <c:pt idx="21">
                  <c:v>11.422634</c:v>
                </c:pt>
                <c:pt idx="22">
                  <c:v>8.8614230000000003</c:v>
                </c:pt>
                <c:pt idx="23">
                  <c:v>5.8436389999999996</c:v>
                </c:pt>
                <c:pt idx="24">
                  <c:v>4.0125849999999996</c:v>
                </c:pt>
                <c:pt idx="25">
                  <c:v>3.4749509999999999</c:v>
                </c:pt>
                <c:pt idx="26">
                  <c:v>3.839731</c:v>
                </c:pt>
                <c:pt idx="27">
                  <c:v>3.325939</c:v>
                </c:pt>
                <c:pt idx="28">
                  <c:v>4.3547149999999997</c:v>
                </c:pt>
                <c:pt idx="29">
                  <c:v>3.8105250000000002</c:v>
                </c:pt>
                <c:pt idx="30">
                  <c:v>4.8375130000000004</c:v>
                </c:pt>
                <c:pt idx="31">
                  <c:v>4.2998789999999998</c:v>
                </c:pt>
                <c:pt idx="32">
                  <c:v>4.8756599999999999</c:v>
                </c:pt>
                <c:pt idx="33">
                  <c:v>6.0689450000000003</c:v>
                </c:pt>
                <c:pt idx="34">
                  <c:v>5.9598680000000002</c:v>
                </c:pt>
                <c:pt idx="35">
                  <c:v>6.6179040000000002</c:v>
                </c:pt>
                <c:pt idx="36">
                  <c:v>7.2014329999999998</c:v>
                </c:pt>
                <c:pt idx="37">
                  <c:v>7.5656179999999997</c:v>
                </c:pt>
                <c:pt idx="38">
                  <c:v>9.2625620000000009</c:v>
                </c:pt>
                <c:pt idx="39">
                  <c:v>8.8387729999999998</c:v>
                </c:pt>
                <c:pt idx="40">
                  <c:v>9.6106529999999992</c:v>
                </c:pt>
                <c:pt idx="41">
                  <c:v>9.6964839999999999</c:v>
                </c:pt>
                <c:pt idx="42">
                  <c:v>10.230541000000001</c:v>
                </c:pt>
                <c:pt idx="43">
                  <c:v>10.518432000000001</c:v>
                </c:pt>
                <c:pt idx="44">
                  <c:v>11.294484000000001</c:v>
                </c:pt>
                <c:pt idx="45">
                  <c:v>10.404586999999999</c:v>
                </c:pt>
                <c:pt idx="46">
                  <c:v>10.08451</c:v>
                </c:pt>
                <c:pt idx="47">
                  <c:v>11.066794</c:v>
                </c:pt>
                <c:pt idx="48">
                  <c:v>11.224747000000001</c:v>
                </c:pt>
                <c:pt idx="49">
                  <c:v>12.498498</c:v>
                </c:pt>
                <c:pt idx="50">
                  <c:v>15.020967000000001</c:v>
                </c:pt>
                <c:pt idx="51">
                  <c:v>15.635490000000001</c:v>
                </c:pt>
                <c:pt idx="52">
                  <c:v>17.783642</c:v>
                </c:pt>
                <c:pt idx="53">
                  <c:v>17.193556000000001</c:v>
                </c:pt>
                <c:pt idx="54">
                  <c:v>18.412471</c:v>
                </c:pt>
                <c:pt idx="55">
                  <c:v>19.403696</c:v>
                </c:pt>
                <c:pt idx="56">
                  <c:v>19.684434</c:v>
                </c:pt>
                <c:pt idx="57">
                  <c:v>19.571781000000001</c:v>
                </c:pt>
                <c:pt idx="58">
                  <c:v>19.909738999999998</c:v>
                </c:pt>
                <c:pt idx="59">
                  <c:v>20.990967999999999</c:v>
                </c:pt>
                <c:pt idx="60">
                  <c:v>22.336841</c:v>
                </c:pt>
                <c:pt idx="61">
                  <c:v>21.894573999999999</c:v>
                </c:pt>
                <c:pt idx="62">
                  <c:v>22.4787</c:v>
                </c:pt>
                <c:pt idx="63">
                  <c:v>21.128654000000001</c:v>
                </c:pt>
                <c:pt idx="64">
                  <c:v>22.177696000000001</c:v>
                </c:pt>
                <c:pt idx="65">
                  <c:v>21.713971999999998</c:v>
                </c:pt>
                <c:pt idx="66">
                  <c:v>22.560953999999999</c:v>
                </c:pt>
                <c:pt idx="67">
                  <c:v>22.576450999999999</c:v>
                </c:pt>
                <c:pt idx="68">
                  <c:v>23.384689999999999</c:v>
                </c:pt>
                <c:pt idx="69">
                  <c:v>23.228525999999999</c:v>
                </c:pt>
                <c:pt idx="70">
                  <c:v>24.000406000000002</c:v>
                </c:pt>
                <c:pt idx="71">
                  <c:v>26.012658999999999</c:v>
                </c:pt>
                <c:pt idx="72">
                  <c:v>27.089715000000002</c:v>
                </c:pt>
                <c:pt idx="73">
                  <c:v>28.802752000000002</c:v>
                </c:pt>
                <c:pt idx="74">
                  <c:v>29.578804999999999</c:v>
                </c:pt>
                <c:pt idx="75">
                  <c:v>30.508637</c:v>
                </c:pt>
                <c:pt idx="76">
                  <c:v>31.158923999999999</c:v>
                </c:pt>
                <c:pt idx="77">
                  <c:v>30.484795999999999</c:v>
                </c:pt>
                <c:pt idx="78">
                  <c:v>29.461980000000001</c:v>
                </c:pt>
                <c:pt idx="79">
                  <c:v>26.939511</c:v>
                </c:pt>
                <c:pt idx="80">
                  <c:v>26.220679000000001</c:v>
                </c:pt>
                <c:pt idx="81">
                  <c:v>24.761558000000001</c:v>
                </c:pt>
                <c:pt idx="82">
                  <c:v>23.946762</c:v>
                </c:pt>
                <c:pt idx="83">
                  <c:v>23.685694000000002</c:v>
                </c:pt>
                <c:pt idx="84">
                  <c:v>23.989677</c:v>
                </c:pt>
                <c:pt idx="85">
                  <c:v>21.688938</c:v>
                </c:pt>
                <c:pt idx="86">
                  <c:v>20.283460999999999</c:v>
                </c:pt>
                <c:pt idx="87">
                  <c:v>20.133852999999998</c:v>
                </c:pt>
                <c:pt idx="88">
                  <c:v>19.294619999999998</c:v>
                </c:pt>
                <c:pt idx="89">
                  <c:v>19.167662</c:v>
                </c:pt>
                <c:pt idx="90">
                  <c:v>18.197894000000002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'ex230'!$E$9</c:f>
              <c:strCache>
                <c:ptCount val="1"/>
                <c:pt idx="0">
                  <c:v>DW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'ex230'!$A$10:$A$100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'ex230'!$E$10:$E$100</c:f>
              <c:numCache>
                <c:formatCode>General</c:formatCode>
                <c:ptCount val="91"/>
                <c:pt idx="0">
                  <c:v>27.370453000000001</c:v>
                </c:pt>
                <c:pt idx="1">
                  <c:v>29.073954000000001</c:v>
                </c:pt>
                <c:pt idx="2">
                  <c:v>56.161879999999996</c:v>
                </c:pt>
                <c:pt idx="3">
                  <c:v>90.632439000000005</c:v>
                </c:pt>
                <c:pt idx="4">
                  <c:v>126.750469</c:v>
                </c:pt>
                <c:pt idx="5">
                  <c:v>166.016817</c:v>
                </c:pt>
                <c:pt idx="6">
                  <c:v>189.364552</c:v>
                </c:pt>
                <c:pt idx="7">
                  <c:v>194.14067299999999</c:v>
                </c:pt>
                <c:pt idx="8">
                  <c:v>181.42878999999999</c:v>
                </c:pt>
                <c:pt idx="9">
                  <c:v>141.75593900000001</c:v>
                </c:pt>
                <c:pt idx="10">
                  <c:v>100.091696</c:v>
                </c:pt>
                <c:pt idx="11">
                  <c:v>63.435434999999998</c:v>
                </c:pt>
                <c:pt idx="12">
                  <c:v>43.454765999999999</c:v>
                </c:pt>
                <c:pt idx="13">
                  <c:v>28.213858999999999</c:v>
                </c:pt>
                <c:pt idx="14">
                  <c:v>28.921962000000001</c:v>
                </c:pt>
                <c:pt idx="15">
                  <c:v>32.100676999999997</c:v>
                </c:pt>
                <c:pt idx="16">
                  <c:v>33.984780000000001</c:v>
                </c:pt>
                <c:pt idx="17">
                  <c:v>32.59778</c:v>
                </c:pt>
                <c:pt idx="18">
                  <c:v>32.233595999999999</c:v>
                </c:pt>
                <c:pt idx="19">
                  <c:v>27.487874000000001</c:v>
                </c:pt>
                <c:pt idx="20">
                  <c:v>21.113752999999999</c:v>
                </c:pt>
                <c:pt idx="21">
                  <c:v>16.543865</c:v>
                </c:pt>
                <c:pt idx="22">
                  <c:v>9.7548960000000005</c:v>
                </c:pt>
                <c:pt idx="23">
                  <c:v>7.2586539999999999</c:v>
                </c:pt>
                <c:pt idx="24">
                  <c:v>6.4527989999999997</c:v>
                </c:pt>
                <c:pt idx="25">
                  <c:v>4.8619510000000004</c:v>
                </c:pt>
                <c:pt idx="26">
                  <c:v>5.4919719999999996</c:v>
                </c:pt>
                <c:pt idx="27">
                  <c:v>4.6956540000000002</c:v>
                </c:pt>
                <c:pt idx="28">
                  <c:v>5.8156249999999998</c:v>
                </c:pt>
                <c:pt idx="29">
                  <c:v>5.9586759999999996</c:v>
                </c:pt>
                <c:pt idx="30">
                  <c:v>7.4887280000000001</c:v>
                </c:pt>
                <c:pt idx="31">
                  <c:v>6.3806770000000004</c:v>
                </c:pt>
                <c:pt idx="32">
                  <c:v>6.8747999999999996</c:v>
                </c:pt>
                <c:pt idx="33">
                  <c:v>7.5924399999999999</c:v>
                </c:pt>
                <c:pt idx="34">
                  <c:v>7.7396630000000002</c:v>
                </c:pt>
                <c:pt idx="35">
                  <c:v>8.5318090000000009</c:v>
                </c:pt>
                <c:pt idx="36">
                  <c:v>8.8316199999999991</c:v>
                </c:pt>
                <c:pt idx="37">
                  <c:v>9.3549489999999995</c:v>
                </c:pt>
                <c:pt idx="38">
                  <c:v>9.6756220000000006</c:v>
                </c:pt>
                <c:pt idx="39">
                  <c:v>10.355710999999999</c:v>
                </c:pt>
                <c:pt idx="40">
                  <c:v>10.326504999999999</c:v>
                </c:pt>
                <c:pt idx="41">
                  <c:v>11.224747000000001</c:v>
                </c:pt>
                <c:pt idx="42">
                  <c:v>10.706782</c:v>
                </c:pt>
                <c:pt idx="43">
                  <c:v>11.372566000000001</c:v>
                </c:pt>
                <c:pt idx="44">
                  <c:v>11.793971000000001</c:v>
                </c:pt>
                <c:pt idx="45">
                  <c:v>12.043715000000001</c:v>
                </c:pt>
                <c:pt idx="46">
                  <c:v>12.187958</c:v>
                </c:pt>
                <c:pt idx="47">
                  <c:v>13.609529</c:v>
                </c:pt>
                <c:pt idx="48">
                  <c:v>14.138818000000001</c:v>
                </c:pt>
                <c:pt idx="49">
                  <c:v>14.364718999999999</c:v>
                </c:pt>
                <c:pt idx="50">
                  <c:v>16.077756999999998</c:v>
                </c:pt>
                <c:pt idx="51">
                  <c:v>16.346574</c:v>
                </c:pt>
                <c:pt idx="52">
                  <c:v>18.739699999999999</c:v>
                </c:pt>
                <c:pt idx="53">
                  <c:v>19.264817000000001</c:v>
                </c:pt>
                <c:pt idx="54">
                  <c:v>20.221471999999999</c:v>
                </c:pt>
                <c:pt idx="55">
                  <c:v>20.616651000000001</c:v>
                </c:pt>
                <c:pt idx="56">
                  <c:v>20.961760999999999</c:v>
                </c:pt>
                <c:pt idx="57">
                  <c:v>21.653770999999999</c:v>
                </c:pt>
                <c:pt idx="58">
                  <c:v>22.746921</c:v>
                </c:pt>
                <c:pt idx="59">
                  <c:v>23.661852</c:v>
                </c:pt>
                <c:pt idx="60">
                  <c:v>23.264885</c:v>
                </c:pt>
                <c:pt idx="61">
                  <c:v>23.327470000000002</c:v>
                </c:pt>
                <c:pt idx="62">
                  <c:v>22.953748999999998</c:v>
                </c:pt>
                <c:pt idx="63">
                  <c:v>23.576616999999999</c:v>
                </c:pt>
                <c:pt idx="64">
                  <c:v>23.350715999999998</c:v>
                </c:pt>
                <c:pt idx="65">
                  <c:v>22.313594999999999</c:v>
                </c:pt>
                <c:pt idx="66">
                  <c:v>22.828579000000001</c:v>
                </c:pt>
                <c:pt idx="67">
                  <c:v>21.545887</c:v>
                </c:pt>
                <c:pt idx="68">
                  <c:v>22.902488999999999</c:v>
                </c:pt>
                <c:pt idx="69">
                  <c:v>22.667646000000001</c:v>
                </c:pt>
                <c:pt idx="70">
                  <c:v>21.793842000000001</c:v>
                </c:pt>
                <c:pt idx="71">
                  <c:v>23.880600999999999</c:v>
                </c:pt>
                <c:pt idx="72">
                  <c:v>20.710826000000001</c:v>
                </c:pt>
                <c:pt idx="73">
                  <c:v>22.014976000000001</c:v>
                </c:pt>
                <c:pt idx="74">
                  <c:v>21.014810000000001</c:v>
                </c:pt>
                <c:pt idx="75">
                  <c:v>22.964478</c:v>
                </c:pt>
                <c:pt idx="76">
                  <c:v>20.801424999999998</c:v>
                </c:pt>
                <c:pt idx="77">
                  <c:v>22.084713000000001</c:v>
                </c:pt>
                <c:pt idx="78">
                  <c:v>19.588470000000001</c:v>
                </c:pt>
                <c:pt idx="79">
                  <c:v>19.444823</c:v>
                </c:pt>
                <c:pt idx="80">
                  <c:v>19.01567</c:v>
                </c:pt>
                <c:pt idx="81">
                  <c:v>18.498898000000001</c:v>
                </c:pt>
                <c:pt idx="82">
                  <c:v>18.158555</c:v>
                </c:pt>
                <c:pt idx="83">
                  <c:v>15.533566</c:v>
                </c:pt>
                <c:pt idx="84">
                  <c:v>14.312863</c:v>
                </c:pt>
                <c:pt idx="85">
                  <c:v>15.812516</c:v>
                </c:pt>
                <c:pt idx="86">
                  <c:v>15.796423000000001</c:v>
                </c:pt>
                <c:pt idx="87">
                  <c:v>13.414621</c:v>
                </c:pt>
                <c:pt idx="88">
                  <c:v>13.879538</c:v>
                </c:pt>
                <c:pt idx="89">
                  <c:v>12.921690999999999</c:v>
                </c:pt>
                <c:pt idx="90">
                  <c:v>12.598634000000001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6128"/>
        <c:axId val="112217760"/>
      </c:scatterChart>
      <c:valAx>
        <c:axId val="112216128"/>
        <c:scaling>
          <c:orientation val="minMax"/>
          <c:max val="4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7760"/>
        <c:crosses val="autoZero"/>
        <c:crossBetween val="midCat"/>
        <c:majorUnit val="10"/>
      </c:valAx>
      <c:valAx>
        <c:axId val="1122177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21/8/17</a:t>
            </a:r>
          </a:p>
          <a:p>
            <a:pPr>
              <a:defRPr/>
            </a:pPr>
            <a:r>
              <a:rPr lang="en-US"/>
              <a:t>Samples</a:t>
            </a:r>
            <a:r>
              <a:rPr lang="en-US" baseline="0"/>
              <a:t> with ~200 CFUs/ml</a:t>
            </a:r>
          </a:p>
          <a:p>
            <a:pPr>
              <a:defRPr/>
            </a:pPr>
            <a:r>
              <a:rPr lang="en-US" baseline="0"/>
              <a:t>EX275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'ex275'!$B$9</c:f>
              <c:strCache>
                <c:ptCount val="1"/>
                <c:pt idx="0">
                  <c:v>AAI5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'ex275'!$A$10:$A$100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'ex275'!$B$10:$B$100</c:f>
              <c:numCache>
                <c:formatCode>General</c:formatCode>
                <c:ptCount val="91"/>
                <c:pt idx="0">
                  <c:v>0.732541</c:v>
                </c:pt>
                <c:pt idx="1">
                  <c:v>0.75161500000000003</c:v>
                </c:pt>
                <c:pt idx="2">
                  <c:v>0.84161799999999998</c:v>
                </c:pt>
                <c:pt idx="3">
                  <c:v>0.86963199999999996</c:v>
                </c:pt>
                <c:pt idx="4">
                  <c:v>1.012683</c:v>
                </c:pt>
                <c:pt idx="5">
                  <c:v>1.0496380000000001</c:v>
                </c:pt>
                <c:pt idx="6">
                  <c:v>0.84280999999999995</c:v>
                </c:pt>
                <c:pt idx="7">
                  <c:v>1.034737</c:v>
                </c:pt>
                <c:pt idx="8">
                  <c:v>0.92267999999999994</c:v>
                </c:pt>
                <c:pt idx="9">
                  <c:v>0.97453599999999996</c:v>
                </c:pt>
                <c:pt idx="10">
                  <c:v>0.99062899999999998</c:v>
                </c:pt>
                <c:pt idx="11">
                  <c:v>0.91850799999999999</c:v>
                </c:pt>
                <c:pt idx="12">
                  <c:v>0.92685200000000001</c:v>
                </c:pt>
                <c:pt idx="13">
                  <c:v>1.026988</c:v>
                </c:pt>
                <c:pt idx="14">
                  <c:v>1.13368</c:v>
                </c:pt>
                <c:pt idx="15">
                  <c:v>1.0639430000000001</c:v>
                </c:pt>
                <c:pt idx="16">
                  <c:v>1.044869</c:v>
                </c:pt>
                <c:pt idx="17">
                  <c:v>1.3357399999999999</c:v>
                </c:pt>
                <c:pt idx="18">
                  <c:v>1.414418</c:v>
                </c:pt>
                <c:pt idx="19">
                  <c:v>2.0438429999999999</c:v>
                </c:pt>
                <c:pt idx="20">
                  <c:v>5.8376789999999996</c:v>
                </c:pt>
                <c:pt idx="21">
                  <c:v>23.813844</c:v>
                </c:pt>
                <c:pt idx="22">
                  <c:v>60.384869999999999</c:v>
                </c:pt>
                <c:pt idx="23">
                  <c:v>129.693747</c:v>
                </c:pt>
                <c:pt idx="24">
                  <c:v>290.77649100000002</c:v>
                </c:pt>
                <c:pt idx="25">
                  <c:v>443.90499599999998</c:v>
                </c:pt>
                <c:pt idx="26">
                  <c:v>658.54251399999998</c:v>
                </c:pt>
                <c:pt idx="27">
                  <c:v>817.91162499999996</c:v>
                </c:pt>
                <c:pt idx="28">
                  <c:v>943.65060300000005</c:v>
                </c:pt>
                <c:pt idx="29">
                  <c:v>944.68593599999997</c:v>
                </c:pt>
                <c:pt idx="30">
                  <c:v>822.58701299999996</c:v>
                </c:pt>
                <c:pt idx="31">
                  <c:v>670.21846800000003</c:v>
                </c:pt>
                <c:pt idx="32">
                  <c:v>431.74385999999998</c:v>
                </c:pt>
                <c:pt idx="33">
                  <c:v>267.22788800000001</c:v>
                </c:pt>
                <c:pt idx="34">
                  <c:v>121.01888700000001</c:v>
                </c:pt>
                <c:pt idx="35">
                  <c:v>61.098933000000002</c:v>
                </c:pt>
                <c:pt idx="36">
                  <c:v>26.456714000000002</c:v>
                </c:pt>
                <c:pt idx="37">
                  <c:v>23.611784</c:v>
                </c:pt>
                <c:pt idx="38">
                  <c:v>33.167600999999998</c:v>
                </c:pt>
                <c:pt idx="39">
                  <c:v>43.184756999999998</c:v>
                </c:pt>
                <c:pt idx="40">
                  <c:v>58.598517999999999</c:v>
                </c:pt>
                <c:pt idx="41">
                  <c:v>69.123507000000004</c:v>
                </c:pt>
                <c:pt idx="42">
                  <c:v>80.10745</c:v>
                </c:pt>
                <c:pt idx="43">
                  <c:v>81.571937000000005</c:v>
                </c:pt>
                <c:pt idx="44">
                  <c:v>74.297786000000002</c:v>
                </c:pt>
                <c:pt idx="45">
                  <c:v>68.310498999999993</c:v>
                </c:pt>
                <c:pt idx="46">
                  <c:v>54.661631999999997</c:v>
                </c:pt>
                <c:pt idx="47">
                  <c:v>43.767690999999999</c:v>
                </c:pt>
                <c:pt idx="48">
                  <c:v>30.149816999999999</c:v>
                </c:pt>
                <c:pt idx="49">
                  <c:v>23.334622</c:v>
                </c:pt>
                <c:pt idx="50">
                  <c:v>18.004774999999999</c:v>
                </c:pt>
                <c:pt idx="51">
                  <c:v>16.230941000000001</c:v>
                </c:pt>
                <c:pt idx="52">
                  <c:v>15.509725</c:v>
                </c:pt>
                <c:pt idx="53">
                  <c:v>16.026496999999999</c:v>
                </c:pt>
                <c:pt idx="54">
                  <c:v>16.426444</c:v>
                </c:pt>
                <c:pt idx="55">
                  <c:v>15.862584</c:v>
                </c:pt>
                <c:pt idx="56">
                  <c:v>17.376542000000001</c:v>
                </c:pt>
                <c:pt idx="57">
                  <c:v>17.537475000000001</c:v>
                </c:pt>
                <c:pt idx="58">
                  <c:v>18.260479</c:v>
                </c:pt>
                <c:pt idx="59">
                  <c:v>19.411445000000001</c:v>
                </c:pt>
                <c:pt idx="60">
                  <c:v>18.658638</c:v>
                </c:pt>
                <c:pt idx="61">
                  <c:v>18.694997000000001</c:v>
                </c:pt>
                <c:pt idx="62">
                  <c:v>19.013881999999999</c:v>
                </c:pt>
                <c:pt idx="63">
                  <c:v>18.358827000000002</c:v>
                </c:pt>
                <c:pt idx="64">
                  <c:v>17.153621000000001</c:v>
                </c:pt>
                <c:pt idx="65">
                  <c:v>17.686485999999999</c:v>
                </c:pt>
                <c:pt idx="66">
                  <c:v>16.863942000000002</c:v>
                </c:pt>
                <c:pt idx="67">
                  <c:v>17.398</c:v>
                </c:pt>
                <c:pt idx="68">
                  <c:v>16.567706999999999</c:v>
                </c:pt>
                <c:pt idx="69">
                  <c:v>16.207695000000001</c:v>
                </c:pt>
                <c:pt idx="70">
                  <c:v>16.407966999999999</c:v>
                </c:pt>
                <c:pt idx="71">
                  <c:v>15.958548</c:v>
                </c:pt>
                <c:pt idx="72">
                  <c:v>15.689731</c:v>
                </c:pt>
                <c:pt idx="73">
                  <c:v>15.458465</c:v>
                </c:pt>
                <c:pt idx="74">
                  <c:v>14.621615</c:v>
                </c:pt>
                <c:pt idx="75">
                  <c:v>14.302731</c:v>
                </c:pt>
                <c:pt idx="76">
                  <c:v>13.645887</c:v>
                </c:pt>
                <c:pt idx="77">
                  <c:v>13.457537</c:v>
                </c:pt>
                <c:pt idx="78">
                  <c:v>13.036728</c:v>
                </c:pt>
                <c:pt idx="79">
                  <c:v>11.879802</c:v>
                </c:pt>
                <c:pt idx="80">
                  <c:v>11.164546</c:v>
                </c:pt>
                <c:pt idx="81">
                  <c:v>11.452436000000001</c:v>
                </c:pt>
                <c:pt idx="82">
                  <c:v>10.794997</c:v>
                </c:pt>
                <c:pt idx="83">
                  <c:v>10.434984999999999</c:v>
                </c:pt>
                <c:pt idx="84">
                  <c:v>9.5826390000000004</c:v>
                </c:pt>
                <c:pt idx="85">
                  <c:v>9.4395880000000005</c:v>
                </c:pt>
                <c:pt idx="86">
                  <c:v>8.6766480000000001</c:v>
                </c:pt>
                <c:pt idx="87">
                  <c:v>9.1809030000000007</c:v>
                </c:pt>
                <c:pt idx="88">
                  <c:v>8.931756</c:v>
                </c:pt>
                <c:pt idx="89">
                  <c:v>8.6188319999999994</c:v>
                </c:pt>
                <c:pt idx="90">
                  <c:v>8.5568430000000006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'ex275'!$C$9</c:f>
              <c:strCache>
                <c:ptCount val="1"/>
                <c:pt idx="0">
                  <c:v>AAI8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'ex275'!$A$10:$A$100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'ex275'!$C$10:$C$100</c:f>
              <c:numCache>
                <c:formatCode>General</c:formatCode>
                <c:ptCount val="91"/>
                <c:pt idx="0">
                  <c:v>0.27954600000000002</c:v>
                </c:pt>
                <c:pt idx="1">
                  <c:v>0.32842199999999999</c:v>
                </c:pt>
                <c:pt idx="2">
                  <c:v>0.32365300000000002</c:v>
                </c:pt>
                <c:pt idx="3">
                  <c:v>0.38743</c:v>
                </c:pt>
                <c:pt idx="4">
                  <c:v>0.32961400000000002</c:v>
                </c:pt>
                <c:pt idx="5">
                  <c:v>0.194907</c:v>
                </c:pt>
                <c:pt idx="6">
                  <c:v>0.45657199999999998</c:v>
                </c:pt>
                <c:pt idx="7">
                  <c:v>0.23841899999999999</c:v>
                </c:pt>
                <c:pt idx="8">
                  <c:v>0.382662</c:v>
                </c:pt>
                <c:pt idx="9">
                  <c:v>0.33199800000000002</c:v>
                </c:pt>
                <c:pt idx="10">
                  <c:v>0.38981399999999999</c:v>
                </c:pt>
                <c:pt idx="11">
                  <c:v>0.70154700000000003</c:v>
                </c:pt>
                <c:pt idx="12">
                  <c:v>0.51558000000000004</c:v>
                </c:pt>
                <c:pt idx="13">
                  <c:v>0.67889699999999997</c:v>
                </c:pt>
                <c:pt idx="14">
                  <c:v>0.61988799999999999</c:v>
                </c:pt>
                <c:pt idx="15">
                  <c:v>0.67353200000000002</c:v>
                </c:pt>
                <c:pt idx="16">
                  <c:v>0.80347100000000005</c:v>
                </c:pt>
                <c:pt idx="17">
                  <c:v>0.70095099999999999</c:v>
                </c:pt>
                <c:pt idx="18">
                  <c:v>0.87141999999999997</c:v>
                </c:pt>
                <c:pt idx="19">
                  <c:v>1.73986</c:v>
                </c:pt>
                <c:pt idx="20">
                  <c:v>4.896522</c:v>
                </c:pt>
                <c:pt idx="21">
                  <c:v>20.067692000000001</c:v>
                </c:pt>
                <c:pt idx="22">
                  <c:v>50.225853999999998</c:v>
                </c:pt>
                <c:pt idx="23">
                  <c:v>104.630589</c:v>
                </c:pt>
                <c:pt idx="24">
                  <c:v>227.77974599999999</c:v>
                </c:pt>
                <c:pt idx="25">
                  <c:v>344.237685</c:v>
                </c:pt>
                <c:pt idx="26">
                  <c:v>513.34500300000002</c:v>
                </c:pt>
                <c:pt idx="27">
                  <c:v>637.80069400000002</c:v>
                </c:pt>
                <c:pt idx="28">
                  <c:v>736.41002200000003</c:v>
                </c:pt>
                <c:pt idx="29">
                  <c:v>737.52999299999999</c:v>
                </c:pt>
                <c:pt idx="30">
                  <c:v>660.83669699999996</c:v>
                </c:pt>
                <c:pt idx="31">
                  <c:v>542.80698299999995</c:v>
                </c:pt>
                <c:pt idx="32">
                  <c:v>358.92367400000001</c:v>
                </c:pt>
                <c:pt idx="33">
                  <c:v>229.65848399999999</c:v>
                </c:pt>
                <c:pt idx="34">
                  <c:v>107.278824</c:v>
                </c:pt>
                <c:pt idx="35">
                  <c:v>54.360627999999998</c:v>
                </c:pt>
                <c:pt idx="36">
                  <c:v>24.008751</c:v>
                </c:pt>
                <c:pt idx="37">
                  <c:v>21.476745999999999</c:v>
                </c:pt>
                <c:pt idx="38">
                  <c:v>31.771660000000001</c:v>
                </c:pt>
                <c:pt idx="39">
                  <c:v>41.573644000000002</c:v>
                </c:pt>
                <c:pt idx="40">
                  <c:v>57.078600000000002</c:v>
                </c:pt>
                <c:pt idx="41">
                  <c:v>66.674948000000001</c:v>
                </c:pt>
                <c:pt idx="42">
                  <c:v>75.277686000000003</c:v>
                </c:pt>
                <c:pt idx="43">
                  <c:v>74.975491000000005</c:v>
                </c:pt>
                <c:pt idx="44">
                  <c:v>70.622563</c:v>
                </c:pt>
                <c:pt idx="45">
                  <c:v>61.067939000000003</c:v>
                </c:pt>
                <c:pt idx="46">
                  <c:v>47.562717999999997</c:v>
                </c:pt>
                <c:pt idx="47">
                  <c:v>37.816763000000002</c:v>
                </c:pt>
                <c:pt idx="48">
                  <c:v>27.602910999999999</c:v>
                </c:pt>
                <c:pt idx="49">
                  <c:v>22.330880000000001</c:v>
                </c:pt>
                <c:pt idx="50">
                  <c:v>18.100739000000001</c:v>
                </c:pt>
                <c:pt idx="51">
                  <c:v>18.179417000000001</c:v>
                </c:pt>
                <c:pt idx="52">
                  <c:v>18.452406</c:v>
                </c:pt>
                <c:pt idx="53">
                  <c:v>19.947886</c:v>
                </c:pt>
                <c:pt idx="54">
                  <c:v>20.675659</c:v>
                </c:pt>
                <c:pt idx="55">
                  <c:v>22.021532000000001</c:v>
                </c:pt>
                <c:pt idx="56">
                  <c:v>24.213791000000001</c:v>
                </c:pt>
                <c:pt idx="57">
                  <c:v>25.496483000000001</c:v>
                </c:pt>
                <c:pt idx="58">
                  <c:v>27.249455000000001</c:v>
                </c:pt>
                <c:pt idx="59">
                  <c:v>27.792453999999999</c:v>
                </c:pt>
                <c:pt idx="60">
                  <c:v>28.944611999999999</c:v>
                </c:pt>
                <c:pt idx="61">
                  <c:v>28.900504000000002</c:v>
                </c:pt>
                <c:pt idx="62">
                  <c:v>28.639436</c:v>
                </c:pt>
                <c:pt idx="63">
                  <c:v>29.139519</c:v>
                </c:pt>
                <c:pt idx="64">
                  <c:v>27.420521000000001</c:v>
                </c:pt>
                <c:pt idx="65">
                  <c:v>26.581883000000001</c:v>
                </c:pt>
                <c:pt idx="66">
                  <c:v>26.096702000000001</c:v>
                </c:pt>
                <c:pt idx="67">
                  <c:v>25.328994000000002</c:v>
                </c:pt>
                <c:pt idx="68">
                  <c:v>25.699735</c:v>
                </c:pt>
                <c:pt idx="69">
                  <c:v>25.218724999999999</c:v>
                </c:pt>
                <c:pt idx="70">
                  <c:v>24.022459999999999</c:v>
                </c:pt>
                <c:pt idx="71">
                  <c:v>22.446512999999999</c:v>
                </c:pt>
                <c:pt idx="72">
                  <c:v>22.234916999999999</c:v>
                </c:pt>
                <c:pt idx="73">
                  <c:v>21.062493</c:v>
                </c:pt>
                <c:pt idx="74">
                  <c:v>20.187497</c:v>
                </c:pt>
                <c:pt idx="75">
                  <c:v>19.448996000000001</c:v>
                </c:pt>
                <c:pt idx="76">
                  <c:v>17.883778</c:v>
                </c:pt>
                <c:pt idx="77">
                  <c:v>17.575621999999999</c:v>
                </c:pt>
                <c:pt idx="78">
                  <c:v>16.173719999999999</c:v>
                </c:pt>
                <c:pt idx="79">
                  <c:v>14.977455000000001</c:v>
                </c:pt>
                <c:pt idx="80">
                  <c:v>13.836622</c:v>
                </c:pt>
                <c:pt idx="81">
                  <c:v>12.500882000000001</c:v>
                </c:pt>
                <c:pt idx="82">
                  <c:v>12.130737</c:v>
                </c:pt>
                <c:pt idx="83">
                  <c:v>11.254549000000001</c:v>
                </c:pt>
                <c:pt idx="84">
                  <c:v>10.467768</c:v>
                </c:pt>
                <c:pt idx="85">
                  <c:v>10.475516000000001</c:v>
                </c:pt>
                <c:pt idx="86">
                  <c:v>9.6714500000000001</c:v>
                </c:pt>
                <c:pt idx="87">
                  <c:v>9.1528890000000001</c:v>
                </c:pt>
                <c:pt idx="88">
                  <c:v>8.7368489999999994</c:v>
                </c:pt>
                <c:pt idx="89">
                  <c:v>7.8105929999999999</c:v>
                </c:pt>
                <c:pt idx="90">
                  <c:v>7.9119210000000004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'ex275'!$D$9</c:f>
              <c:strCache>
                <c:ptCount val="1"/>
                <c:pt idx="0">
                  <c:v>SH7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'ex275'!$A$10:$A$100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'ex275'!$D$10:$D$100</c:f>
              <c:numCache>
                <c:formatCode>General</c:formatCode>
                <c:ptCount val="91"/>
                <c:pt idx="0">
                  <c:v>0.55670699999999995</c:v>
                </c:pt>
                <c:pt idx="1">
                  <c:v>0.40471600000000002</c:v>
                </c:pt>
                <c:pt idx="2">
                  <c:v>0.487566</c:v>
                </c:pt>
                <c:pt idx="3">
                  <c:v>0.58650999999999998</c:v>
                </c:pt>
                <c:pt idx="4">
                  <c:v>0.552535</c:v>
                </c:pt>
                <c:pt idx="5">
                  <c:v>0.357628</c:v>
                </c:pt>
                <c:pt idx="6">
                  <c:v>0.30577199999999999</c:v>
                </c:pt>
                <c:pt idx="7">
                  <c:v>0.57399299999999998</c:v>
                </c:pt>
                <c:pt idx="8">
                  <c:v>0.53584600000000004</c:v>
                </c:pt>
                <c:pt idx="9">
                  <c:v>0.52392499999999997</c:v>
                </c:pt>
                <c:pt idx="10">
                  <c:v>0.56266799999999995</c:v>
                </c:pt>
                <c:pt idx="11">
                  <c:v>0.35941600000000001</c:v>
                </c:pt>
                <c:pt idx="12">
                  <c:v>0.64849900000000005</c:v>
                </c:pt>
                <c:pt idx="13">
                  <c:v>0.56147599999999998</c:v>
                </c:pt>
                <c:pt idx="14">
                  <c:v>0.62167600000000001</c:v>
                </c:pt>
                <c:pt idx="15">
                  <c:v>0.78856899999999996</c:v>
                </c:pt>
                <c:pt idx="16">
                  <c:v>0.87857200000000002</c:v>
                </c:pt>
                <c:pt idx="17">
                  <c:v>0.77545600000000003</c:v>
                </c:pt>
                <c:pt idx="18">
                  <c:v>0.97394000000000003</c:v>
                </c:pt>
                <c:pt idx="19">
                  <c:v>1.838803</c:v>
                </c:pt>
                <c:pt idx="20">
                  <c:v>4.8249959999999996</c:v>
                </c:pt>
                <c:pt idx="21">
                  <c:v>19.121766000000001</c:v>
                </c:pt>
                <c:pt idx="22">
                  <c:v>52.392482999999999</c:v>
                </c:pt>
                <c:pt idx="23">
                  <c:v>118.580461</c:v>
                </c:pt>
                <c:pt idx="24">
                  <c:v>271.47948700000001</c:v>
                </c:pt>
                <c:pt idx="25">
                  <c:v>414.62600200000003</c:v>
                </c:pt>
                <c:pt idx="26">
                  <c:v>634.546876</c:v>
                </c:pt>
                <c:pt idx="27">
                  <c:v>800.57859399999995</c:v>
                </c:pt>
                <c:pt idx="28">
                  <c:v>944.44453699999997</c:v>
                </c:pt>
                <c:pt idx="29">
                  <c:v>957.71849199999997</c:v>
                </c:pt>
                <c:pt idx="30">
                  <c:v>866.16396899999995</c:v>
                </c:pt>
                <c:pt idx="31">
                  <c:v>723.77502900000002</c:v>
                </c:pt>
                <c:pt idx="32">
                  <c:v>484.61496799999998</c:v>
                </c:pt>
                <c:pt idx="33">
                  <c:v>310.208797</c:v>
                </c:pt>
                <c:pt idx="34">
                  <c:v>146.63875100000001</c:v>
                </c:pt>
                <c:pt idx="35">
                  <c:v>75.505972</c:v>
                </c:pt>
                <c:pt idx="36">
                  <c:v>29.753447000000001</c:v>
                </c:pt>
                <c:pt idx="37">
                  <c:v>24.569631000000001</c:v>
                </c:pt>
                <c:pt idx="38">
                  <c:v>32.186508000000003</c:v>
                </c:pt>
                <c:pt idx="39">
                  <c:v>42.339562999999998</c:v>
                </c:pt>
                <c:pt idx="40">
                  <c:v>56.183934000000001</c:v>
                </c:pt>
                <c:pt idx="41">
                  <c:v>64.252615000000006</c:v>
                </c:pt>
                <c:pt idx="42">
                  <c:v>72.431563999999995</c:v>
                </c:pt>
                <c:pt idx="43">
                  <c:v>74.476600000000005</c:v>
                </c:pt>
                <c:pt idx="44">
                  <c:v>71.675776999999997</c:v>
                </c:pt>
                <c:pt idx="45">
                  <c:v>64.035653999999994</c:v>
                </c:pt>
                <c:pt idx="46">
                  <c:v>52.375793000000002</c:v>
                </c:pt>
                <c:pt idx="47">
                  <c:v>41.098595000000003</c:v>
                </c:pt>
                <c:pt idx="48">
                  <c:v>31.559467000000001</c:v>
                </c:pt>
                <c:pt idx="49">
                  <c:v>25.695561999999999</c:v>
                </c:pt>
                <c:pt idx="50">
                  <c:v>22.064447000000001</c:v>
                </c:pt>
                <c:pt idx="51">
                  <c:v>21.362901000000001</c:v>
                </c:pt>
                <c:pt idx="52">
                  <c:v>21.039843999999999</c:v>
                </c:pt>
                <c:pt idx="53">
                  <c:v>22.187829000000001</c:v>
                </c:pt>
                <c:pt idx="54">
                  <c:v>21.390915</c:v>
                </c:pt>
                <c:pt idx="55">
                  <c:v>21.803975000000001</c:v>
                </c:pt>
                <c:pt idx="56">
                  <c:v>24.911760999999998</c:v>
                </c:pt>
                <c:pt idx="57">
                  <c:v>24.882555</c:v>
                </c:pt>
                <c:pt idx="58">
                  <c:v>26.586652000000001</c:v>
                </c:pt>
                <c:pt idx="59">
                  <c:v>27.694701999999999</c:v>
                </c:pt>
                <c:pt idx="60">
                  <c:v>28.093457000000001</c:v>
                </c:pt>
                <c:pt idx="61">
                  <c:v>28.222798999999998</c:v>
                </c:pt>
                <c:pt idx="62">
                  <c:v>28.716922</c:v>
                </c:pt>
                <c:pt idx="63">
                  <c:v>27.927755999999999</c:v>
                </c:pt>
                <c:pt idx="64">
                  <c:v>27.999877999999999</c:v>
                </c:pt>
                <c:pt idx="65">
                  <c:v>27.692913999999998</c:v>
                </c:pt>
                <c:pt idx="66">
                  <c:v>28.458834</c:v>
                </c:pt>
                <c:pt idx="67">
                  <c:v>28.057694000000001</c:v>
                </c:pt>
                <c:pt idx="68">
                  <c:v>27.976631999999999</c:v>
                </c:pt>
                <c:pt idx="69">
                  <c:v>28.641819999999999</c:v>
                </c:pt>
                <c:pt idx="70">
                  <c:v>28.194785</c:v>
                </c:pt>
                <c:pt idx="71">
                  <c:v>27.913450999999998</c:v>
                </c:pt>
                <c:pt idx="72">
                  <c:v>28.069614999999999</c:v>
                </c:pt>
                <c:pt idx="73">
                  <c:v>27.927755999999999</c:v>
                </c:pt>
                <c:pt idx="74">
                  <c:v>28.093457000000001</c:v>
                </c:pt>
                <c:pt idx="75">
                  <c:v>27.559996000000002</c:v>
                </c:pt>
                <c:pt idx="76">
                  <c:v>26.509761999999998</c:v>
                </c:pt>
                <c:pt idx="77">
                  <c:v>27.705431000000001</c:v>
                </c:pt>
                <c:pt idx="78">
                  <c:v>26.373863</c:v>
                </c:pt>
                <c:pt idx="79">
                  <c:v>26.000737999999998</c:v>
                </c:pt>
                <c:pt idx="80">
                  <c:v>24.984479</c:v>
                </c:pt>
                <c:pt idx="81">
                  <c:v>25.025606</c:v>
                </c:pt>
                <c:pt idx="82">
                  <c:v>23.758410999999999</c:v>
                </c:pt>
                <c:pt idx="83">
                  <c:v>23.463964000000001</c:v>
                </c:pt>
                <c:pt idx="84">
                  <c:v>22.966861999999999</c:v>
                </c:pt>
                <c:pt idx="85">
                  <c:v>23.393630999999999</c:v>
                </c:pt>
                <c:pt idx="86">
                  <c:v>22.922754000000001</c:v>
                </c:pt>
                <c:pt idx="87">
                  <c:v>22.574663000000001</c:v>
                </c:pt>
                <c:pt idx="88">
                  <c:v>22.366643</c:v>
                </c:pt>
                <c:pt idx="89">
                  <c:v>23.194551000000001</c:v>
                </c:pt>
                <c:pt idx="90">
                  <c:v>22.498964999999998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'ex275'!$E$9</c:f>
              <c:strCache>
                <c:ptCount val="1"/>
                <c:pt idx="0">
                  <c:v>DW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'ex275'!$A$10:$A$100</c:f>
              <c:numCache>
                <c:formatCode>General</c:formatCode>
                <c:ptCount val="91"/>
                <c:pt idx="0">
                  <c:v>220</c:v>
                </c:pt>
                <c:pt idx="1">
                  <c:v>222</c:v>
                </c:pt>
                <c:pt idx="2">
                  <c:v>224</c:v>
                </c:pt>
                <c:pt idx="3">
                  <c:v>226</c:v>
                </c:pt>
                <c:pt idx="4">
                  <c:v>228</c:v>
                </c:pt>
                <c:pt idx="5">
                  <c:v>230</c:v>
                </c:pt>
                <c:pt idx="6">
                  <c:v>232</c:v>
                </c:pt>
                <c:pt idx="7">
                  <c:v>234</c:v>
                </c:pt>
                <c:pt idx="8">
                  <c:v>236</c:v>
                </c:pt>
                <c:pt idx="9">
                  <c:v>238</c:v>
                </c:pt>
                <c:pt idx="10">
                  <c:v>240</c:v>
                </c:pt>
                <c:pt idx="11">
                  <c:v>242</c:v>
                </c:pt>
                <c:pt idx="12">
                  <c:v>244</c:v>
                </c:pt>
                <c:pt idx="13">
                  <c:v>246</c:v>
                </c:pt>
                <c:pt idx="14">
                  <c:v>248</c:v>
                </c:pt>
                <c:pt idx="15">
                  <c:v>250</c:v>
                </c:pt>
                <c:pt idx="16">
                  <c:v>252</c:v>
                </c:pt>
                <c:pt idx="17">
                  <c:v>254</c:v>
                </c:pt>
                <c:pt idx="18">
                  <c:v>256</c:v>
                </c:pt>
                <c:pt idx="19">
                  <c:v>258</c:v>
                </c:pt>
                <c:pt idx="20">
                  <c:v>260</c:v>
                </c:pt>
                <c:pt idx="21">
                  <c:v>262</c:v>
                </c:pt>
                <c:pt idx="22">
                  <c:v>264</c:v>
                </c:pt>
                <c:pt idx="23">
                  <c:v>266</c:v>
                </c:pt>
                <c:pt idx="24">
                  <c:v>268</c:v>
                </c:pt>
                <c:pt idx="25">
                  <c:v>270</c:v>
                </c:pt>
                <c:pt idx="26">
                  <c:v>272</c:v>
                </c:pt>
                <c:pt idx="27">
                  <c:v>274</c:v>
                </c:pt>
                <c:pt idx="28">
                  <c:v>276</c:v>
                </c:pt>
                <c:pt idx="29">
                  <c:v>278</c:v>
                </c:pt>
                <c:pt idx="30">
                  <c:v>280</c:v>
                </c:pt>
                <c:pt idx="31">
                  <c:v>282</c:v>
                </c:pt>
                <c:pt idx="32">
                  <c:v>284</c:v>
                </c:pt>
                <c:pt idx="33">
                  <c:v>286</c:v>
                </c:pt>
                <c:pt idx="34">
                  <c:v>288</c:v>
                </c:pt>
                <c:pt idx="35">
                  <c:v>290</c:v>
                </c:pt>
                <c:pt idx="36">
                  <c:v>292</c:v>
                </c:pt>
                <c:pt idx="37">
                  <c:v>294</c:v>
                </c:pt>
                <c:pt idx="38">
                  <c:v>296</c:v>
                </c:pt>
                <c:pt idx="39">
                  <c:v>298</c:v>
                </c:pt>
                <c:pt idx="40">
                  <c:v>300</c:v>
                </c:pt>
                <c:pt idx="41">
                  <c:v>302</c:v>
                </c:pt>
                <c:pt idx="42">
                  <c:v>304</c:v>
                </c:pt>
                <c:pt idx="43">
                  <c:v>306</c:v>
                </c:pt>
                <c:pt idx="44">
                  <c:v>308</c:v>
                </c:pt>
                <c:pt idx="45">
                  <c:v>310</c:v>
                </c:pt>
                <c:pt idx="46">
                  <c:v>312</c:v>
                </c:pt>
                <c:pt idx="47">
                  <c:v>314</c:v>
                </c:pt>
                <c:pt idx="48">
                  <c:v>316</c:v>
                </c:pt>
                <c:pt idx="49">
                  <c:v>318</c:v>
                </c:pt>
                <c:pt idx="50">
                  <c:v>320</c:v>
                </c:pt>
                <c:pt idx="51">
                  <c:v>322</c:v>
                </c:pt>
                <c:pt idx="52">
                  <c:v>324</c:v>
                </c:pt>
                <c:pt idx="53">
                  <c:v>326</c:v>
                </c:pt>
                <c:pt idx="54">
                  <c:v>328</c:v>
                </c:pt>
                <c:pt idx="55">
                  <c:v>330</c:v>
                </c:pt>
                <c:pt idx="56">
                  <c:v>332</c:v>
                </c:pt>
                <c:pt idx="57">
                  <c:v>334</c:v>
                </c:pt>
                <c:pt idx="58">
                  <c:v>336</c:v>
                </c:pt>
                <c:pt idx="59">
                  <c:v>338</c:v>
                </c:pt>
                <c:pt idx="60">
                  <c:v>340</c:v>
                </c:pt>
                <c:pt idx="61">
                  <c:v>342</c:v>
                </c:pt>
                <c:pt idx="62">
                  <c:v>344</c:v>
                </c:pt>
                <c:pt idx="63">
                  <c:v>346</c:v>
                </c:pt>
                <c:pt idx="64">
                  <c:v>348</c:v>
                </c:pt>
                <c:pt idx="65">
                  <c:v>350</c:v>
                </c:pt>
                <c:pt idx="66">
                  <c:v>352</c:v>
                </c:pt>
                <c:pt idx="67">
                  <c:v>354</c:v>
                </c:pt>
                <c:pt idx="68">
                  <c:v>356</c:v>
                </c:pt>
                <c:pt idx="69">
                  <c:v>358</c:v>
                </c:pt>
                <c:pt idx="70">
                  <c:v>360</c:v>
                </c:pt>
                <c:pt idx="71">
                  <c:v>362</c:v>
                </c:pt>
                <c:pt idx="72">
                  <c:v>364</c:v>
                </c:pt>
                <c:pt idx="73">
                  <c:v>366</c:v>
                </c:pt>
                <c:pt idx="74">
                  <c:v>368</c:v>
                </c:pt>
                <c:pt idx="75">
                  <c:v>370</c:v>
                </c:pt>
                <c:pt idx="76">
                  <c:v>372</c:v>
                </c:pt>
                <c:pt idx="77">
                  <c:v>374</c:v>
                </c:pt>
                <c:pt idx="78">
                  <c:v>376</c:v>
                </c:pt>
                <c:pt idx="79">
                  <c:v>378</c:v>
                </c:pt>
                <c:pt idx="80">
                  <c:v>380</c:v>
                </c:pt>
                <c:pt idx="81">
                  <c:v>382</c:v>
                </c:pt>
                <c:pt idx="82">
                  <c:v>384</c:v>
                </c:pt>
                <c:pt idx="83">
                  <c:v>386</c:v>
                </c:pt>
                <c:pt idx="84">
                  <c:v>388</c:v>
                </c:pt>
                <c:pt idx="85">
                  <c:v>390</c:v>
                </c:pt>
                <c:pt idx="86">
                  <c:v>392</c:v>
                </c:pt>
                <c:pt idx="87">
                  <c:v>394</c:v>
                </c:pt>
                <c:pt idx="88">
                  <c:v>396</c:v>
                </c:pt>
                <c:pt idx="89">
                  <c:v>398</c:v>
                </c:pt>
                <c:pt idx="90">
                  <c:v>400</c:v>
                </c:pt>
              </c:numCache>
            </c:numRef>
          </c:xVal>
          <c:yVal>
            <c:numRef>
              <c:f>'ex275'!$E$10:$E$100</c:f>
              <c:numCache>
                <c:formatCode>General</c:formatCode>
                <c:ptCount val="91"/>
                <c:pt idx="0">
                  <c:v>1.179576</c:v>
                </c:pt>
                <c:pt idx="1">
                  <c:v>1.193881</c:v>
                </c:pt>
                <c:pt idx="2">
                  <c:v>1.1849400000000001</c:v>
                </c:pt>
                <c:pt idx="3">
                  <c:v>1.1986490000000001</c:v>
                </c:pt>
                <c:pt idx="4">
                  <c:v>1.3238190000000001</c:v>
                </c:pt>
                <c:pt idx="5">
                  <c:v>1.118779</c:v>
                </c:pt>
                <c:pt idx="6">
                  <c:v>1.2069939999999999</c:v>
                </c:pt>
                <c:pt idx="7">
                  <c:v>1.3995169999999999</c:v>
                </c:pt>
                <c:pt idx="8">
                  <c:v>1.3935569999999999</c:v>
                </c:pt>
                <c:pt idx="9">
                  <c:v>1.3375280000000001</c:v>
                </c:pt>
                <c:pt idx="10">
                  <c:v>1.3715029999999999</c:v>
                </c:pt>
                <c:pt idx="11">
                  <c:v>1.464486</c:v>
                </c:pt>
                <c:pt idx="12">
                  <c:v>1.3995169999999999</c:v>
                </c:pt>
                <c:pt idx="13">
                  <c:v>1.340508</c:v>
                </c:pt>
                <c:pt idx="14">
                  <c:v>1.408458</c:v>
                </c:pt>
                <c:pt idx="15">
                  <c:v>1.5848880000000001</c:v>
                </c:pt>
                <c:pt idx="16">
                  <c:v>1.5217069999999999</c:v>
                </c:pt>
                <c:pt idx="17">
                  <c:v>1.454949</c:v>
                </c:pt>
                <c:pt idx="18">
                  <c:v>1.810789</c:v>
                </c:pt>
                <c:pt idx="19">
                  <c:v>2.6917460000000002</c:v>
                </c:pt>
                <c:pt idx="20">
                  <c:v>6.9409609999999997</c:v>
                </c:pt>
                <c:pt idx="21">
                  <c:v>26.15869</c:v>
                </c:pt>
                <c:pt idx="22">
                  <c:v>64.884423999999996</c:v>
                </c:pt>
                <c:pt idx="23">
                  <c:v>137.337446</c:v>
                </c:pt>
                <c:pt idx="24">
                  <c:v>300.45092099999999</c:v>
                </c:pt>
                <c:pt idx="25">
                  <c:v>457.20279199999999</c:v>
                </c:pt>
                <c:pt idx="26">
                  <c:v>664.93868799999996</c:v>
                </c:pt>
                <c:pt idx="27">
                  <c:v>826.85470599999996</c:v>
                </c:pt>
                <c:pt idx="28">
                  <c:v>941.69557099999997</c:v>
                </c:pt>
                <c:pt idx="29">
                  <c:v>936.66195900000002</c:v>
                </c:pt>
                <c:pt idx="30">
                  <c:v>812.90066200000001</c:v>
                </c:pt>
                <c:pt idx="31">
                  <c:v>656.48198100000002</c:v>
                </c:pt>
                <c:pt idx="32">
                  <c:v>421.13184899999999</c:v>
                </c:pt>
                <c:pt idx="33">
                  <c:v>263.16583200000002</c:v>
                </c:pt>
                <c:pt idx="34">
                  <c:v>121.08087500000001</c:v>
                </c:pt>
                <c:pt idx="35">
                  <c:v>62.195658999999999</c:v>
                </c:pt>
                <c:pt idx="36">
                  <c:v>28.184652</c:v>
                </c:pt>
                <c:pt idx="37">
                  <c:v>25.796890000000001</c:v>
                </c:pt>
                <c:pt idx="38">
                  <c:v>37.765503000000002</c:v>
                </c:pt>
                <c:pt idx="39">
                  <c:v>49.299598000000003</c:v>
                </c:pt>
                <c:pt idx="40">
                  <c:v>63.359737000000003</c:v>
                </c:pt>
                <c:pt idx="41">
                  <c:v>74.519514999999998</c:v>
                </c:pt>
                <c:pt idx="42">
                  <c:v>84.831715000000003</c:v>
                </c:pt>
                <c:pt idx="43">
                  <c:v>84.683895000000007</c:v>
                </c:pt>
                <c:pt idx="44">
                  <c:v>79.086422999999996</c:v>
                </c:pt>
                <c:pt idx="45">
                  <c:v>71.468948999999995</c:v>
                </c:pt>
                <c:pt idx="46">
                  <c:v>55.987834999999997</c:v>
                </c:pt>
                <c:pt idx="47">
                  <c:v>45.390725000000003</c:v>
                </c:pt>
                <c:pt idx="48">
                  <c:v>33.132434000000003</c:v>
                </c:pt>
                <c:pt idx="49">
                  <c:v>28.364657999999999</c:v>
                </c:pt>
                <c:pt idx="50">
                  <c:v>22.883414999999999</c:v>
                </c:pt>
                <c:pt idx="51">
                  <c:v>21.964908000000001</c:v>
                </c:pt>
                <c:pt idx="52">
                  <c:v>21.879673</c:v>
                </c:pt>
                <c:pt idx="53">
                  <c:v>21.875501</c:v>
                </c:pt>
                <c:pt idx="54">
                  <c:v>23.222566</c:v>
                </c:pt>
                <c:pt idx="55">
                  <c:v>24.969577999999998</c:v>
                </c:pt>
                <c:pt idx="56">
                  <c:v>25.479793999999998</c:v>
                </c:pt>
                <c:pt idx="57">
                  <c:v>26.001930000000002</c:v>
                </c:pt>
                <c:pt idx="58">
                  <c:v>26.677847</c:v>
                </c:pt>
                <c:pt idx="59">
                  <c:v>28.248429000000002</c:v>
                </c:pt>
                <c:pt idx="60">
                  <c:v>28.667449999999999</c:v>
                </c:pt>
                <c:pt idx="61">
                  <c:v>29.012561000000002</c:v>
                </c:pt>
                <c:pt idx="62">
                  <c:v>28.530954999999999</c:v>
                </c:pt>
                <c:pt idx="63">
                  <c:v>27.627945</c:v>
                </c:pt>
                <c:pt idx="64">
                  <c:v>27.659535000000002</c:v>
                </c:pt>
                <c:pt idx="65">
                  <c:v>25.700927</c:v>
                </c:pt>
                <c:pt idx="66">
                  <c:v>25.633573999999999</c:v>
                </c:pt>
                <c:pt idx="67">
                  <c:v>25.554894999999998</c:v>
                </c:pt>
                <c:pt idx="68">
                  <c:v>25.287866999999999</c:v>
                </c:pt>
                <c:pt idx="69">
                  <c:v>24.647713</c:v>
                </c:pt>
                <c:pt idx="70">
                  <c:v>23.299455999999999</c:v>
                </c:pt>
                <c:pt idx="71">
                  <c:v>22.652744999999999</c:v>
                </c:pt>
                <c:pt idx="72">
                  <c:v>21.186471000000001</c:v>
                </c:pt>
                <c:pt idx="73">
                  <c:v>21.417736999999999</c:v>
                </c:pt>
                <c:pt idx="74">
                  <c:v>20.991564</c:v>
                </c:pt>
                <c:pt idx="75">
                  <c:v>19.717813</c:v>
                </c:pt>
                <c:pt idx="76">
                  <c:v>18.889904000000001</c:v>
                </c:pt>
                <c:pt idx="77">
                  <c:v>17.793775</c:v>
                </c:pt>
                <c:pt idx="78">
                  <c:v>17.032623000000001</c:v>
                </c:pt>
                <c:pt idx="79">
                  <c:v>16.218423999999999</c:v>
                </c:pt>
                <c:pt idx="80">
                  <c:v>15.714765</c:v>
                </c:pt>
                <c:pt idx="81">
                  <c:v>14.730691999999999</c:v>
                </c:pt>
                <c:pt idx="82">
                  <c:v>13.550520000000001</c:v>
                </c:pt>
                <c:pt idx="83">
                  <c:v>13.31687</c:v>
                </c:pt>
                <c:pt idx="84">
                  <c:v>12.716651000000001</c:v>
                </c:pt>
                <c:pt idx="85">
                  <c:v>12.013911999999999</c:v>
                </c:pt>
                <c:pt idx="86">
                  <c:v>12.133718</c:v>
                </c:pt>
                <c:pt idx="87">
                  <c:v>10.936856000000001</c:v>
                </c:pt>
                <c:pt idx="88">
                  <c:v>11.075735</c:v>
                </c:pt>
                <c:pt idx="89">
                  <c:v>10.484457000000001</c:v>
                </c:pt>
                <c:pt idx="90">
                  <c:v>10.145903000000001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55792"/>
        <c:axId val="118350896"/>
      </c:scatterChart>
      <c:valAx>
        <c:axId val="118355792"/>
        <c:scaling>
          <c:orientation val="minMax"/>
          <c:max val="400"/>
          <c:min val="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0896"/>
        <c:crosses val="autoZero"/>
        <c:crossBetween val="midCat"/>
        <c:majorUnit val="10"/>
      </c:valAx>
      <c:valAx>
        <c:axId val="11835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6</xdr:row>
      <xdr:rowOff>66675</xdr:rowOff>
    </xdr:from>
    <xdr:to>
      <xdr:col>21</xdr:col>
      <xdr:colOff>228600</xdr:colOff>
      <xdr:row>27</xdr:row>
      <xdr:rowOff>52387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6</xdr:row>
      <xdr:rowOff>66675</xdr:rowOff>
    </xdr:from>
    <xdr:to>
      <xdr:col>21</xdr:col>
      <xdr:colOff>228600</xdr:colOff>
      <xdr:row>27</xdr:row>
      <xdr:rowOff>52387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123825</xdr:rowOff>
    </xdr:from>
    <xdr:to>
      <xdr:col>20</xdr:col>
      <xdr:colOff>0</xdr:colOff>
      <xdr:row>30</xdr:row>
      <xdr:rowOff>109537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19</xdr:col>
      <xdr:colOff>419100</xdr:colOff>
      <xdr:row>30</xdr:row>
      <xdr:rowOff>176212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9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2" max="2" width="41.140625" bestFit="1" customWidth="1"/>
  </cols>
  <sheetData>
    <row r="1" spans="1:120" x14ac:dyDescent="0.25">
      <c r="B1" t="s">
        <v>3</v>
      </c>
      <c r="D1">
        <v>790</v>
      </c>
      <c r="E1">
        <v>785</v>
      </c>
      <c r="F1">
        <v>780</v>
      </c>
      <c r="G1">
        <v>775</v>
      </c>
      <c r="H1">
        <v>770</v>
      </c>
      <c r="I1">
        <v>765</v>
      </c>
      <c r="J1">
        <v>760</v>
      </c>
      <c r="K1">
        <v>755</v>
      </c>
      <c r="L1">
        <v>750</v>
      </c>
      <c r="M1">
        <v>745</v>
      </c>
      <c r="N1">
        <v>740</v>
      </c>
      <c r="O1">
        <v>735</v>
      </c>
      <c r="P1">
        <v>730</v>
      </c>
      <c r="Q1">
        <v>725</v>
      </c>
      <c r="R1">
        <v>720</v>
      </c>
      <c r="S1">
        <v>715</v>
      </c>
      <c r="T1">
        <v>710</v>
      </c>
      <c r="U1">
        <v>705</v>
      </c>
      <c r="V1">
        <v>700</v>
      </c>
      <c r="W1">
        <v>695</v>
      </c>
      <c r="X1">
        <v>690</v>
      </c>
      <c r="Y1">
        <v>685</v>
      </c>
      <c r="Z1">
        <v>680</v>
      </c>
      <c r="AA1">
        <v>675</v>
      </c>
      <c r="AB1">
        <v>670</v>
      </c>
      <c r="AC1">
        <v>665</v>
      </c>
      <c r="AD1">
        <v>660</v>
      </c>
      <c r="AE1">
        <v>655</v>
      </c>
      <c r="AF1">
        <v>650</v>
      </c>
      <c r="AG1">
        <v>645</v>
      </c>
      <c r="AH1">
        <v>640</v>
      </c>
      <c r="AI1">
        <v>635</v>
      </c>
      <c r="AJ1">
        <v>630</v>
      </c>
      <c r="AK1">
        <v>625</v>
      </c>
      <c r="AL1">
        <v>620</v>
      </c>
      <c r="AM1">
        <v>615</v>
      </c>
      <c r="AN1">
        <v>610</v>
      </c>
      <c r="AO1">
        <v>605</v>
      </c>
      <c r="AP1">
        <v>600</v>
      </c>
      <c r="AQ1">
        <v>595</v>
      </c>
      <c r="AR1">
        <v>590</v>
      </c>
      <c r="AS1">
        <v>585</v>
      </c>
      <c r="AT1">
        <v>580</v>
      </c>
      <c r="AU1">
        <v>575</v>
      </c>
      <c r="AV1">
        <v>570</v>
      </c>
      <c r="AW1">
        <v>565</v>
      </c>
      <c r="AX1">
        <v>560</v>
      </c>
      <c r="AY1">
        <v>555</v>
      </c>
      <c r="AZ1">
        <v>550</v>
      </c>
      <c r="BA1">
        <v>545</v>
      </c>
      <c r="BB1">
        <v>540</v>
      </c>
      <c r="BC1">
        <v>535</v>
      </c>
      <c r="BD1">
        <v>530</v>
      </c>
      <c r="BE1">
        <v>525</v>
      </c>
      <c r="BF1">
        <v>520</v>
      </c>
      <c r="BG1">
        <v>515</v>
      </c>
      <c r="BH1">
        <v>510</v>
      </c>
      <c r="BI1">
        <v>505</v>
      </c>
      <c r="BJ1">
        <v>500</v>
      </c>
      <c r="BK1">
        <v>495</v>
      </c>
      <c r="BL1">
        <v>490</v>
      </c>
      <c r="BM1">
        <v>485</v>
      </c>
      <c r="BN1">
        <v>480</v>
      </c>
      <c r="BO1">
        <v>475</v>
      </c>
      <c r="BP1">
        <v>470</v>
      </c>
      <c r="BQ1">
        <v>465</v>
      </c>
      <c r="BR1">
        <v>460</v>
      </c>
      <c r="BS1">
        <v>455</v>
      </c>
      <c r="BT1">
        <v>450</v>
      </c>
      <c r="BU1">
        <v>445</v>
      </c>
      <c r="BV1">
        <v>440</v>
      </c>
      <c r="BW1">
        <v>435</v>
      </c>
      <c r="BX1">
        <v>430</v>
      </c>
      <c r="BY1">
        <v>425</v>
      </c>
      <c r="BZ1">
        <v>420</v>
      </c>
      <c r="CA1">
        <v>415</v>
      </c>
      <c r="CB1">
        <v>410</v>
      </c>
      <c r="CC1">
        <v>405</v>
      </c>
      <c r="CD1">
        <v>400</v>
      </c>
      <c r="CE1">
        <v>395</v>
      </c>
      <c r="CF1">
        <v>390</v>
      </c>
      <c r="CG1">
        <v>385</v>
      </c>
      <c r="CH1">
        <v>380</v>
      </c>
      <c r="CI1">
        <v>375</v>
      </c>
      <c r="CJ1">
        <v>370</v>
      </c>
      <c r="CK1">
        <v>365</v>
      </c>
      <c r="CL1">
        <v>360</v>
      </c>
      <c r="CM1">
        <v>355</v>
      </c>
      <c r="CN1">
        <v>350</v>
      </c>
      <c r="CO1">
        <v>345</v>
      </c>
      <c r="CP1">
        <v>340</v>
      </c>
      <c r="CQ1">
        <v>335</v>
      </c>
      <c r="CR1">
        <v>330</v>
      </c>
      <c r="CS1">
        <v>325</v>
      </c>
      <c r="CT1">
        <v>320</v>
      </c>
      <c r="CU1">
        <v>315</v>
      </c>
      <c r="CV1">
        <v>310</v>
      </c>
      <c r="CW1">
        <v>305</v>
      </c>
      <c r="CX1">
        <v>300</v>
      </c>
      <c r="CY1">
        <v>295</v>
      </c>
      <c r="CZ1">
        <v>290</v>
      </c>
      <c r="DA1">
        <v>285</v>
      </c>
      <c r="DB1">
        <v>280</v>
      </c>
      <c r="DC1">
        <v>275</v>
      </c>
      <c r="DD1">
        <v>270</v>
      </c>
      <c r="DE1">
        <v>265</v>
      </c>
      <c r="DF1">
        <v>260</v>
      </c>
      <c r="DG1">
        <v>255</v>
      </c>
      <c r="DH1">
        <v>250</v>
      </c>
      <c r="DI1">
        <v>245</v>
      </c>
      <c r="DJ1">
        <v>240</v>
      </c>
      <c r="DK1">
        <v>235</v>
      </c>
      <c r="DL1">
        <v>230</v>
      </c>
      <c r="DM1">
        <v>225</v>
      </c>
      <c r="DN1">
        <v>220</v>
      </c>
      <c r="DO1">
        <v>215</v>
      </c>
      <c r="DP1">
        <v>210</v>
      </c>
    </row>
    <row r="2" spans="1:120" x14ac:dyDescent="0.25">
      <c r="A2">
        <v>220</v>
      </c>
      <c r="B2" t="s">
        <v>4</v>
      </c>
      <c r="C2">
        <v>220</v>
      </c>
      <c r="D2">
        <v>1.118779</v>
      </c>
      <c r="E2">
        <v>1.026988</v>
      </c>
      <c r="F2">
        <v>0.95248200000000005</v>
      </c>
      <c r="G2">
        <v>1.0538099999999999</v>
      </c>
      <c r="H2">
        <v>1.3214349999999999</v>
      </c>
      <c r="I2">
        <v>0.83446500000000001</v>
      </c>
      <c r="J2">
        <v>0.87141999999999997</v>
      </c>
      <c r="K2">
        <v>1.137853</v>
      </c>
      <c r="L2">
        <v>1.2528900000000001</v>
      </c>
      <c r="M2">
        <v>1.32978</v>
      </c>
      <c r="N2">
        <v>1.3267990000000001</v>
      </c>
      <c r="O2">
        <v>1.25885</v>
      </c>
      <c r="P2">
        <v>1.2904409999999999</v>
      </c>
      <c r="Q2">
        <v>1.230836</v>
      </c>
      <c r="R2">
        <v>1.3238190000000001</v>
      </c>
      <c r="S2">
        <v>1.3929609999999999</v>
      </c>
      <c r="T2">
        <v>1.3214349999999999</v>
      </c>
      <c r="U2">
        <v>1.015663</v>
      </c>
      <c r="V2">
        <v>0.91850799999999999</v>
      </c>
      <c r="W2">
        <v>1.2004379999999999</v>
      </c>
      <c r="X2">
        <v>1.8525119999999999</v>
      </c>
      <c r="Y2">
        <v>1.508594</v>
      </c>
      <c r="Z2">
        <v>2.1797420000000001</v>
      </c>
      <c r="AA2">
        <v>2.3734570000000001</v>
      </c>
      <c r="AB2">
        <v>2.6327370000000001</v>
      </c>
      <c r="AC2">
        <v>2.5337930000000002</v>
      </c>
      <c r="AD2">
        <v>2.727509</v>
      </c>
      <c r="AE2">
        <v>2.5308130000000002</v>
      </c>
      <c r="AF2">
        <v>2.0295380000000001</v>
      </c>
      <c r="AG2">
        <v>1.469851</v>
      </c>
      <c r="AH2">
        <v>1.172423</v>
      </c>
      <c r="AI2">
        <v>1.009703</v>
      </c>
      <c r="AJ2">
        <v>0.81181499999999995</v>
      </c>
      <c r="AK2">
        <v>0.81777599999999995</v>
      </c>
      <c r="AL2">
        <v>0.89466599999999996</v>
      </c>
      <c r="AM2">
        <v>1.0067219999999999</v>
      </c>
      <c r="AN2">
        <v>0.932813</v>
      </c>
      <c r="AO2">
        <v>0.87559200000000004</v>
      </c>
      <c r="AP2">
        <v>0.572801</v>
      </c>
      <c r="AQ2">
        <v>0.45657199999999998</v>
      </c>
      <c r="AR2">
        <v>0.41961700000000002</v>
      </c>
      <c r="AS2">
        <v>0.53346199999999999</v>
      </c>
      <c r="AT2">
        <v>0.35464800000000002</v>
      </c>
      <c r="AU2">
        <v>0.31948100000000001</v>
      </c>
      <c r="AV2">
        <v>0.27358500000000002</v>
      </c>
      <c r="AW2">
        <v>0.45180300000000001</v>
      </c>
      <c r="AX2">
        <v>0.24557100000000001</v>
      </c>
      <c r="AY2">
        <v>0.18596599999999999</v>
      </c>
      <c r="AZ2">
        <v>0.219941</v>
      </c>
      <c r="BA2">
        <v>0.34093899999999999</v>
      </c>
      <c r="BB2">
        <v>0.18954299999999999</v>
      </c>
      <c r="BC2">
        <v>3.9934999999999998E-2</v>
      </c>
      <c r="BD2">
        <v>0.163913</v>
      </c>
      <c r="BE2">
        <v>4.2915000000000002E-2</v>
      </c>
      <c r="BF2">
        <v>6.7948999999999996E-2</v>
      </c>
      <c r="BG2">
        <v>5.9604999999999998E-2</v>
      </c>
      <c r="BH2">
        <v>-4.3511000000000001E-2</v>
      </c>
      <c r="BI2">
        <v>8.0465999999999996E-2</v>
      </c>
      <c r="BJ2">
        <v>2.861E-2</v>
      </c>
      <c r="BK2">
        <v>-6.1989000000000002E-2</v>
      </c>
      <c r="BL2">
        <v>7.2718000000000005E-2</v>
      </c>
      <c r="BM2">
        <v>7.5698000000000001E-2</v>
      </c>
      <c r="BN2">
        <v>5.5432000000000002E-2</v>
      </c>
      <c r="BO2">
        <v>-2.9801999999999999E-2</v>
      </c>
      <c r="BP2">
        <v>5.96E-3</v>
      </c>
      <c r="BQ2">
        <v>-3.5763000000000003E-2</v>
      </c>
      <c r="BR2">
        <v>0.24557100000000001</v>
      </c>
      <c r="BS2">
        <v>0.42378900000000003</v>
      </c>
      <c r="BT2">
        <v>0.90479900000000002</v>
      </c>
      <c r="BU2">
        <v>1.0108950000000001</v>
      </c>
      <c r="BV2">
        <v>1.148582</v>
      </c>
      <c r="BW2">
        <v>0.68843399999999999</v>
      </c>
      <c r="BX2">
        <v>0.31888499999999997</v>
      </c>
      <c r="BY2">
        <v>8.2849999999999993E-2</v>
      </c>
      <c r="BZ2">
        <v>6.5570000000000003E-3</v>
      </c>
      <c r="CA2">
        <v>4.3511000000000001E-2</v>
      </c>
      <c r="CB2">
        <v>0.19967599999999999</v>
      </c>
      <c r="CC2">
        <v>0.12159300000000001</v>
      </c>
      <c r="CD2">
        <v>7.689E-2</v>
      </c>
      <c r="CE2">
        <v>5.5432000000000002E-2</v>
      </c>
      <c r="CF2">
        <v>8.4639000000000006E-2</v>
      </c>
      <c r="CG2">
        <v>7.8677999999999998E-2</v>
      </c>
      <c r="CH2">
        <v>0.15973999999999999</v>
      </c>
      <c r="CI2">
        <v>0.218749</v>
      </c>
      <c r="CJ2">
        <v>0.14662700000000001</v>
      </c>
      <c r="CK2">
        <v>0.29981099999999999</v>
      </c>
      <c r="CL2">
        <v>9.5963000000000007E-2</v>
      </c>
      <c r="CM2">
        <v>0.192523</v>
      </c>
      <c r="CN2">
        <v>0.218749</v>
      </c>
      <c r="CO2">
        <v>0.13589899999999999</v>
      </c>
      <c r="CP2">
        <v>0.21576899999999999</v>
      </c>
      <c r="CQ2">
        <v>0.22351699999999999</v>
      </c>
      <c r="CR2">
        <v>0.37670100000000001</v>
      </c>
      <c r="CS2">
        <v>0.242591</v>
      </c>
      <c r="CT2">
        <v>0.38862200000000002</v>
      </c>
      <c r="CU2">
        <v>0.50365899999999997</v>
      </c>
      <c r="CV2">
        <v>0.53584600000000004</v>
      </c>
      <c r="CW2">
        <v>0.49889099999999997</v>
      </c>
      <c r="CX2">
        <v>0.50783199999999995</v>
      </c>
      <c r="CY2">
        <v>0.39160299999999998</v>
      </c>
      <c r="CZ2">
        <v>0.52154100000000003</v>
      </c>
      <c r="DA2">
        <v>0.55968799999999996</v>
      </c>
      <c r="DB2">
        <v>0.71346799999999999</v>
      </c>
      <c r="DC2">
        <v>0.732541</v>
      </c>
      <c r="DD2">
        <v>0.86545899999999998</v>
      </c>
      <c r="DE2">
        <v>1.00553</v>
      </c>
      <c r="DF2">
        <v>1.1366609999999999</v>
      </c>
      <c r="DG2">
        <v>1.319647</v>
      </c>
      <c r="DH2">
        <v>1.6736979999999999</v>
      </c>
      <c r="DI2">
        <v>1.654625</v>
      </c>
      <c r="DJ2">
        <v>2.5534629999999998</v>
      </c>
      <c r="DK2">
        <v>5.1039459999999996</v>
      </c>
      <c r="DL2">
        <v>17.585754000000001</v>
      </c>
      <c r="DM2">
        <v>27.932524999999998</v>
      </c>
      <c r="DN2">
        <v>22.672415000000001</v>
      </c>
      <c r="DO2">
        <v>9.7364189999999997</v>
      </c>
      <c r="DP2">
        <v>4.2855740000000004</v>
      </c>
    </row>
    <row r="3" spans="1:120" x14ac:dyDescent="0.25">
      <c r="A3">
        <v>222</v>
      </c>
      <c r="B3" t="s">
        <v>5</v>
      </c>
      <c r="C3">
        <v>222</v>
      </c>
      <c r="D3">
        <v>0.94652199999999997</v>
      </c>
      <c r="E3">
        <v>0.757575</v>
      </c>
      <c r="F3">
        <v>1.176596</v>
      </c>
      <c r="G3">
        <v>0.93340900000000004</v>
      </c>
      <c r="H3">
        <v>1.222491</v>
      </c>
      <c r="I3">
        <v>0.90360600000000002</v>
      </c>
      <c r="J3">
        <v>1.13368</v>
      </c>
      <c r="K3">
        <v>1.2737510000000001</v>
      </c>
      <c r="L3">
        <v>1.058578</v>
      </c>
      <c r="M3">
        <v>1.080632</v>
      </c>
      <c r="N3">
        <v>1.148582</v>
      </c>
      <c r="O3">
        <v>1.0174510000000001</v>
      </c>
      <c r="P3">
        <v>1.163483</v>
      </c>
      <c r="Q3">
        <v>1.4209750000000001</v>
      </c>
      <c r="R3">
        <v>1.208782</v>
      </c>
      <c r="S3">
        <v>1.1855359999999999</v>
      </c>
      <c r="T3">
        <v>1.1759999999999999</v>
      </c>
      <c r="U3">
        <v>1.3685229999999999</v>
      </c>
      <c r="V3">
        <v>1.4579299999999999</v>
      </c>
      <c r="W3">
        <v>1.1616949999999999</v>
      </c>
      <c r="X3">
        <v>1.5556810000000001</v>
      </c>
      <c r="Y3">
        <v>1.6677379999999999</v>
      </c>
      <c r="Z3">
        <v>1.978874</v>
      </c>
      <c r="AA3">
        <v>2.0307300000000001</v>
      </c>
      <c r="AB3">
        <v>2.5308130000000002</v>
      </c>
      <c r="AC3">
        <v>2.8175119999999998</v>
      </c>
      <c r="AD3">
        <v>2.5248529999999998</v>
      </c>
      <c r="AE3">
        <v>2.9999020000000001</v>
      </c>
      <c r="AF3">
        <v>2.3519990000000002</v>
      </c>
      <c r="AG3">
        <v>1.296997</v>
      </c>
      <c r="AH3">
        <v>1.5664100000000001</v>
      </c>
      <c r="AI3">
        <v>1.1277200000000001</v>
      </c>
      <c r="AJ3">
        <v>1.054406</v>
      </c>
      <c r="AK3">
        <v>1.1116269999999999</v>
      </c>
      <c r="AL3">
        <v>1.0085109999999999</v>
      </c>
      <c r="AM3">
        <v>0.91969999999999996</v>
      </c>
      <c r="AN3">
        <v>0.94473399999999996</v>
      </c>
      <c r="AO3">
        <v>0.932813</v>
      </c>
      <c r="AP3">
        <v>0.80287500000000001</v>
      </c>
      <c r="AQ3">
        <v>0.55193899999999996</v>
      </c>
      <c r="AR3">
        <v>0.61392800000000003</v>
      </c>
      <c r="AS3">
        <v>0.702739</v>
      </c>
      <c r="AT3">
        <v>0.397563</v>
      </c>
      <c r="AU3">
        <v>0.26583699999999999</v>
      </c>
      <c r="AV3">
        <v>0.259876</v>
      </c>
      <c r="AW3">
        <v>0.21159600000000001</v>
      </c>
      <c r="AX3">
        <v>0.32842199999999999</v>
      </c>
      <c r="AY3">
        <v>0.17046900000000001</v>
      </c>
      <c r="AZ3">
        <v>0.26643299999999998</v>
      </c>
      <c r="BA3">
        <v>0.31173200000000001</v>
      </c>
      <c r="BB3">
        <v>0.203848</v>
      </c>
      <c r="BC3">
        <v>5.8413E-2</v>
      </c>
      <c r="BD3">
        <v>0.114441</v>
      </c>
      <c r="BE3">
        <v>0.129938</v>
      </c>
      <c r="BF3">
        <v>1.6688999999999999E-2</v>
      </c>
      <c r="BG3">
        <v>0.142455</v>
      </c>
      <c r="BH3">
        <v>1.0729000000000001E-2</v>
      </c>
      <c r="BI3">
        <v>0.192523</v>
      </c>
      <c r="BJ3">
        <v>0.13470599999999999</v>
      </c>
      <c r="BK3">
        <v>4.0530999999999998E-2</v>
      </c>
      <c r="BL3">
        <v>0.124574</v>
      </c>
      <c r="BM3">
        <v>8.6427000000000004E-2</v>
      </c>
      <c r="BN3">
        <v>-1.2517E-2</v>
      </c>
      <c r="BO3">
        <v>-2.265E-2</v>
      </c>
      <c r="BP3">
        <v>-9.5370000000000003E-3</v>
      </c>
      <c r="BQ3">
        <v>1.967E-2</v>
      </c>
      <c r="BR3">
        <v>0.31471300000000002</v>
      </c>
      <c r="BS3">
        <v>0.57876099999999997</v>
      </c>
      <c r="BT3">
        <v>1.1146069999999999</v>
      </c>
      <c r="BU3">
        <v>1.098514</v>
      </c>
      <c r="BV3">
        <v>0.962615</v>
      </c>
      <c r="BW3">
        <v>0.74863400000000002</v>
      </c>
      <c r="BX3">
        <v>0.23961099999999999</v>
      </c>
      <c r="BY3">
        <v>6.7948999999999996E-2</v>
      </c>
      <c r="BZ3">
        <v>9.7752000000000006E-2</v>
      </c>
      <c r="CA3">
        <v>7.2718000000000005E-2</v>
      </c>
      <c r="CB3">
        <v>0.15854799999999999</v>
      </c>
      <c r="CC3">
        <v>7.2718000000000005E-2</v>
      </c>
      <c r="CD3">
        <v>1.967E-2</v>
      </c>
      <c r="CE3">
        <v>0.116825</v>
      </c>
      <c r="CF3">
        <v>9.6560000000000007E-2</v>
      </c>
      <c r="CG3">
        <v>4.1723000000000003E-2</v>
      </c>
      <c r="CH3">
        <v>0.16689300000000001</v>
      </c>
      <c r="CI3">
        <v>0.14185900000000001</v>
      </c>
      <c r="CJ3">
        <v>0.13053400000000001</v>
      </c>
      <c r="CK3">
        <v>0.32961400000000002</v>
      </c>
      <c r="CL3">
        <v>0.33378600000000003</v>
      </c>
      <c r="CM3">
        <v>0.322461</v>
      </c>
      <c r="CN3">
        <v>0.32544099999999998</v>
      </c>
      <c r="CO3">
        <v>0.24080299999999999</v>
      </c>
      <c r="CP3">
        <v>0.26941300000000001</v>
      </c>
      <c r="CQ3">
        <v>0.40054299999999998</v>
      </c>
      <c r="CR3">
        <v>0.29981099999999999</v>
      </c>
      <c r="CS3">
        <v>0.297427</v>
      </c>
      <c r="CT3">
        <v>0.397563</v>
      </c>
      <c r="CU3">
        <v>0.30756</v>
      </c>
      <c r="CV3">
        <v>0.407696</v>
      </c>
      <c r="CW3">
        <v>0.42557699999999998</v>
      </c>
      <c r="CX3">
        <v>0.47862500000000002</v>
      </c>
      <c r="CY3">
        <v>0.50783199999999995</v>
      </c>
      <c r="CZ3">
        <v>0.627637</v>
      </c>
      <c r="DA3">
        <v>0.86486300000000005</v>
      </c>
      <c r="DB3">
        <v>0.76055499999999998</v>
      </c>
      <c r="DC3">
        <v>0.75161500000000003</v>
      </c>
      <c r="DD3">
        <v>0.887513</v>
      </c>
      <c r="DE3">
        <v>1.0889770000000001</v>
      </c>
      <c r="DF3">
        <v>1.2034180000000001</v>
      </c>
      <c r="DG3">
        <v>1.2749429999999999</v>
      </c>
      <c r="DH3">
        <v>1.732707</v>
      </c>
      <c r="DI3">
        <v>2.1684169999999998</v>
      </c>
      <c r="DJ3">
        <v>2.3227929999999999</v>
      </c>
      <c r="DK3">
        <v>5.2839520000000002</v>
      </c>
      <c r="DL3">
        <v>18.200873999999999</v>
      </c>
      <c r="DM3">
        <v>27.929544</v>
      </c>
      <c r="DN3">
        <v>23.760795999999999</v>
      </c>
      <c r="DO3">
        <v>12.428761</v>
      </c>
      <c r="DP3">
        <v>4.8768520000000004</v>
      </c>
    </row>
    <row r="4" spans="1:120" x14ac:dyDescent="0.25">
      <c r="A4">
        <v>224</v>
      </c>
      <c r="B4" t="s">
        <v>6</v>
      </c>
      <c r="C4">
        <v>224</v>
      </c>
      <c r="D4">
        <v>0.82671600000000001</v>
      </c>
      <c r="E4">
        <v>0.99360899999999996</v>
      </c>
      <c r="F4">
        <v>0.95963500000000002</v>
      </c>
      <c r="G4">
        <v>0.80943100000000001</v>
      </c>
      <c r="H4">
        <v>0.98168800000000001</v>
      </c>
      <c r="I4">
        <v>0.97989999999999999</v>
      </c>
      <c r="J4">
        <v>1.3709070000000001</v>
      </c>
      <c r="K4">
        <v>1.1539459999999999</v>
      </c>
      <c r="L4">
        <v>1.0508299999999999</v>
      </c>
      <c r="M4">
        <v>1.07646</v>
      </c>
      <c r="N4">
        <v>1.3679269999999999</v>
      </c>
      <c r="O4">
        <v>0.99897400000000003</v>
      </c>
      <c r="P4">
        <v>1.3607739999999999</v>
      </c>
      <c r="Q4">
        <v>1.0704990000000001</v>
      </c>
      <c r="R4">
        <v>0.982881</v>
      </c>
      <c r="S4">
        <v>1.3214349999999999</v>
      </c>
      <c r="T4">
        <v>1.0144709999999999</v>
      </c>
      <c r="U4">
        <v>1.1897089999999999</v>
      </c>
      <c r="V4">
        <v>1.403689</v>
      </c>
      <c r="W4">
        <v>1.5848880000000001</v>
      </c>
      <c r="X4">
        <v>1.657605</v>
      </c>
      <c r="Y4">
        <v>2.6375060000000001</v>
      </c>
      <c r="Z4">
        <v>2.3406739999999999</v>
      </c>
      <c r="AA4">
        <v>3.1787160000000001</v>
      </c>
      <c r="AB4">
        <v>2.884865</v>
      </c>
      <c r="AC4">
        <v>3.0279159999999998</v>
      </c>
      <c r="AD4">
        <v>3.4427639999999999</v>
      </c>
      <c r="AE4">
        <v>2.43187</v>
      </c>
      <c r="AF4">
        <v>1.928806</v>
      </c>
      <c r="AG4">
        <v>1.5848880000000001</v>
      </c>
      <c r="AH4">
        <v>1.573563</v>
      </c>
      <c r="AI4">
        <v>1.129508</v>
      </c>
      <c r="AJ4">
        <v>1.294613</v>
      </c>
      <c r="AK4">
        <v>1.0037419999999999</v>
      </c>
      <c r="AL4">
        <v>0.97096000000000005</v>
      </c>
      <c r="AM4">
        <v>0.85055800000000004</v>
      </c>
      <c r="AN4">
        <v>0.80883499999999997</v>
      </c>
      <c r="AO4">
        <v>0.88572499999999998</v>
      </c>
      <c r="AP4">
        <v>0.62286900000000001</v>
      </c>
      <c r="AQ4">
        <v>0.60081499999999999</v>
      </c>
      <c r="AR4">
        <v>0.217557</v>
      </c>
      <c r="AS4">
        <v>0.457764</v>
      </c>
      <c r="AT4">
        <v>0.34391899999999997</v>
      </c>
      <c r="AU4">
        <v>0.36358800000000002</v>
      </c>
      <c r="AV4">
        <v>0.40054299999999998</v>
      </c>
      <c r="AW4">
        <v>0.34451500000000002</v>
      </c>
      <c r="AX4">
        <v>0.34153499999999998</v>
      </c>
      <c r="AY4">
        <v>0.19192699999999999</v>
      </c>
      <c r="AZ4">
        <v>0.17046900000000001</v>
      </c>
      <c r="BA4">
        <v>0.22172900000000001</v>
      </c>
      <c r="BB4">
        <v>0.22590199999999999</v>
      </c>
      <c r="BC4">
        <v>2.6821999999999999E-2</v>
      </c>
      <c r="BD4">
        <v>0.138879</v>
      </c>
      <c r="BE4">
        <v>4.0530999999999998E-2</v>
      </c>
      <c r="BF4">
        <v>0.18656300000000001</v>
      </c>
      <c r="BG4">
        <v>0.142455</v>
      </c>
      <c r="BH4">
        <v>0.1055</v>
      </c>
      <c r="BI4">
        <v>-1.7880000000000001E-3</v>
      </c>
      <c r="BJ4">
        <v>0.127554</v>
      </c>
      <c r="BK4">
        <v>0.10847999999999999</v>
      </c>
      <c r="BL4">
        <v>1.7880000000000001E-3</v>
      </c>
      <c r="BM4">
        <v>-1.7880000000000001E-3</v>
      </c>
      <c r="BN4">
        <v>2.98E-3</v>
      </c>
      <c r="BO4">
        <v>-5.3643999999999997E-2</v>
      </c>
      <c r="BP4">
        <v>6.5564999999999998E-2</v>
      </c>
      <c r="BQ4">
        <v>0.20980799999999999</v>
      </c>
      <c r="BR4">
        <v>0.657439</v>
      </c>
      <c r="BS4">
        <v>1.1736150000000001</v>
      </c>
      <c r="BT4">
        <v>1.6695260000000001</v>
      </c>
      <c r="BU4">
        <v>1.4126300000000001</v>
      </c>
      <c r="BV4">
        <v>0.99897400000000003</v>
      </c>
      <c r="BW4">
        <v>0.53763399999999995</v>
      </c>
      <c r="BX4">
        <v>3.9934999999999998E-2</v>
      </c>
      <c r="BY4">
        <v>8.6427000000000004E-2</v>
      </c>
      <c r="BZ4">
        <v>0.15079999999999999</v>
      </c>
      <c r="CA4">
        <v>8.0465999999999996E-2</v>
      </c>
      <c r="CB4">
        <v>4.8876000000000003E-2</v>
      </c>
      <c r="CC4">
        <v>0.183582</v>
      </c>
      <c r="CD4">
        <v>0.106692</v>
      </c>
      <c r="CE4">
        <v>0.12278600000000001</v>
      </c>
      <c r="CF4">
        <v>0.18954299999999999</v>
      </c>
      <c r="CG4">
        <v>0.12576599999999999</v>
      </c>
      <c r="CH4">
        <v>0.17464199999999999</v>
      </c>
      <c r="CI4">
        <v>-3.0994000000000001E-2</v>
      </c>
      <c r="CJ4">
        <v>0.1055</v>
      </c>
      <c r="CK4">
        <v>6.7948999999999996E-2</v>
      </c>
      <c r="CL4">
        <v>0.17464199999999999</v>
      </c>
      <c r="CM4">
        <v>0.19669500000000001</v>
      </c>
      <c r="CN4">
        <v>0.16570099999999999</v>
      </c>
      <c r="CO4">
        <v>0.16689300000000001</v>
      </c>
      <c r="CP4">
        <v>0.24795500000000001</v>
      </c>
      <c r="CQ4">
        <v>9.2982999999999996E-2</v>
      </c>
      <c r="CR4">
        <v>0.27477699999999999</v>
      </c>
      <c r="CS4">
        <v>0.18775500000000001</v>
      </c>
      <c r="CT4">
        <v>0.36895299999999998</v>
      </c>
      <c r="CU4">
        <v>0.24199499999999999</v>
      </c>
      <c r="CV4">
        <v>0.41842499999999999</v>
      </c>
      <c r="CW4">
        <v>0.447631</v>
      </c>
      <c r="CX4">
        <v>0.65863099999999997</v>
      </c>
      <c r="CY4">
        <v>0.50961999999999996</v>
      </c>
      <c r="CZ4">
        <v>0.472665</v>
      </c>
      <c r="DA4">
        <v>0.62942500000000001</v>
      </c>
      <c r="DB4">
        <v>0.66280399999999995</v>
      </c>
      <c r="DC4">
        <v>0.84161799999999998</v>
      </c>
      <c r="DD4">
        <v>0.71763999999999994</v>
      </c>
      <c r="DE4">
        <v>1.0454650000000001</v>
      </c>
      <c r="DF4">
        <v>1.1169910000000001</v>
      </c>
      <c r="DG4">
        <v>1.5884640000000001</v>
      </c>
      <c r="DH4">
        <v>1.6248229999999999</v>
      </c>
      <c r="DI4">
        <v>1.7768139999999999</v>
      </c>
      <c r="DJ4">
        <v>3.0887129999999998</v>
      </c>
      <c r="DK4">
        <v>12.286901</v>
      </c>
      <c r="DL4">
        <v>35.218595999999998</v>
      </c>
      <c r="DM4">
        <v>44.528841999999997</v>
      </c>
      <c r="DN4">
        <v>28.061866999999999</v>
      </c>
      <c r="DO4">
        <v>10.851622000000001</v>
      </c>
      <c r="DP4">
        <v>4.0066240000000004</v>
      </c>
    </row>
    <row r="5" spans="1:120" x14ac:dyDescent="0.25">
      <c r="A5">
        <v>226</v>
      </c>
      <c r="B5" t="s">
        <v>7</v>
      </c>
      <c r="C5">
        <v>226</v>
      </c>
      <c r="D5">
        <v>1.0257959999999999</v>
      </c>
      <c r="E5">
        <v>0.85294199999999998</v>
      </c>
      <c r="F5">
        <v>1.1146069999999999</v>
      </c>
      <c r="G5">
        <v>1.121759</v>
      </c>
      <c r="H5">
        <v>0.95486599999999999</v>
      </c>
      <c r="I5">
        <v>0.85592299999999999</v>
      </c>
      <c r="J5">
        <v>1.023412</v>
      </c>
      <c r="K5">
        <v>1.113415</v>
      </c>
      <c r="L5">
        <v>0.807643</v>
      </c>
      <c r="M5">
        <v>1.3965369999999999</v>
      </c>
      <c r="N5">
        <v>1.1986490000000001</v>
      </c>
      <c r="O5">
        <v>1.163483</v>
      </c>
      <c r="P5">
        <v>1.386404</v>
      </c>
      <c r="Q5">
        <v>1.165867</v>
      </c>
      <c r="R5">
        <v>1.147985</v>
      </c>
      <c r="S5">
        <v>1.0704990000000001</v>
      </c>
      <c r="T5">
        <v>1.3625620000000001</v>
      </c>
      <c r="U5">
        <v>1.4024970000000001</v>
      </c>
      <c r="V5">
        <v>1.444817</v>
      </c>
      <c r="W5">
        <v>1.6987319999999999</v>
      </c>
      <c r="X5">
        <v>2.9885769999999998</v>
      </c>
      <c r="Y5">
        <v>3.051758</v>
      </c>
      <c r="Z5">
        <v>3.3575300000000001</v>
      </c>
      <c r="AA5">
        <v>4.3845179999999999</v>
      </c>
      <c r="AB5">
        <v>3.6555529999999998</v>
      </c>
      <c r="AC5">
        <v>2.8777119999999998</v>
      </c>
      <c r="AD5">
        <v>2.3084880000000001</v>
      </c>
      <c r="AE5">
        <v>1.957417</v>
      </c>
      <c r="AF5">
        <v>1.4454130000000001</v>
      </c>
      <c r="AG5">
        <v>1.07348</v>
      </c>
      <c r="AH5">
        <v>0.99778199999999995</v>
      </c>
      <c r="AI5">
        <v>1.414418</v>
      </c>
      <c r="AJ5">
        <v>0.962615</v>
      </c>
      <c r="AK5">
        <v>0.97394000000000003</v>
      </c>
      <c r="AL5">
        <v>1.001954</v>
      </c>
      <c r="AM5">
        <v>0.84459799999999996</v>
      </c>
      <c r="AN5">
        <v>0.80347100000000005</v>
      </c>
      <c r="AO5">
        <v>0.76174699999999995</v>
      </c>
      <c r="AP5">
        <v>0.60498700000000005</v>
      </c>
      <c r="AQ5">
        <v>0.47564499999999998</v>
      </c>
      <c r="AR5">
        <v>0.37968200000000002</v>
      </c>
      <c r="AS5">
        <v>0.42676900000000001</v>
      </c>
      <c r="AT5">
        <v>0.30577199999999999</v>
      </c>
      <c r="AU5">
        <v>0.33855400000000002</v>
      </c>
      <c r="AV5">
        <v>8.3446999999999993E-2</v>
      </c>
      <c r="AW5">
        <v>0.45299499999999998</v>
      </c>
      <c r="AX5">
        <v>0.25093599999999999</v>
      </c>
      <c r="AY5">
        <v>0.24795500000000001</v>
      </c>
      <c r="AZ5">
        <v>0.18477399999999999</v>
      </c>
      <c r="BA5">
        <v>0.169873</v>
      </c>
      <c r="BB5">
        <v>0.163913</v>
      </c>
      <c r="BC5">
        <v>0.14543500000000001</v>
      </c>
      <c r="BD5">
        <v>0.22292100000000001</v>
      </c>
      <c r="BE5">
        <v>9.1790999999999998E-2</v>
      </c>
      <c r="BF5">
        <v>6.2585000000000002E-2</v>
      </c>
      <c r="BG5">
        <v>1.7881000000000001E-2</v>
      </c>
      <c r="BH5">
        <v>7.5698000000000001E-2</v>
      </c>
      <c r="BI5">
        <v>0.17583399999999999</v>
      </c>
      <c r="BJ5">
        <v>3.9934999999999998E-2</v>
      </c>
      <c r="BK5">
        <v>-1.0729000000000001E-2</v>
      </c>
      <c r="BL5">
        <v>4.7679999999999997E-3</v>
      </c>
      <c r="BM5">
        <v>0.15079999999999999</v>
      </c>
      <c r="BN5">
        <v>7.4506000000000003E-2</v>
      </c>
      <c r="BO5">
        <v>0.12695799999999999</v>
      </c>
      <c r="BP5">
        <v>0.14662700000000001</v>
      </c>
      <c r="BQ5">
        <v>0.82492799999999999</v>
      </c>
      <c r="BR5">
        <v>1.548529</v>
      </c>
      <c r="BS5">
        <v>1.9854309999999999</v>
      </c>
      <c r="BT5">
        <v>2.099872</v>
      </c>
      <c r="BU5">
        <v>1.5586610000000001</v>
      </c>
      <c r="BV5">
        <v>0.94592600000000004</v>
      </c>
      <c r="BW5">
        <v>0.39279500000000001</v>
      </c>
      <c r="BX5">
        <v>0.14782000000000001</v>
      </c>
      <c r="BY5">
        <v>0.18775500000000001</v>
      </c>
      <c r="BZ5">
        <v>0.116825</v>
      </c>
      <c r="CA5">
        <v>7.8677999999999998E-2</v>
      </c>
      <c r="CB5">
        <v>0.142455</v>
      </c>
      <c r="CC5">
        <v>0.22470999999999999</v>
      </c>
      <c r="CD5">
        <v>6.7948999999999996E-2</v>
      </c>
      <c r="CE5">
        <v>0.10252</v>
      </c>
      <c r="CF5">
        <v>5.9599999999999996E-4</v>
      </c>
      <c r="CG5">
        <v>6.9736999999999993E-2</v>
      </c>
      <c r="CH5">
        <v>8.6427000000000004E-2</v>
      </c>
      <c r="CI5">
        <v>0.36477999999999999</v>
      </c>
      <c r="CJ5">
        <v>0.22292100000000001</v>
      </c>
      <c r="CK5">
        <v>0.169873</v>
      </c>
      <c r="CL5">
        <v>0.14543500000000001</v>
      </c>
      <c r="CM5">
        <v>0.18060200000000001</v>
      </c>
      <c r="CN5">
        <v>0.19669500000000001</v>
      </c>
      <c r="CO5">
        <v>0.168681</v>
      </c>
      <c r="CP5">
        <v>0.30398399999999998</v>
      </c>
      <c r="CQ5">
        <v>0.14782000000000001</v>
      </c>
      <c r="CR5">
        <v>0.36180000000000001</v>
      </c>
      <c r="CS5">
        <v>0.35583999999999999</v>
      </c>
      <c r="CT5">
        <v>0.472665</v>
      </c>
      <c r="CU5">
        <v>0.372529</v>
      </c>
      <c r="CV5">
        <v>0.47445300000000001</v>
      </c>
      <c r="CW5">
        <v>0.49889099999999997</v>
      </c>
      <c r="CX5">
        <v>0.54955500000000002</v>
      </c>
      <c r="CY5">
        <v>0.602603</v>
      </c>
      <c r="CZ5">
        <v>0.627637</v>
      </c>
      <c r="DA5">
        <v>0.61094800000000005</v>
      </c>
      <c r="DB5">
        <v>0.69856600000000002</v>
      </c>
      <c r="DC5">
        <v>0.86963199999999996</v>
      </c>
      <c r="DD5">
        <v>0.88870499999999997</v>
      </c>
      <c r="DE5">
        <v>1.140833</v>
      </c>
      <c r="DF5">
        <v>1.1318919999999999</v>
      </c>
      <c r="DG5">
        <v>1.275539</v>
      </c>
      <c r="DH5">
        <v>1.5246869999999999</v>
      </c>
      <c r="DI5">
        <v>1.8918509999999999</v>
      </c>
      <c r="DJ5">
        <v>5.290508</v>
      </c>
      <c r="DK5">
        <v>24.992823999999999</v>
      </c>
      <c r="DL5">
        <v>55.743456000000002</v>
      </c>
      <c r="DM5">
        <v>52.519441</v>
      </c>
      <c r="DN5">
        <v>28.700828999999999</v>
      </c>
      <c r="DO5">
        <v>9.9664929999999998</v>
      </c>
      <c r="DP5">
        <v>3.8087369999999998</v>
      </c>
    </row>
    <row r="6" spans="1:120" x14ac:dyDescent="0.25">
      <c r="A6">
        <v>228</v>
      </c>
      <c r="B6" t="s">
        <v>8</v>
      </c>
      <c r="C6">
        <v>228</v>
      </c>
      <c r="D6">
        <v>1.25885</v>
      </c>
      <c r="E6">
        <v>1.151562</v>
      </c>
      <c r="F6">
        <v>1.0007619999999999</v>
      </c>
      <c r="G6">
        <v>0.81658399999999998</v>
      </c>
      <c r="H6">
        <v>1.166463</v>
      </c>
      <c r="I6">
        <v>1.104474</v>
      </c>
      <c r="J6">
        <v>0.90062600000000004</v>
      </c>
      <c r="K6">
        <v>1.3238190000000001</v>
      </c>
      <c r="L6">
        <v>1.1396409999999999</v>
      </c>
      <c r="M6">
        <v>1.1497740000000001</v>
      </c>
      <c r="N6">
        <v>1.493692</v>
      </c>
      <c r="O6">
        <v>1.1259319999999999</v>
      </c>
      <c r="P6">
        <v>1.026988</v>
      </c>
      <c r="Q6">
        <v>1.2284520000000001</v>
      </c>
      <c r="R6">
        <v>1.1986490000000001</v>
      </c>
      <c r="S6">
        <v>0.83088899999999999</v>
      </c>
      <c r="T6">
        <v>1.369715</v>
      </c>
      <c r="U6">
        <v>1.61171</v>
      </c>
      <c r="V6">
        <v>2.4145840000000001</v>
      </c>
      <c r="W6">
        <v>2.6988979999999998</v>
      </c>
      <c r="X6">
        <v>3.7127729999999999</v>
      </c>
      <c r="Y6">
        <v>5.3989890000000003</v>
      </c>
      <c r="Z6">
        <v>4.6586990000000004</v>
      </c>
      <c r="AA6">
        <v>4.3606759999999998</v>
      </c>
      <c r="AB6">
        <v>3.7086009999999998</v>
      </c>
      <c r="AC6">
        <v>3.0416249999999998</v>
      </c>
      <c r="AD6">
        <v>2.6118760000000001</v>
      </c>
      <c r="AE6">
        <v>1.871586</v>
      </c>
      <c r="AF6">
        <v>1.28746</v>
      </c>
      <c r="AG6">
        <v>1.1008979999999999</v>
      </c>
      <c r="AH6">
        <v>1.272559</v>
      </c>
      <c r="AI6">
        <v>1.1777880000000001</v>
      </c>
      <c r="AJ6">
        <v>1.2326239999999999</v>
      </c>
      <c r="AK6">
        <v>1.193881</v>
      </c>
      <c r="AL6">
        <v>0.84161799999999998</v>
      </c>
      <c r="AM6">
        <v>0.95069400000000004</v>
      </c>
      <c r="AN6">
        <v>0.80645100000000003</v>
      </c>
      <c r="AO6">
        <v>0.732541</v>
      </c>
      <c r="AP6">
        <v>0.70869899999999997</v>
      </c>
      <c r="AQ6">
        <v>0.439882</v>
      </c>
      <c r="AR6">
        <v>0.45955200000000002</v>
      </c>
      <c r="AS6">
        <v>0.43869000000000002</v>
      </c>
      <c r="AT6">
        <v>0.257492</v>
      </c>
      <c r="AU6">
        <v>0.28550599999999998</v>
      </c>
      <c r="AV6">
        <v>0.45597599999999999</v>
      </c>
      <c r="AW6">
        <v>0.252724</v>
      </c>
      <c r="AX6">
        <v>0.25093599999999999</v>
      </c>
      <c r="AY6">
        <v>0.33080599999999999</v>
      </c>
      <c r="AZ6">
        <v>0.282526</v>
      </c>
      <c r="BA6">
        <v>0.23543800000000001</v>
      </c>
      <c r="BB6">
        <v>0.28967900000000002</v>
      </c>
      <c r="BC6">
        <v>0.193715</v>
      </c>
      <c r="BD6">
        <v>7.689E-2</v>
      </c>
      <c r="BE6">
        <v>0.10967300000000001</v>
      </c>
      <c r="BF6">
        <v>0.13291800000000001</v>
      </c>
      <c r="BG6">
        <v>-2.0861999999999999E-2</v>
      </c>
      <c r="BH6">
        <v>-7.8677999999999998E-2</v>
      </c>
      <c r="BI6">
        <v>0.16689300000000001</v>
      </c>
      <c r="BJ6">
        <v>2.9801999999999999E-2</v>
      </c>
      <c r="BK6">
        <v>0.13649500000000001</v>
      </c>
      <c r="BL6">
        <v>-1.967E-2</v>
      </c>
      <c r="BM6">
        <v>-2.98E-3</v>
      </c>
      <c r="BN6">
        <v>0.152588</v>
      </c>
      <c r="BO6">
        <v>0.31948100000000001</v>
      </c>
      <c r="BP6">
        <v>0.94950199999999996</v>
      </c>
      <c r="BQ6">
        <v>1.5419719999999999</v>
      </c>
      <c r="BR6">
        <v>2.4324659999999998</v>
      </c>
      <c r="BS6">
        <v>2.5677680000000001</v>
      </c>
      <c r="BT6">
        <v>2.3067000000000002</v>
      </c>
      <c r="BU6">
        <v>1.5246869999999999</v>
      </c>
      <c r="BV6">
        <v>0.70989100000000005</v>
      </c>
      <c r="BW6">
        <v>0.203848</v>
      </c>
      <c r="BX6">
        <v>0.13589899999999999</v>
      </c>
      <c r="BY6">
        <v>0.25153199999999998</v>
      </c>
      <c r="BZ6">
        <v>0.208616</v>
      </c>
      <c r="CA6">
        <v>9.6560000000000007E-2</v>
      </c>
      <c r="CB6">
        <v>0.12576599999999999</v>
      </c>
      <c r="CC6">
        <v>0.18775500000000001</v>
      </c>
      <c r="CD6">
        <v>0.142455</v>
      </c>
      <c r="CE6">
        <v>0.100732</v>
      </c>
      <c r="CF6">
        <v>9.6560000000000007E-2</v>
      </c>
      <c r="CG6">
        <v>1.3709000000000001E-2</v>
      </c>
      <c r="CH6">
        <v>9.3578999999999996E-2</v>
      </c>
      <c r="CI6">
        <v>0.129938</v>
      </c>
      <c r="CJ6">
        <v>0.19967599999999999</v>
      </c>
      <c r="CK6">
        <v>0.31948100000000001</v>
      </c>
      <c r="CL6">
        <v>0.127554</v>
      </c>
      <c r="CM6">
        <v>0.127554</v>
      </c>
      <c r="CN6">
        <v>0.25391599999999998</v>
      </c>
      <c r="CO6">
        <v>0.277758</v>
      </c>
      <c r="CP6">
        <v>0.23841899999999999</v>
      </c>
      <c r="CQ6">
        <v>0.15199199999999999</v>
      </c>
      <c r="CR6">
        <v>0.219941</v>
      </c>
      <c r="CS6">
        <v>0.25868400000000003</v>
      </c>
      <c r="CT6">
        <v>0.317693</v>
      </c>
      <c r="CU6">
        <v>0.33974599999999999</v>
      </c>
      <c r="CV6">
        <v>0.32186500000000001</v>
      </c>
      <c r="CW6">
        <v>0.48398999999999998</v>
      </c>
      <c r="CX6">
        <v>0.66161199999999998</v>
      </c>
      <c r="CY6">
        <v>0.49173800000000001</v>
      </c>
      <c r="CZ6">
        <v>0.54955500000000002</v>
      </c>
      <c r="DA6">
        <v>0.60975599999999996</v>
      </c>
      <c r="DB6">
        <v>0.732541</v>
      </c>
      <c r="DC6">
        <v>1.012683</v>
      </c>
      <c r="DD6">
        <v>0.93460100000000002</v>
      </c>
      <c r="DE6">
        <v>1.2785200000000001</v>
      </c>
      <c r="DF6">
        <v>1.365542</v>
      </c>
      <c r="DG6">
        <v>1.701713</v>
      </c>
      <c r="DH6">
        <v>2.017617</v>
      </c>
      <c r="DI6">
        <v>2.0658970000000001</v>
      </c>
      <c r="DJ6">
        <v>14.407635000000001</v>
      </c>
      <c r="DK6">
        <v>46.330689999999997</v>
      </c>
      <c r="DL6">
        <v>76.369642999999996</v>
      </c>
      <c r="DM6">
        <v>64.634681</v>
      </c>
      <c r="DN6">
        <v>29.62172</v>
      </c>
      <c r="DO6">
        <v>7.561445</v>
      </c>
      <c r="DP6">
        <v>4.259944</v>
      </c>
    </row>
    <row r="7" spans="1:120" x14ac:dyDescent="0.25">
      <c r="A7">
        <v>230</v>
      </c>
      <c r="B7" t="s">
        <v>9</v>
      </c>
      <c r="C7">
        <v>230</v>
      </c>
      <c r="D7">
        <v>0.95248200000000005</v>
      </c>
      <c r="E7">
        <v>0.90062600000000004</v>
      </c>
      <c r="F7">
        <v>1.129508</v>
      </c>
      <c r="G7">
        <v>0.75161500000000003</v>
      </c>
      <c r="H7">
        <v>0.94056099999999998</v>
      </c>
      <c r="I7">
        <v>0.73552099999999998</v>
      </c>
      <c r="J7">
        <v>1.0639430000000001</v>
      </c>
      <c r="K7">
        <v>1.07348</v>
      </c>
      <c r="L7">
        <v>1.172423</v>
      </c>
      <c r="M7">
        <v>1.383424</v>
      </c>
      <c r="N7">
        <v>1.2844800000000001</v>
      </c>
      <c r="O7">
        <v>1.3375280000000001</v>
      </c>
      <c r="P7">
        <v>1.129508</v>
      </c>
      <c r="Q7">
        <v>1.433492</v>
      </c>
      <c r="R7">
        <v>1.2606379999999999</v>
      </c>
      <c r="S7">
        <v>1.604557</v>
      </c>
      <c r="T7">
        <v>1.4424319999999999</v>
      </c>
      <c r="U7">
        <v>2.249479</v>
      </c>
      <c r="V7">
        <v>3.3724310000000002</v>
      </c>
      <c r="W7">
        <v>4.6229360000000002</v>
      </c>
      <c r="X7">
        <v>5.3465369999999997</v>
      </c>
      <c r="Y7">
        <v>5.6099889999999997</v>
      </c>
      <c r="Z7">
        <v>5.2148099999999999</v>
      </c>
      <c r="AA7">
        <v>4.235506</v>
      </c>
      <c r="AB7">
        <v>3.5846230000000001</v>
      </c>
      <c r="AC7">
        <v>2.4765730000000001</v>
      </c>
      <c r="AD7">
        <v>2.003908</v>
      </c>
      <c r="AE7">
        <v>1.4525650000000001</v>
      </c>
      <c r="AF7">
        <v>1.4424319999999999</v>
      </c>
      <c r="AG7">
        <v>1.5389919999999999</v>
      </c>
      <c r="AH7">
        <v>1.190901</v>
      </c>
      <c r="AI7">
        <v>1.508594</v>
      </c>
      <c r="AJ7">
        <v>1.3357399999999999</v>
      </c>
      <c r="AK7">
        <v>1.058578</v>
      </c>
      <c r="AL7">
        <v>1.0317559999999999</v>
      </c>
      <c r="AM7">
        <v>0.87261200000000005</v>
      </c>
      <c r="AN7">
        <v>0.72240800000000005</v>
      </c>
      <c r="AO7">
        <v>0.77843700000000005</v>
      </c>
      <c r="AP7">
        <v>0.66578400000000004</v>
      </c>
      <c r="AQ7">
        <v>0.65147900000000003</v>
      </c>
      <c r="AR7">
        <v>0.53882600000000003</v>
      </c>
      <c r="AS7">
        <v>0.45061099999999998</v>
      </c>
      <c r="AT7">
        <v>0.53882600000000003</v>
      </c>
      <c r="AU7">
        <v>0.45955200000000002</v>
      </c>
      <c r="AV7">
        <v>0.45657199999999998</v>
      </c>
      <c r="AW7">
        <v>0.32782600000000001</v>
      </c>
      <c r="AX7">
        <v>0.257492</v>
      </c>
      <c r="AY7">
        <v>0.29861900000000002</v>
      </c>
      <c r="AZ7">
        <v>0.28491</v>
      </c>
      <c r="BA7">
        <v>0.28669800000000001</v>
      </c>
      <c r="BB7">
        <v>0.14066699999999999</v>
      </c>
      <c r="BC7">
        <v>0.14782000000000001</v>
      </c>
      <c r="BD7">
        <v>0.16450899999999999</v>
      </c>
      <c r="BE7">
        <v>9.7752000000000006E-2</v>
      </c>
      <c r="BF7">
        <v>2.861E-2</v>
      </c>
      <c r="BG7">
        <v>0.11086500000000001</v>
      </c>
      <c r="BH7">
        <v>0.12159300000000001</v>
      </c>
      <c r="BI7">
        <v>1.8477E-2</v>
      </c>
      <c r="BJ7">
        <v>1.6688999999999999E-2</v>
      </c>
      <c r="BK7">
        <v>5.5432000000000002E-2</v>
      </c>
      <c r="BL7">
        <v>-9.4770999999999994E-2</v>
      </c>
      <c r="BM7">
        <v>-5.6624000000000001E-2</v>
      </c>
      <c r="BN7">
        <v>0.30040699999999998</v>
      </c>
      <c r="BO7">
        <v>1.1539459999999999</v>
      </c>
      <c r="BP7">
        <v>2.2196769999999999</v>
      </c>
      <c r="BQ7">
        <v>3.6358830000000002</v>
      </c>
      <c r="BR7">
        <v>3.9237739999999999</v>
      </c>
      <c r="BS7">
        <v>3.2174589999999998</v>
      </c>
      <c r="BT7">
        <v>2.302527</v>
      </c>
      <c r="BU7">
        <v>0.98586099999999999</v>
      </c>
      <c r="BV7">
        <v>0.37193300000000001</v>
      </c>
      <c r="BW7">
        <v>0.11980499999999999</v>
      </c>
      <c r="BX7">
        <v>0.242591</v>
      </c>
      <c r="BY7">
        <v>0.35047499999999998</v>
      </c>
      <c r="BZ7">
        <v>0.28967900000000002</v>
      </c>
      <c r="CA7">
        <v>0.26881699999999997</v>
      </c>
      <c r="CB7">
        <v>0.15973999999999999</v>
      </c>
      <c r="CC7">
        <v>6.2585000000000002E-2</v>
      </c>
      <c r="CD7">
        <v>5.8413E-2</v>
      </c>
      <c r="CE7">
        <v>8.0465999999999996E-2</v>
      </c>
      <c r="CF7">
        <v>-4.7683999999999997E-2</v>
      </c>
      <c r="CG7">
        <v>0.144839</v>
      </c>
      <c r="CH7">
        <v>0.17583399999999999</v>
      </c>
      <c r="CI7">
        <v>8.9409999999999993E-3</v>
      </c>
      <c r="CJ7">
        <v>0.36180000000000001</v>
      </c>
      <c r="CK7">
        <v>0.29385099999999997</v>
      </c>
      <c r="CL7">
        <v>0.22590199999999999</v>
      </c>
      <c r="CM7">
        <v>0.23543800000000001</v>
      </c>
      <c r="CN7">
        <v>0.21576899999999999</v>
      </c>
      <c r="CO7">
        <v>0.22351699999999999</v>
      </c>
      <c r="CP7">
        <v>0.257492</v>
      </c>
      <c r="CQ7">
        <v>0.13947499999999999</v>
      </c>
      <c r="CR7">
        <v>0.424981</v>
      </c>
      <c r="CS7">
        <v>0.38087399999999999</v>
      </c>
      <c r="CT7">
        <v>0.292659</v>
      </c>
      <c r="CU7">
        <v>0.50544699999999998</v>
      </c>
      <c r="CV7">
        <v>0.47862500000000002</v>
      </c>
      <c r="CW7">
        <v>0.58472199999999996</v>
      </c>
      <c r="CX7">
        <v>0.677705</v>
      </c>
      <c r="CY7">
        <v>0.64194200000000001</v>
      </c>
      <c r="CZ7">
        <v>0.63896200000000003</v>
      </c>
      <c r="DA7">
        <v>0.64194200000000001</v>
      </c>
      <c r="DB7">
        <v>0.79274199999999995</v>
      </c>
      <c r="DC7">
        <v>1.0496380000000001</v>
      </c>
      <c r="DD7">
        <v>0.982881</v>
      </c>
      <c r="DE7">
        <v>1.0418890000000001</v>
      </c>
      <c r="DF7">
        <v>1.1175870000000001</v>
      </c>
      <c r="DG7">
        <v>1.2928249999999999</v>
      </c>
      <c r="DH7">
        <v>1.829863</v>
      </c>
      <c r="DI7">
        <v>5.0628190000000002</v>
      </c>
      <c r="DJ7">
        <v>31.051635999999998</v>
      </c>
      <c r="DK7">
        <v>92.434882999999999</v>
      </c>
      <c r="DL7">
        <v>111.96851700000001</v>
      </c>
      <c r="DM7">
        <v>68.459511000000006</v>
      </c>
      <c r="DN7">
        <v>24.146438</v>
      </c>
      <c r="DO7">
        <v>7.4928999999999997</v>
      </c>
      <c r="DP7">
        <v>3.7628409999999999</v>
      </c>
    </row>
    <row r="8" spans="1:120" x14ac:dyDescent="0.25">
      <c r="A8">
        <v>232</v>
      </c>
      <c r="B8" t="s">
        <v>10</v>
      </c>
      <c r="C8">
        <v>232</v>
      </c>
      <c r="D8">
        <v>0.97096000000000005</v>
      </c>
      <c r="E8">
        <v>1.0168550000000001</v>
      </c>
      <c r="F8">
        <v>1.1354679999999999</v>
      </c>
      <c r="G8">
        <v>1.115799</v>
      </c>
      <c r="H8">
        <v>1.0424850000000001</v>
      </c>
      <c r="I8">
        <v>1.0478499999999999</v>
      </c>
      <c r="J8">
        <v>1.162887</v>
      </c>
      <c r="K8">
        <v>1.084805</v>
      </c>
      <c r="L8">
        <v>0.95248200000000005</v>
      </c>
      <c r="M8">
        <v>1.218915</v>
      </c>
      <c r="N8">
        <v>1.1777880000000001</v>
      </c>
      <c r="O8">
        <v>0.91373899999999997</v>
      </c>
      <c r="P8">
        <v>1.0257959999999999</v>
      </c>
      <c r="Q8">
        <v>1.2677909999999999</v>
      </c>
      <c r="R8">
        <v>1.468658</v>
      </c>
      <c r="S8">
        <v>1.9437070000000001</v>
      </c>
      <c r="T8">
        <v>2.951622</v>
      </c>
      <c r="U8">
        <v>3.5226350000000002</v>
      </c>
      <c r="V8">
        <v>5.2279229999999997</v>
      </c>
      <c r="W8">
        <v>6.0915949999999999</v>
      </c>
      <c r="X8">
        <v>7.1507690000000004</v>
      </c>
      <c r="Y8">
        <v>6.2996150000000002</v>
      </c>
      <c r="Z8">
        <v>5.0246719999999998</v>
      </c>
      <c r="AA8">
        <v>3.7276739999999999</v>
      </c>
      <c r="AB8">
        <v>3.054738</v>
      </c>
      <c r="AC8">
        <v>1.9556279999999999</v>
      </c>
      <c r="AD8">
        <v>1.636744</v>
      </c>
      <c r="AE8">
        <v>1.394749</v>
      </c>
      <c r="AF8">
        <v>1.4597180000000001</v>
      </c>
      <c r="AG8">
        <v>1.2958050000000001</v>
      </c>
      <c r="AH8">
        <v>2.1976230000000001</v>
      </c>
      <c r="AI8">
        <v>1.623631</v>
      </c>
      <c r="AJ8">
        <v>1.3178589999999999</v>
      </c>
      <c r="AK8">
        <v>1.2397769999999999</v>
      </c>
      <c r="AL8">
        <v>0.91671899999999995</v>
      </c>
      <c r="AM8">
        <v>1.040697</v>
      </c>
      <c r="AN8">
        <v>0.65684299999999995</v>
      </c>
      <c r="AO8">
        <v>0.58591400000000005</v>
      </c>
      <c r="AP8">
        <v>0.79095400000000005</v>
      </c>
      <c r="AQ8">
        <v>0.627637</v>
      </c>
      <c r="AR8">
        <v>0.61154399999999998</v>
      </c>
      <c r="AS8">
        <v>0.28371800000000003</v>
      </c>
      <c r="AT8">
        <v>0.44286300000000001</v>
      </c>
      <c r="AU8">
        <v>0.424981</v>
      </c>
      <c r="AV8">
        <v>0.26881699999999997</v>
      </c>
      <c r="AW8">
        <v>0.38743</v>
      </c>
      <c r="AX8">
        <v>0.24676300000000001</v>
      </c>
      <c r="AY8">
        <v>0.27179700000000001</v>
      </c>
      <c r="AZ8">
        <v>0.447631</v>
      </c>
      <c r="BA8">
        <v>0.162721</v>
      </c>
      <c r="BB8">
        <v>0.193715</v>
      </c>
      <c r="BC8">
        <v>0.16450899999999999</v>
      </c>
      <c r="BD8">
        <v>0.14066699999999999</v>
      </c>
      <c r="BE8">
        <v>0.111461</v>
      </c>
      <c r="BF8">
        <v>3.7551000000000001E-2</v>
      </c>
      <c r="BG8">
        <v>6.9736999999999993E-2</v>
      </c>
      <c r="BH8">
        <v>7.689E-2</v>
      </c>
      <c r="BI8">
        <v>2.563E-2</v>
      </c>
      <c r="BJ8">
        <v>0.117421</v>
      </c>
      <c r="BK8">
        <v>-3.5760000000000002E-3</v>
      </c>
      <c r="BL8">
        <v>-3.2783E-2</v>
      </c>
      <c r="BM8">
        <v>0.39160299999999998</v>
      </c>
      <c r="BN8">
        <v>1.015663</v>
      </c>
      <c r="BO8">
        <v>2.5355819999999998</v>
      </c>
      <c r="BP8">
        <v>4.1657690000000001</v>
      </c>
      <c r="BQ8">
        <v>4.8577789999999998</v>
      </c>
      <c r="BR8">
        <v>4.107952</v>
      </c>
      <c r="BS8">
        <v>3.0678510000000001</v>
      </c>
      <c r="BT8">
        <v>1.682639</v>
      </c>
      <c r="BU8">
        <v>0.61988799999999999</v>
      </c>
      <c r="BV8">
        <v>0.17643</v>
      </c>
      <c r="BW8">
        <v>0.19788700000000001</v>
      </c>
      <c r="BX8">
        <v>0.37789299999999998</v>
      </c>
      <c r="BY8">
        <v>0.32365300000000002</v>
      </c>
      <c r="BZ8">
        <v>0.217557</v>
      </c>
      <c r="CA8">
        <v>0.17166100000000001</v>
      </c>
      <c r="CB8">
        <v>8.8811000000000001E-2</v>
      </c>
      <c r="CC8">
        <v>0.14543500000000001</v>
      </c>
      <c r="CD8">
        <v>5.3643999999999997E-2</v>
      </c>
      <c r="CE8">
        <v>0.137687</v>
      </c>
      <c r="CF8">
        <v>5.9599999999999996E-4</v>
      </c>
      <c r="CG8">
        <v>4.4703E-2</v>
      </c>
      <c r="CH8">
        <v>0.25391599999999998</v>
      </c>
      <c r="CI8">
        <v>0.17643</v>
      </c>
      <c r="CJ8">
        <v>0.282526</v>
      </c>
      <c r="CK8">
        <v>0.16570099999999999</v>
      </c>
      <c r="CL8">
        <v>0.24795500000000001</v>
      </c>
      <c r="CM8">
        <v>0.24080299999999999</v>
      </c>
      <c r="CN8">
        <v>0.188947</v>
      </c>
      <c r="CO8">
        <v>0.117421</v>
      </c>
      <c r="CP8">
        <v>0.22053700000000001</v>
      </c>
      <c r="CQ8">
        <v>0.29981099999999999</v>
      </c>
      <c r="CR8">
        <v>0.292659</v>
      </c>
      <c r="CS8">
        <v>0.41961700000000002</v>
      </c>
      <c r="CT8">
        <v>0.46193600000000001</v>
      </c>
      <c r="CU8">
        <v>0.43273</v>
      </c>
      <c r="CV8">
        <v>0.34451500000000002</v>
      </c>
      <c r="CW8">
        <v>0.53942199999999996</v>
      </c>
      <c r="CX8">
        <v>0.59366200000000002</v>
      </c>
      <c r="CY8">
        <v>0.72479199999999999</v>
      </c>
      <c r="CZ8">
        <v>0.67293599999999998</v>
      </c>
      <c r="DA8">
        <v>0.73194499999999996</v>
      </c>
      <c r="DB8">
        <v>0.83863699999999997</v>
      </c>
      <c r="DC8">
        <v>0.84280999999999995</v>
      </c>
      <c r="DD8">
        <v>0.95546200000000003</v>
      </c>
      <c r="DE8">
        <v>1.2034180000000001</v>
      </c>
      <c r="DF8">
        <v>1.3637539999999999</v>
      </c>
      <c r="DG8">
        <v>1.3744829999999999</v>
      </c>
      <c r="DH8">
        <v>2.1266940000000001</v>
      </c>
      <c r="DI8">
        <v>10.028480999999999</v>
      </c>
      <c r="DJ8">
        <v>61.387419999999999</v>
      </c>
      <c r="DK8">
        <v>140.158534</v>
      </c>
      <c r="DL8">
        <v>140.993595</v>
      </c>
      <c r="DM8">
        <v>69.071651000000003</v>
      </c>
      <c r="DN8">
        <v>19.279717999999999</v>
      </c>
      <c r="DO8">
        <v>7.2395800000000001</v>
      </c>
      <c r="DP8">
        <v>4.7999619999999998</v>
      </c>
    </row>
    <row r="9" spans="1:120" x14ac:dyDescent="0.25">
      <c r="A9">
        <v>234</v>
      </c>
      <c r="B9" t="s">
        <v>11</v>
      </c>
      <c r="C9">
        <v>234</v>
      </c>
      <c r="D9">
        <v>1.023412</v>
      </c>
      <c r="E9">
        <v>1.015663</v>
      </c>
      <c r="F9">
        <v>1.0788439999999999</v>
      </c>
      <c r="G9">
        <v>1.2004379999999999</v>
      </c>
      <c r="H9">
        <v>1.1456010000000001</v>
      </c>
      <c r="I9">
        <v>1.158714</v>
      </c>
      <c r="J9">
        <v>1.2707710000000001</v>
      </c>
      <c r="K9">
        <v>1.340508</v>
      </c>
      <c r="L9">
        <v>0.962615</v>
      </c>
      <c r="M9">
        <v>1.3577939999999999</v>
      </c>
      <c r="N9">
        <v>0.96142300000000003</v>
      </c>
      <c r="O9">
        <v>1.140833</v>
      </c>
      <c r="P9">
        <v>1.4626980000000001</v>
      </c>
      <c r="Q9">
        <v>1.9484760000000001</v>
      </c>
      <c r="R9">
        <v>2.4229289999999999</v>
      </c>
      <c r="S9">
        <v>3.6329030000000002</v>
      </c>
      <c r="T9">
        <v>4.5138600000000002</v>
      </c>
      <c r="U9">
        <v>5.7429079999999999</v>
      </c>
      <c r="V9">
        <v>7.106662</v>
      </c>
      <c r="W9">
        <v>7.2604420000000003</v>
      </c>
      <c r="X9">
        <v>6.5839290000000004</v>
      </c>
      <c r="Y9">
        <v>5.996823</v>
      </c>
      <c r="Z9">
        <v>3.187656</v>
      </c>
      <c r="AA9">
        <v>2.1076199999999998</v>
      </c>
      <c r="AB9">
        <v>1.7315149999999999</v>
      </c>
      <c r="AC9">
        <v>1.6099209999999999</v>
      </c>
      <c r="AD9">
        <v>1.8054250000000001</v>
      </c>
      <c r="AE9">
        <v>1.4454130000000001</v>
      </c>
      <c r="AF9">
        <v>1.8036369999999999</v>
      </c>
      <c r="AG9">
        <v>1.835823</v>
      </c>
      <c r="AH9">
        <v>1.763701</v>
      </c>
      <c r="AI9">
        <v>1.5097860000000001</v>
      </c>
      <c r="AJ9">
        <v>1.336932</v>
      </c>
      <c r="AK9">
        <v>1.266599</v>
      </c>
      <c r="AL9">
        <v>0.92744800000000005</v>
      </c>
      <c r="AM9">
        <v>1.094937</v>
      </c>
      <c r="AN9">
        <v>0.77664900000000003</v>
      </c>
      <c r="AO9">
        <v>0.752807</v>
      </c>
      <c r="AP9">
        <v>0.75042200000000003</v>
      </c>
      <c r="AQ9">
        <v>0.627637</v>
      </c>
      <c r="AR9">
        <v>0.487566</v>
      </c>
      <c r="AS9">
        <v>0.51796399999999998</v>
      </c>
      <c r="AT9">
        <v>0.46968500000000002</v>
      </c>
      <c r="AU9">
        <v>0.30875200000000003</v>
      </c>
      <c r="AV9">
        <v>0.56684000000000001</v>
      </c>
      <c r="AW9">
        <v>0.28788999999999998</v>
      </c>
      <c r="AX9">
        <v>0.347495</v>
      </c>
      <c r="AY9">
        <v>0.36656899999999998</v>
      </c>
      <c r="AZ9">
        <v>0.112653</v>
      </c>
      <c r="BA9">
        <v>0.14185900000000001</v>
      </c>
      <c r="BB9">
        <v>6.2585000000000002E-2</v>
      </c>
      <c r="BC9">
        <v>0.218749</v>
      </c>
      <c r="BD9">
        <v>6.6756999999999997E-2</v>
      </c>
      <c r="BE9">
        <v>9.6560000000000007E-2</v>
      </c>
      <c r="BF9">
        <v>0.10252</v>
      </c>
      <c r="BG9">
        <v>1.4900999999999999E-2</v>
      </c>
      <c r="BH9">
        <v>0.16570099999999999</v>
      </c>
      <c r="BI9">
        <v>7.0930000000000007E-2</v>
      </c>
      <c r="BJ9">
        <v>0.14960799999999999</v>
      </c>
      <c r="BK9">
        <v>8.2849999999999993E-2</v>
      </c>
      <c r="BL9">
        <v>4.6491999999999999E-2</v>
      </c>
      <c r="BM9">
        <v>1.1849400000000001</v>
      </c>
      <c r="BN9">
        <v>3.05891</v>
      </c>
      <c r="BO9">
        <v>5.6064129999999999</v>
      </c>
      <c r="BP9">
        <v>7.0136789999999998</v>
      </c>
      <c r="BQ9">
        <v>6.1857699999999998</v>
      </c>
      <c r="BR9">
        <v>4.2945149999999996</v>
      </c>
      <c r="BS9">
        <v>2.1624569999999999</v>
      </c>
      <c r="BT9">
        <v>0.76592000000000005</v>
      </c>
      <c r="BU9">
        <v>0.32544099999999998</v>
      </c>
      <c r="BV9">
        <v>0.31650099999999998</v>
      </c>
      <c r="BW9">
        <v>0.25153199999999998</v>
      </c>
      <c r="BX9">
        <v>0.30756</v>
      </c>
      <c r="BY9">
        <v>0.334978</v>
      </c>
      <c r="BZ9">
        <v>0.203848</v>
      </c>
      <c r="CA9">
        <v>2.563E-2</v>
      </c>
      <c r="CB9">
        <v>-1.1920999999999999E-2</v>
      </c>
      <c r="CC9">
        <v>0.142455</v>
      </c>
      <c r="CD9">
        <v>0.128746</v>
      </c>
      <c r="CE9">
        <v>5.8413E-2</v>
      </c>
      <c r="CF9">
        <v>5.3643999999999997E-2</v>
      </c>
      <c r="CG9">
        <v>0.201464</v>
      </c>
      <c r="CH9">
        <v>9.9540000000000003E-2</v>
      </c>
      <c r="CI9">
        <v>9.0598999999999999E-2</v>
      </c>
      <c r="CJ9">
        <v>0.20682800000000001</v>
      </c>
      <c r="CK9">
        <v>5.0664000000000001E-2</v>
      </c>
      <c r="CL9">
        <v>7.5698000000000001E-2</v>
      </c>
      <c r="CM9">
        <v>0.201464</v>
      </c>
      <c r="CN9">
        <v>0.259876</v>
      </c>
      <c r="CO9">
        <v>0.232458</v>
      </c>
      <c r="CP9">
        <v>0.18477399999999999</v>
      </c>
      <c r="CQ9">
        <v>0.26464500000000002</v>
      </c>
      <c r="CR9">
        <v>0.44465100000000002</v>
      </c>
      <c r="CS9">
        <v>0.35643599999999998</v>
      </c>
      <c r="CT9">
        <v>0.309944</v>
      </c>
      <c r="CU9">
        <v>0.41663600000000001</v>
      </c>
      <c r="CV9">
        <v>0.35345599999999999</v>
      </c>
      <c r="CW9">
        <v>0.61750400000000005</v>
      </c>
      <c r="CX9">
        <v>0.51081200000000004</v>
      </c>
      <c r="CY9">
        <v>0.66757200000000005</v>
      </c>
      <c r="CZ9">
        <v>0.63478900000000005</v>
      </c>
      <c r="DA9">
        <v>0.78082099999999999</v>
      </c>
      <c r="DB9">
        <v>0.82254400000000005</v>
      </c>
      <c r="DC9">
        <v>1.034737</v>
      </c>
      <c r="DD9">
        <v>1.065731</v>
      </c>
      <c r="DE9">
        <v>1.0246040000000001</v>
      </c>
      <c r="DF9">
        <v>1.2534860000000001</v>
      </c>
      <c r="DG9">
        <v>1.3387199999999999</v>
      </c>
      <c r="DH9">
        <v>2.9778479999999998</v>
      </c>
      <c r="DI9">
        <v>31.375885</v>
      </c>
      <c r="DJ9">
        <v>131.75964400000001</v>
      </c>
      <c r="DK9">
        <v>205.35588300000001</v>
      </c>
      <c r="DL9">
        <v>150.233507</v>
      </c>
      <c r="DM9">
        <v>56.778789000000003</v>
      </c>
      <c r="DN9">
        <v>14.614463000000001</v>
      </c>
      <c r="DO9">
        <v>6.9665910000000002</v>
      </c>
      <c r="DP9">
        <v>4.8214199999999998</v>
      </c>
    </row>
    <row r="10" spans="1:120" x14ac:dyDescent="0.25">
      <c r="A10">
        <v>236</v>
      </c>
      <c r="B10" t="s">
        <v>12</v>
      </c>
      <c r="C10">
        <v>236</v>
      </c>
      <c r="D10">
        <v>1.069903</v>
      </c>
      <c r="E10">
        <v>1.054406</v>
      </c>
      <c r="F10">
        <v>0.71465999999999996</v>
      </c>
      <c r="G10">
        <v>1.1259319999999999</v>
      </c>
      <c r="H10">
        <v>1.304746</v>
      </c>
      <c r="I10">
        <v>1.0389090000000001</v>
      </c>
      <c r="J10">
        <v>1.20461</v>
      </c>
      <c r="K10">
        <v>1.0275840000000001</v>
      </c>
      <c r="L10">
        <v>1.00553</v>
      </c>
      <c r="M10">
        <v>1.093745</v>
      </c>
      <c r="N10">
        <v>1.2606379999999999</v>
      </c>
      <c r="O10">
        <v>1.3625620000000001</v>
      </c>
      <c r="P10">
        <v>1.508594</v>
      </c>
      <c r="Q10">
        <v>2.020597</v>
      </c>
      <c r="R10">
        <v>3.6346910000000001</v>
      </c>
      <c r="S10">
        <v>4.7475100000000001</v>
      </c>
      <c r="T10">
        <v>6.6816810000000002</v>
      </c>
      <c r="U10">
        <v>8.2939860000000003</v>
      </c>
      <c r="V10">
        <v>8.2117319999999996</v>
      </c>
      <c r="W10">
        <v>8.6969139999999996</v>
      </c>
      <c r="X10">
        <v>5.5599210000000001</v>
      </c>
      <c r="Y10">
        <v>4.3094159999999997</v>
      </c>
      <c r="Z10">
        <v>2.7084350000000001</v>
      </c>
      <c r="AA10">
        <v>1.871586</v>
      </c>
      <c r="AB10">
        <v>1.3989210000000001</v>
      </c>
      <c r="AC10">
        <v>1.341701</v>
      </c>
      <c r="AD10">
        <v>1.5705819999999999</v>
      </c>
      <c r="AE10">
        <v>1.3715029999999999</v>
      </c>
      <c r="AF10">
        <v>1.799464</v>
      </c>
      <c r="AG10">
        <v>1.889467</v>
      </c>
      <c r="AH10">
        <v>1.4966729999999999</v>
      </c>
      <c r="AI10">
        <v>1.1676550000000001</v>
      </c>
      <c r="AJ10">
        <v>0.82850500000000005</v>
      </c>
      <c r="AK10">
        <v>1.221895</v>
      </c>
      <c r="AL10">
        <v>1.018643</v>
      </c>
      <c r="AM10">
        <v>0.87857200000000002</v>
      </c>
      <c r="AN10">
        <v>0.50365899999999997</v>
      </c>
      <c r="AO10">
        <v>0.64969100000000002</v>
      </c>
      <c r="AP10">
        <v>1.0615589999999999</v>
      </c>
      <c r="AQ10">
        <v>0.65088299999999999</v>
      </c>
      <c r="AR10">
        <v>0.63657799999999998</v>
      </c>
      <c r="AS10">
        <v>0.61273599999999995</v>
      </c>
      <c r="AT10">
        <v>0.51677200000000001</v>
      </c>
      <c r="AU10">
        <v>0.52690499999999996</v>
      </c>
      <c r="AV10">
        <v>0.35047499999999998</v>
      </c>
      <c r="AW10">
        <v>0.32782600000000001</v>
      </c>
      <c r="AX10">
        <v>0.342727</v>
      </c>
      <c r="AY10">
        <v>8.5831000000000005E-2</v>
      </c>
      <c r="AZ10">
        <v>0.23543800000000001</v>
      </c>
      <c r="BA10">
        <v>0.23365</v>
      </c>
      <c r="BB10">
        <v>0.10967300000000001</v>
      </c>
      <c r="BC10">
        <v>0.17344999999999999</v>
      </c>
      <c r="BD10">
        <v>1.0729000000000001E-2</v>
      </c>
      <c r="BE10">
        <v>0.22769</v>
      </c>
      <c r="BF10">
        <v>5.1855999999999999E-2</v>
      </c>
      <c r="BG10">
        <v>0.113845</v>
      </c>
      <c r="BH10">
        <v>3.0994000000000001E-2</v>
      </c>
      <c r="BI10">
        <v>0.128746</v>
      </c>
      <c r="BJ10">
        <v>4.3511000000000001E-2</v>
      </c>
      <c r="BK10">
        <v>0.30696400000000001</v>
      </c>
      <c r="BL10">
        <v>0.90062600000000004</v>
      </c>
      <c r="BM10">
        <v>2.658963</v>
      </c>
      <c r="BN10">
        <v>5.7214499999999999</v>
      </c>
      <c r="BO10">
        <v>8.1658360000000005</v>
      </c>
      <c r="BP10">
        <v>8.3279610000000002</v>
      </c>
      <c r="BQ10">
        <v>5.8925150000000004</v>
      </c>
      <c r="BR10">
        <v>3.1888480000000001</v>
      </c>
      <c r="BS10">
        <v>1.28746</v>
      </c>
      <c r="BT10">
        <v>0.49591099999999999</v>
      </c>
      <c r="BU10">
        <v>0.38743</v>
      </c>
      <c r="BV10">
        <v>0.36299199999999998</v>
      </c>
      <c r="BW10">
        <v>0.47385699999999997</v>
      </c>
      <c r="BX10">
        <v>0.25391599999999998</v>
      </c>
      <c r="BY10">
        <v>0.19967599999999999</v>
      </c>
      <c r="BZ10">
        <v>0.201464</v>
      </c>
      <c r="CA10">
        <v>9.0598999999999999E-2</v>
      </c>
      <c r="CB10">
        <v>9.7752000000000006E-2</v>
      </c>
      <c r="CC10">
        <v>6.7948999999999996E-2</v>
      </c>
      <c r="CD10">
        <v>0.1055</v>
      </c>
      <c r="CE10">
        <v>1.2517E-2</v>
      </c>
      <c r="CF10">
        <v>0.10967300000000001</v>
      </c>
      <c r="CG10">
        <v>0.12695799999999999</v>
      </c>
      <c r="CH10">
        <v>8.4639000000000006E-2</v>
      </c>
      <c r="CI10">
        <v>0.143647</v>
      </c>
      <c r="CJ10">
        <v>0.143647</v>
      </c>
      <c r="CK10">
        <v>0.14782000000000001</v>
      </c>
      <c r="CL10">
        <v>0.137687</v>
      </c>
      <c r="CM10">
        <v>0.18477399999999999</v>
      </c>
      <c r="CN10">
        <v>0.162721</v>
      </c>
      <c r="CO10">
        <v>0.194907</v>
      </c>
      <c r="CP10">
        <v>0.12576599999999999</v>
      </c>
      <c r="CQ10">
        <v>0.29683100000000001</v>
      </c>
      <c r="CR10">
        <v>0.33199800000000002</v>
      </c>
      <c r="CS10">
        <v>0.35643599999999998</v>
      </c>
      <c r="CT10">
        <v>0.41961700000000002</v>
      </c>
      <c r="CU10">
        <v>0.40590799999999999</v>
      </c>
      <c r="CV10">
        <v>0.33080599999999999</v>
      </c>
      <c r="CW10">
        <v>0.59485399999999999</v>
      </c>
      <c r="CX10">
        <v>0.44286300000000001</v>
      </c>
      <c r="CY10">
        <v>0.52094499999999999</v>
      </c>
      <c r="CZ10">
        <v>0.60498700000000005</v>
      </c>
      <c r="DA10">
        <v>0.73194499999999996</v>
      </c>
      <c r="DB10">
        <v>0.81181499999999995</v>
      </c>
      <c r="DC10">
        <v>0.92267999999999994</v>
      </c>
      <c r="DD10">
        <v>1.0746720000000001</v>
      </c>
      <c r="DE10">
        <v>1.0716920000000001</v>
      </c>
      <c r="DF10">
        <v>1.397729</v>
      </c>
      <c r="DG10">
        <v>1.4674659999999999</v>
      </c>
      <c r="DH10">
        <v>6.6876410000000002</v>
      </c>
      <c r="DI10">
        <v>61.443447999999997</v>
      </c>
      <c r="DJ10">
        <v>201.70092600000001</v>
      </c>
      <c r="DK10">
        <v>252.68793099999999</v>
      </c>
      <c r="DL10">
        <v>147.34447</v>
      </c>
      <c r="DM10">
        <v>46.704411999999998</v>
      </c>
      <c r="DN10">
        <v>10.770559</v>
      </c>
      <c r="DO10">
        <v>6.4027310000000002</v>
      </c>
      <c r="DP10">
        <v>3.6698580000000001</v>
      </c>
    </row>
    <row r="11" spans="1:120" x14ac:dyDescent="0.25">
      <c r="A11">
        <v>238</v>
      </c>
      <c r="B11" t="s">
        <v>13</v>
      </c>
      <c r="C11">
        <v>238</v>
      </c>
      <c r="D11">
        <v>0.86069099999999998</v>
      </c>
      <c r="E11">
        <v>1.2207030000000001</v>
      </c>
      <c r="F11">
        <v>0.93579299999999999</v>
      </c>
      <c r="G11">
        <v>0.89168499999999995</v>
      </c>
      <c r="H11">
        <v>1.2928249999999999</v>
      </c>
      <c r="I11">
        <v>1.2844800000000001</v>
      </c>
      <c r="J11">
        <v>0.82075600000000004</v>
      </c>
      <c r="K11">
        <v>1.0788439999999999</v>
      </c>
      <c r="L11">
        <v>1.2999769999999999</v>
      </c>
      <c r="M11">
        <v>1.1175870000000001</v>
      </c>
      <c r="N11">
        <v>1.2928249999999999</v>
      </c>
      <c r="O11">
        <v>2.0128490000000001</v>
      </c>
      <c r="P11">
        <v>2.7137989999999999</v>
      </c>
      <c r="Q11">
        <v>3.9738419999999999</v>
      </c>
      <c r="R11">
        <v>5.875826</v>
      </c>
      <c r="S11">
        <v>7.946491</v>
      </c>
      <c r="T11">
        <v>9.2446800000000007</v>
      </c>
      <c r="U11">
        <v>9.2828269999999993</v>
      </c>
      <c r="V11">
        <v>8.5735320000000002</v>
      </c>
      <c r="W11">
        <v>6.1655040000000003</v>
      </c>
      <c r="X11">
        <v>3.7539009999999999</v>
      </c>
      <c r="Y11">
        <v>2.7567149999999998</v>
      </c>
      <c r="Z11">
        <v>1.874566</v>
      </c>
      <c r="AA11">
        <v>1.465678</v>
      </c>
      <c r="AB11">
        <v>1.6736979999999999</v>
      </c>
      <c r="AC11">
        <v>1.829863</v>
      </c>
      <c r="AD11">
        <v>1.864433</v>
      </c>
      <c r="AE11">
        <v>2.1564960000000002</v>
      </c>
      <c r="AF11">
        <v>2.0414590000000001</v>
      </c>
      <c r="AG11">
        <v>1.6808510000000001</v>
      </c>
      <c r="AH11">
        <v>1.3887879999999999</v>
      </c>
      <c r="AI11">
        <v>1.1998409999999999</v>
      </c>
      <c r="AJ11">
        <v>1.300573</v>
      </c>
      <c r="AK11">
        <v>0.96559499999999998</v>
      </c>
      <c r="AL11">
        <v>0.83446500000000001</v>
      </c>
      <c r="AM11">
        <v>1.0567899999999999</v>
      </c>
      <c r="AN11">
        <v>0.51259999999999994</v>
      </c>
      <c r="AO11">
        <v>0.68664599999999998</v>
      </c>
      <c r="AP11">
        <v>0.62465700000000002</v>
      </c>
      <c r="AQ11">
        <v>0.78856899999999996</v>
      </c>
      <c r="AR11">
        <v>0.437498</v>
      </c>
      <c r="AS11">
        <v>0.54061400000000004</v>
      </c>
      <c r="AT11">
        <v>0.40173500000000001</v>
      </c>
      <c r="AU11">
        <v>0.33080599999999999</v>
      </c>
      <c r="AV11">
        <v>0.44286300000000001</v>
      </c>
      <c r="AW11">
        <v>0.54061400000000004</v>
      </c>
      <c r="AX11">
        <v>0.37789299999999998</v>
      </c>
      <c r="AY11">
        <v>0.244975</v>
      </c>
      <c r="AZ11">
        <v>0.322461</v>
      </c>
      <c r="BA11">
        <v>0.22769</v>
      </c>
      <c r="BB11">
        <v>0.201464</v>
      </c>
      <c r="BC11">
        <v>0.143647</v>
      </c>
      <c r="BD11">
        <v>0.142455</v>
      </c>
      <c r="BE11">
        <v>9.7752000000000006E-2</v>
      </c>
      <c r="BF11">
        <v>0.202656</v>
      </c>
      <c r="BG11">
        <v>0.13172600000000001</v>
      </c>
      <c r="BH11">
        <v>2.563E-2</v>
      </c>
      <c r="BI11">
        <v>0.16152900000000001</v>
      </c>
      <c r="BJ11">
        <v>0.17344999999999999</v>
      </c>
      <c r="BK11">
        <v>1.0895729999999999</v>
      </c>
      <c r="BL11">
        <v>3.3414359999999999</v>
      </c>
      <c r="BM11">
        <v>6.6369769999999999</v>
      </c>
      <c r="BN11">
        <v>9.8526480000000003</v>
      </c>
      <c r="BO11">
        <v>10.685921</v>
      </c>
      <c r="BP11">
        <v>8.1044440000000009</v>
      </c>
      <c r="BQ11">
        <v>4.7665829999999998</v>
      </c>
      <c r="BR11">
        <v>1.6486639999999999</v>
      </c>
      <c r="BS11">
        <v>0.577569</v>
      </c>
      <c r="BT11">
        <v>0.15556800000000001</v>
      </c>
      <c r="BU11">
        <v>0.46968500000000002</v>
      </c>
      <c r="BV11">
        <v>0.49173800000000001</v>
      </c>
      <c r="BW11">
        <v>0.37789299999999998</v>
      </c>
      <c r="BX11">
        <v>0.282526</v>
      </c>
      <c r="BY11">
        <v>0.14662700000000001</v>
      </c>
      <c r="BZ11">
        <v>8.4639000000000006E-2</v>
      </c>
      <c r="CA11">
        <v>-3.3974999999999998E-2</v>
      </c>
      <c r="CB11">
        <v>0.100732</v>
      </c>
      <c r="CC11">
        <v>-2.265E-2</v>
      </c>
      <c r="CD11">
        <v>0.127554</v>
      </c>
      <c r="CE11">
        <v>0.12576599999999999</v>
      </c>
      <c r="CF11">
        <v>-3.5760000000000002E-3</v>
      </c>
      <c r="CG11">
        <v>9.3578999999999996E-2</v>
      </c>
      <c r="CH11">
        <v>0.16450899999999999</v>
      </c>
      <c r="CI11">
        <v>9.1790999999999998E-2</v>
      </c>
      <c r="CJ11">
        <v>0.14185900000000001</v>
      </c>
      <c r="CK11">
        <v>0.20444399999999999</v>
      </c>
      <c r="CL11">
        <v>0.257492</v>
      </c>
      <c r="CM11">
        <v>0.16689300000000001</v>
      </c>
      <c r="CN11">
        <v>0.16152900000000001</v>
      </c>
      <c r="CO11">
        <v>0.12695799999999999</v>
      </c>
      <c r="CP11">
        <v>0.35047499999999998</v>
      </c>
      <c r="CQ11">
        <v>0.34868700000000002</v>
      </c>
      <c r="CR11">
        <v>0.28669800000000001</v>
      </c>
      <c r="CS11">
        <v>0.32544099999999998</v>
      </c>
      <c r="CT11">
        <v>0.33378600000000003</v>
      </c>
      <c r="CU11">
        <v>0.52452100000000002</v>
      </c>
      <c r="CV11">
        <v>0.33199800000000002</v>
      </c>
      <c r="CW11">
        <v>0.46551199999999998</v>
      </c>
      <c r="CX11">
        <v>0.58889400000000003</v>
      </c>
      <c r="CY11">
        <v>0.70869899999999997</v>
      </c>
      <c r="CZ11">
        <v>0.61750400000000005</v>
      </c>
      <c r="DA11">
        <v>0.82254400000000005</v>
      </c>
      <c r="DB11">
        <v>0.85592299999999999</v>
      </c>
      <c r="DC11">
        <v>0.97453599999999996</v>
      </c>
      <c r="DD11">
        <v>1.2499089999999999</v>
      </c>
      <c r="DE11">
        <v>1.1849400000000001</v>
      </c>
      <c r="DF11">
        <v>1.685619</v>
      </c>
      <c r="DG11">
        <v>2.6065109999999998</v>
      </c>
      <c r="DH11">
        <v>24.113655000000001</v>
      </c>
      <c r="DI11">
        <v>132.49278100000001</v>
      </c>
      <c r="DJ11">
        <v>301.54466600000001</v>
      </c>
      <c r="DK11">
        <v>281.95500399999997</v>
      </c>
      <c r="DL11">
        <v>127.85553899999999</v>
      </c>
      <c r="DM11">
        <v>32.428502999999999</v>
      </c>
      <c r="DN11">
        <v>9.9819899999999997</v>
      </c>
      <c r="DO11">
        <v>5.9318540000000004</v>
      </c>
      <c r="DP11">
        <v>4.0578839999999996</v>
      </c>
    </row>
    <row r="12" spans="1:120" x14ac:dyDescent="0.25">
      <c r="A12">
        <v>240</v>
      </c>
      <c r="B12" t="s">
        <v>14</v>
      </c>
      <c r="C12">
        <v>240</v>
      </c>
      <c r="D12">
        <v>0.72479199999999999</v>
      </c>
      <c r="E12">
        <v>1.197457</v>
      </c>
      <c r="F12">
        <v>1.0865929999999999</v>
      </c>
      <c r="G12">
        <v>1.0925530000000001</v>
      </c>
      <c r="H12">
        <v>0.91552699999999998</v>
      </c>
      <c r="I12">
        <v>1.240969</v>
      </c>
      <c r="J12">
        <v>1.241565</v>
      </c>
      <c r="K12">
        <v>1.1098380000000001</v>
      </c>
      <c r="L12">
        <v>1.090765</v>
      </c>
      <c r="M12">
        <v>1.4597180000000001</v>
      </c>
      <c r="N12">
        <v>1.9764900000000001</v>
      </c>
      <c r="O12">
        <v>2.5236610000000002</v>
      </c>
      <c r="P12">
        <v>4.6396259999999998</v>
      </c>
      <c r="Q12">
        <v>6.1339139999999999</v>
      </c>
      <c r="R12">
        <v>8.0949069999999992</v>
      </c>
      <c r="S12">
        <v>9.1296429999999997</v>
      </c>
      <c r="T12">
        <v>10.721684</v>
      </c>
      <c r="U12">
        <v>8.0764289999999992</v>
      </c>
      <c r="V12">
        <v>6.4218039999999998</v>
      </c>
      <c r="W12">
        <v>4.720688</v>
      </c>
      <c r="X12">
        <v>2.7155879999999999</v>
      </c>
      <c r="Y12">
        <v>1.9484760000000001</v>
      </c>
      <c r="Z12">
        <v>1.3768670000000001</v>
      </c>
      <c r="AA12">
        <v>1.536608</v>
      </c>
      <c r="AB12">
        <v>1.7195940000000001</v>
      </c>
      <c r="AC12">
        <v>2.1189450000000001</v>
      </c>
      <c r="AD12">
        <v>1.550913</v>
      </c>
      <c r="AE12">
        <v>2.4008750000000001</v>
      </c>
      <c r="AF12">
        <v>1.5586610000000001</v>
      </c>
      <c r="AG12">
        <v>1.4954810000000001</v>
      </c>
      <c r="AH12">
        <v>1.4346840000000001</v>
      </c>
      <c r="AI12">
        <v>1.191497</v>
      </c>
      <c r="AJ12">
        <v>1.0228159999999999</v>
      </c>
      <c r="AK12">
        <v>0.97453599999999996</v>
      </c>
      <c r="AL12">
        <v>1.0466580000000001</v>
      </c>
      <c r="AM12">
        <v>0.87976500000000002</v>
      </c>
      <c r="AN12">
        <v>0.90360600000000002</v>
      </c>
      <c r="AO12">
        <v>0.82194800000000001</v>
      </c>
      <c r="AP12">
        <v>0.76055499999999998</v>
      </c>
      <c r="AQ12">
        <v>0.70393099999999997</v>
      </c>
      <c r="AR12">
        <v>0.50365899999999997</v>
      </c>
      <c r="AS12">
        <v>0.54895899999999997</v>
      </c>
      <c r="AT12">
        <v>0.54657500000000003</v>
      </c>
      <c r="AU12">
        <v>0.31352000000000002</v>
      </c>
      <c r="AV12">
        <v>0.31590499999999999</v>
      </c>
      <c r="AW12">
        <v>0.37968200000000002</v>
      </c>
      <c r="AX12">
        <v>0.29146699999999998</v>
      </c>
      <c r="AY12">
        <v>0.35345599999999999</v>
      </c>
      <c r="AZ12">
        <v>0.18954299999999999</v>
      </c>
      <c r="BA12">
        <v>0.11086500000000001</v>
      </c>
      <c r="BB12">
        <v>0.19192699999999999</v>
      </c>
      <c r="BC12">
        <v>0.25391599999999998</v>
      </c>
      <c r="BD12">
        <v>0.13351399999999999</v>
      </c>
      <c r="BE12">
        <v>0.15199199999999999</v>
      </c>
      <c r="BF12">
        <v>0.22351699999999999</v>
      </c>
      <c r="BG12">
        <v>8.1657999999999994E-2</v>
      </c>
      <c r="BH12">
        <v>0.154972</v>
      </c>
      <c r="BI12">
        <v>0.137687</v>
      </c>
      <c r="BJ12">
        <v>0.76592000000000005</v>
      </c>
      <c r="BK12">
        <v>2.963543</v>
      </c>
      <c r="BL12">
        <v>6.460547</v>
      </c>
      <c r="BM12">
        <v>10.34379</v>
      </c>
      <c r="BN12">
        <v>12.50267</v>
      </c>
      <c r="BO12">
        <v>10.686517</v>
      </c>
      <c r="BP12">
        <v>6.8819520000000001</v>
      </c>
      <c r="BQ12">
        <v>3.1107659999999999</v>
      </c>
      <c r="BR12">
        <v>0.67055200000000004</v>
      </c>
      <c r="BS12">
        <v>0.17166100000000001</v>
      </c>
      <c r="BT12">
        <v>0.33199800000000002</v>
      </c>
      <c r="BU12">
        <v>0.462532</v>
      </c>
      <c r="BV12">
        <v>0.48995</v>
      </c>
      <c r="BW12">
        <v>0.30279200000000001</v>
      </c>
      <c r="BX12">
        <v>0.15795200000000001</v>
      </c>
      <c r="BY12">
        <v>9.3578999999999996E-2</v>
      </c>
      <c r="BZ12">
        <v>-7.7489999999999998E-3</v>
      </c>
      <c r="CA12">
        <v>0.100732</v>
      </c>
      <c r="CB12">
        <v>6.0796999999999997E-2</v>
      </c>
      <c r="CC12">
        <v>5.7817E-2</v>
      </c>
      <c r="CD12">
        <v>9.1790999999999998E-2</v>
      </c>
      <c r="CE12">
        <v>0.129938</v>
      </c>
      <c r="CF12">
        <v>0.178814</v>
      </c>
      <c r="CG12">
        <v>0.12695799999999999</v>
      </c>
      <c r="CH12">
        <v>0.202656</v>
      </c>
      <c r="CI12">
        <v>0.13351399999999999</v>
      </c>
      <c r="CJ12">
        <v>0.202656</v>
      </c>
      <c r="CK12">
        <v>0.19669500000000001</v>
      </c>
      <c r="CL12">
        <v>0.18298600000000001</v>
      </c>
      <c r="CM12">
        <v>0.219941</v>
      </c>
      <c r="CN12">
        <v>0.19788700000000001</v>
      </c>
      <c r="CO12">
        <v>0.163913</v>
      </c>
      <c r="CP12">
        <v>0.32484499999999999</v>
      </c>
      <c r="CQ12">
        <v>0.24080299999999999</v>
      </c>
      <c r="CR12">
        <v>0.35345599999999999</v>
      </c>
      <c r="CS12">
        <v>0.38683400000000001</v>
      </c>
      <c r="CT12">
        <v>0.322461</v>
      </c>
      <c r="CU12">
        <v>0.32782600000000001</v>
      </c>
      <c r="CV12">
        <v>0.42676900000000001</v>
      </c>
      <c r="CW12">
        <v>0.51140799999999997</v>
      </c>
      <c r="CX12">
        <v>0.59068200000000004</v>
      </c>
      <c r="CY12">
        <v>0.68366499999999997</v>
      </c>
      <c r="CZ12">
        <v>0.71763999999999994</v>
      </c>
      <c r="DA12">
        <v>0.83982900000000005</v>
      </c>
      <c r="DB12">
        <v>0.93162100000000003</v>
      </c>
      <c r="DC12">
        <v>0.99062899999999998</v>
      </c>
      <c r="DD12">
        <v>1.1986490000000001</v>
      </c>
      <c r="DE12">
        <v>1.247525</v>
      </c>
      <c r="DF12">
        <v>1.5634300000000001</v>
      </c>
      <c r="DG12">
        <v>4.5788289999999998</v>
      </c>
      <c r="DH12">
        <v>50.826669000000003</v>
      </c>
      <c r="DI12">
        <v>211.589932</v>
      </c>
      <c r="DJ12">
        <v>375.90563300000002</v>
      </c>
      <c r="DK12">
        <v>271.568894</v>
      </c>
      <c r="DL12">
        <v>94.555616000000001</v>
      </c>
      <c r="DM12">
        <v>20.25187</v>
      </c>
      <c r="DN12">
        <v>10.906458000000001</v>
      </c>
      <c r="DO12">
        <v>7.2419640000000003</v>
      </c>
      <c r="DP12">
        <v>3.4737589999999998</v>
      </c>
    </row>
    <row r="13" spans="1:120" x14ac:dyDescent="0.25">
      <c r="A13">
        <v>242</v>
      </c>
      <c r="B13" t="s">
        <v>15</v>
      </c>
      <c r="C13">
        <v>242</v>
      </c>
      <c r="D13">
        <v>1.0216240000000001</v>
      </c>
      <c r="E13">
        <v>1.1307</v>
      </c>
      <c r="F13">
        <v>1.094937</v>
      </c>
      <c r="G13">
        <v>1.3315680000000001</v>
      </c>
      <c r="H13">
        <v>0.83684899999999995</v>
      </c>
      <c r="I13">
        <v>1.244545</v>
      </c>
      <c r="J13">
        <v>1.268983</v>
      </c>
      <c r="K13">
        <v>1.0615589999999999</v>
      </c>
      <c r="L13">
        <v>1.715422</v>
      </c>
      <c r="M13">
        <v>2.0879509999999999</v>
      </c>
      <c r="N13">
        <v>4.0805340000000001</v>
      </c>
      <c r="O13">
        <v>5.1677229999999996</v>
      </c>
      <c r="P13">
        <v>7.7378749999999998</v>
      </c>
      <c r="Q13">
        <v>9.3686579999999999</v>
      </c>
      <c r="R13">
        <v>9.2345480000000002</v>
      </c>
      <c r="S13">
        <v>10.717511</v>
      </c>
      <c r="T13">
        <v>8.4847210000000004</v>
      </c>
      <c r="U13">
        <v>6.5594910000000004</v>
      </c>
      <c r="V13">
        <v>4.2515989999999997</v>
      </c>
      <c r="W13">
        <v>2.4878979999999999</v>
      </c>
      <c r="X13">
        <v>1.0615589999999999</v>
      </c>
      <c r="Y13">
        <v>1.364946</v>
      </c>
      <c r="Z13">
        <v>1.3935569999999999</v>
      </c>
      <c r="AA13">
        <v>1.974702</v>
      </c>
      <c r="AB13">
        <v>2.23875</v>
      </c>
      <c r="AC13">
        <v>2.2274259999999999</v>
      </c>
      <c r="AD13">
        <v>2.0945070000000001</v>
      </c>
      <c r="AE13">
        <v>1.918674</v>
      </c>
      <c r="AF13">
        <v>1.999736</v>
      </c>
      <c r="AG13">
        <v>1.439452</v>
      </c>
      <c r="AH13">
        <v>1.422763</v>
      </c>
      <c r="AI13">
        <v>1.2427569999999999</v>
      </c>
      <c r="AJ13">
        <v>1.113415</v>
      </c>
      <c r="AK13">
        <v>0.907779</v>
      </c>
      <c r="AL13">
        <v>1.1146069999999999</v>
      </c>
      <c r="AM13">
        <v>1.044869</v>
      </c>
      <c r="AN13">
        <v>0.932813</v>
      </c>
      <c r="AO13">
        <v>0.54478599999999999</v>
      </c>
      <c r="AP13">
        <v>0.58770199999999995</v>
      </c>
      <c r="AQ13">
        <v>0.69141399999999997</v>
      </c>
      <c r="AR13">
        <v>0.437498</v>
      </c>
      <c r="AS13">
        <v>0.53286599999999995</v>
      </c>
      <c r="AT13">
        <v>0.49292999999999998</v>
      </c>
      <c r="AU13">
        <v>0.32365300000000002</v>
      </c>
      <c r="AV13">
        <v>0.46074399999999999</v>
      </c>
      <c r="AW13">
        <v>0.277758</v>
      </c>
      <c r="AX13">
        <v>0.35345599999999999</v>
      </c>
      <c r="AY13">
        <v>0.332594</v>
      </c>
      <c r="AZ13">
        <v>0.27894999999999998</v>
      </c>
      <c r="BA13">
        <v>0.382662</v>
      </c>
      <c r="BB13">
        <v>0.32842199999999999</v>
      </c>
      <c r="BC13">
        <v>0.14841599999999999</v>
      </c>
      <c r="BD13">
        <v>0.129938</v>
      </c>
      <c r="BE13">
        <v>4.0530999999999998E-2</v>
      </c>
      <c r="BF13">
        <v>0.17464199999999999</v>
      </c>
      <c r="BG13">
        <v>0.14066699999999999</v>
      </c>
      <c r="BH13">
        <v>0.26285599999999998</v>
      </c>
      <c r="BI13">
        <v>0.81956399999999996</v>
      </c>
      <c r="BJ13">
        <v>3.3104420000000001</v>
      </c>
      <c r="BK13">
        <v>7.6395270000000002</v>
      </c>
      <c r="BL13">
        <v>12.579560000000001</v>
      </c>
      <c r="BM13">
        <v>14.858841999999999</v>
      </c>
      <c r="BN13">
        <v>13.335943</v>
      </c>
      <c r="BO13">
        <v>8.9877839999999996</v>
      </c>
      <c r="BP13">
        <v>4.1395429999999998</v>
      </c>
      <c r="BQ13">
        <v>1.0114909999999999</v>
      </c>
      <c r="BR13">
        <v>0.277758</v>
      </c>
      <c r="BS13">
        <v>0.30577199999999999</v>
      </c>
      <c r="BT13">
        <v>0.48041299999999998</v>
      </c>
      <c r="BU13">
        <v>0.78797300000000003</v>
      </c>
      <c r="BV13">
        <v>0.40173500000000001</v>
      </c>
      <c r="BW13">
        <v>0.19550300000000001</v>
      </c>
      <c r="BX13">
        <v>0.104904</v>
      </c>
      <c r="BY13">
        <v>-5.4836000000000003E-2</v>
      </c>
      <c r="BZ13">
        <v>2.563E-2</v>
      </c>
      <c r="CA13">
        <v>5.2451999999999999E-2</v>
      </c>
      <c r="CB13">
        <v>9.1790999999999998E-2</v>
      </c>
      <c r="CC13">
        <v>1.5497E-2</v>
      </c>
      <c r="CD13">
        <v>-5.9599999999999996E-4</v>
      </c>
      <c r="CE13">
        <v>9.2982999999999996E-2</v>
      </c>
      <c r="CF13">
        <v>8.8811000000000001E-2</v>
      </c>
      <c r="CG13">
        <v>5.3643999999999997E-2</v>
      </c>
      <c r="CH13">
        <v>1.2517E-2</v>
      </c>
      <c r="CI13">
        <v>8.7619000000000002E-2</v>
      </c>
      <c r="CJ13">
        <v>6.8544999999999995E-2</v>
      </c>
      <c r="CK13">
        <v>0.25093599999999999</v>
      </c>
      <c r="CL13">
        <v>0.35941600000000001</v>
      </c>
      <c r="CM13">
        <v>0.162721</v>
      </c>
      <c r="CN13">
        <v>0.100732</v>
      </c>
      <c r="CO13">
        <v>0.24557100000000001</v>
      </c>
      <c r="CP13">
        <v>0.28967900000000002</v>
      </c>
      <c r="CQ13">
        <v>0.32067299999999999</v>
      </c>
      <c r="CR13">
        <v>0.32067299999999999</v>
      </c>
      <c r="CS13">
        <v>0.40054299999999998</v>
      </c>
      <c r="CT13">
        <v>0.25093599999999999</v>
      </c>
      <c r="CU13">
        <v>0.42855700000000002</v>
      </c>
      <c r="CV13">
        <v>0.58889400000000003</v>
      </c>
      <c r="CW13">
        <v>0.58054899999999998</v>
      </c>
      <c r="CX13">
        <v>0.58948999999999996</v>
      </c>
      <c r="CY13">
        <v>0.82194800000000001</v>
      </c>
      <c r="CZ13">
        <v>0.69558600000000004</v>
      </c>
      <c r="DA13">
        <v>0.97751600000000005</v>
      </c>
      <c r="DB13">
        <v>0.82492799999999999</v>
      </c>
      <c r="DC13">
        <v>0.91850799999999999</v>
      </c>
      <c r="DD13">
        <v>1.0108950000000001</v>
      </c>
      <c r="DE13">
        <v>1.2606379999999999</v>
      </c>
      <c r="DF13">
        <v>1.790524</v>
      </c>
      <c r="DG13">
        <v>16.50393</v>
      </c>
      <c r="DH13">
        <v>118.654966</v>
      </c>
      <c r="DI13">
        <v>345.327854</v>
      </c>
      <c r="DJ13">
        <v>435.13953700000002</v>
      </c>
      <c r="DK13">
        <v>220.897794</v>
      </c>
      <c r="DL13">
        <v>60.085653999999998</v>
      </c>
      <c r="DM13">
        <v>16.120671999999999</v>
      </c>
      <c r="DN13">
        <v>11.47747</v>
      </c>
      <c r="DO13">
        <v>5.4597850000000001</v>
      </c>
      <c r="DP13">
        <v>2.7537349999999998</v>
      </c>
    </row>
    <row r="14" spans="1:120" x14ac:dyDescent="0.25">
      <c r="A14">
        <v>244</v>
      </c>
      <c r="B14" t="s">
        <v>16</v>
      </c>
      <c r="C14">
        <v>244</v>
      </c>
      <c r="D14">
        <v>0.96678699999999995</v>
      </c>
      <c r="E14">
        <v>1.129508</v>
      </c>
      <c r="F14">
        <v>1.0728839999999999</v>
      </c>
      <c r="G14">
        <v>1.35541</v>
      </c>
      <c r="H14">
        <v>1.0144709999999999</v>
      </c>
      <c r="I14">
        <v>1.3959410000000001</v>
      </c>
      <c r="J14">
        <v>1.5926359999999999</v>
      </c>
      <c r="K14">
        <v>1.4418359999999999</v>
      </c>
      <c r="L14">
        <v>2.6476380000000002</v>
      </c>
      <c r="M14">
        <v>3.8284060000000002</v>
      </c>
      <c r="N14">
        <v>5.5116420000000002</v>
      </c>
      <c r="O14">
        <v>7.8928469999999997</v>
      </c>
      <c r="P14">
        <v>9.9545720000000006</v>
      </c>
      <c r="Q14">
        <v>11.700988000000001</v>
      </c>
      <c r="R14">
        <v>9.7835059999999991</v>
      </c>
      <c r="S14">
        <v>8.167624</v>
      </c>
      <c r="T14">
        <v>7.151961</v>
      </c>
      <c r="U14">
        <v>4.5019390000000001</v>
      </c>
      <c r="V14">
        <v>2.3478270000000001</v>
      </c>
      <c r="W14">
        <v>1.4668699999999999</v>
      </c>
      <c r="X14">
        <v>1.8054250000000001</v>
      </c>
      <c r="Y14">
        <v>2.0259619999999998</v>
      </c>
      <c r="Z14">
        <v>2.2155049999999998</v>
      </c>
      <c r="AA14">
        <v>2.1505359999999998</v>
      </c>
      <c r="AB14">
        <v>2.5856490000000001</v>
      </c>
      <c r="AC14">
        <v>2.2917990000000001</v>
      </c>
      <c r="AD14">
        <v>2.000928</v>
      </c>
      <c r="AE14">
        <v>1.7726420000000001</v>
      </c>
      <c r="AF14">
        <v>1.361966</v>
      </c>
      <c r="AG14">
        <v>1.525879</v>
      </c>
      <c r="AH14">
        <v>1.1825559999999999</v>
      </c>
      <c r="AI14">
        <v>1.3828279999999999</v>
      </c>
      <c r="AJ14">
        <v>1.1539459999999999</v>
      </c>
      <c r="AK14">
        <v>0.93162100000000003</v>
      </c>
      <c r="AL14">
        <v>1.1456010000000001</v>
      </c>
      <c r="AM14">
        <v>1.0228159999999999</v>
      </c>
      <c r="AN14">
        <v>0.97692000000000001</v>
      </c>
      <c r="AO14">
        <v>0.78797300000000003</v>
      </c>
      <c r="AP14">
        <v>0.66876400000000003</v>
      </c>
      <c r="AQ14">
        <v>0.69677800000000001</v>
      </c>
      <c r="AR14">
        <v>0.56981999999999999</v>
      </c>
      <c r="AS14">
        <v>0.55372699999999997</v>
      </c>
      <c r="AT14">
        <v>0.47445300000000001</v>
      </c>
      <c r="AU14">
        <v>0.25153199999999998</v>
      </c>
      <c r="AV14">
        <v>0.23841899999999999</v>
      </c>
      <c r="AW14">
        <v>0.334978</v>
      </c>
      <c r="AX14">
        <v>0.201464</v>
      </c>
      <c r="AY14">
        <v>0.32365300000000002</v>
      </c>
      <c r="AZ14">
        <v>0.25689600000000001</v>
      </c>
      <c r="BA14">
        <v>0.397563</v>
      </c>
      <c r="BB14">
        <v>0.138879</v>
      </c>
      <c r="BC14">
        <v>0.15556800000000001</v>
      </c>
      <c r="BD14">
        <v>0.217557</v>
      </c>
      <c r="BE14">
        <v>0.15795200000000001</v>
      </c>
      <c r="BF14">
        <v>0.208616</v>
      </c>
      <c r="BG14">
        <v>0.13172600000000001</v>
      </c>
      <c r="BH14">
        <v>0.57399299999999998</v>
      </c>
      <c r="BI14">
        <v>2.7108189999999999</v>
      </c>
      <c r="BJ14">
        <v>6.9499019999999998</v>
      </c>
      <c r="BK14">
        <v>12.383461</v>
      </c>
      <c r="BL14">
        <v>17.145872000000001</v>
      </c>
      <c r="BM14">
        <v>15.981793</v>
      </c>
      <c r="BN14">
        <v>11.537671</v>
      </c>
      <c r="BO14">
        <v>6.3008069999999998</v>
      </c>
      <c r="BP14">
        <v>2.0188090000000001</v>
      </c>
      <c r="BQ14">
        <v>0.54061400000000004</v>
      </c>
      <c r="BR14">
        <v>0.27596999999999999</v>
      </c>
      <c r="BS14">
        <v>0.66876400000000003</v>
      </c>
      <c r="BT14">
        <v>0.71585200000000004</v>
      </c>
      <c r="BU14">
        <v>0.67591699999999999</v>
      </c>
      <c r="BV14">
        <v>0.41484799999999999</v>
      </c>
      <c r="BW14">
        <v>9.0598999999999999E-2</v>
      </c>
      <c r="BX14">
        <v>-6.9736999999999993E-2</v>
      </c>
      <c r="BY14">
        <v>1.8477E-2</v>
      </c>
      <c r="BZ14">
        <v>-5.9599999999999996E-4</v>
      </c>
      <c r="CA14">
        <v>-2.6821999999999999E-2</v>
      </c>
      <c r="CB14">
        <v>8.9409999999999993E-3</v>
      </c>
      <c r="CC14">
        <v>0.10252</v>
      </c>
      <c r="CD14">
        <v>6.5570000000000003E-3</v>
      </c>
      <c r="CE14">
        <v>7.9869999999999997E-2</v>
      </c>
      <c r="CF14">
        <v>8.8811000000000001E-2</v>
      </c>
      <c r="CG14">
        <v>4.5895999999999999E-2</v>
      </c>
      <c r="CH14">
        <v>0.142455</v>
      </c>
      <c r="CI14">
        <v>0.15378</v>
      </c>
      <c r="CJ14">
        <v>0.15795200000000001</v>
      </c>
      <c r="CK14">
        <v>0.19788700000000001</v>
      </c>
      <c r="CL14">
        <v>0.167489</v>
      </c>
      <c r="CM14">
        <v>0.22172900000000001</v>
      </c>
      <c r="CN14">
        <v>0.32663300000000001</v>
      </c>
      <c r="CO14">
        <v>0.27298899999999998</v>
      </c>
      <c r="CP14">
        <v>0.30696400000000001</v>
      </c>
      <c r="CQ14">
        <v>0.36358800000000002</v>
      </c>
      <c r="CR14">
        <v>0.464916</v>
      </c>
      <c r="CS14">
        <v>0.41782900000000001</v>
      </c>
      <c r="CT14">
        <v>0.48160599999999998</v>
      </c>
      <c r="CU14">
        <v>0.47445300000000001</v>
      </c>
      <c r="CV14">
        <v>0.65088299999999999</v>
      </c>
      <c r="CW14">
        <v>0.47445300000000001</v>
      </c>
      <c r="CX14">
        <v>0.63598200000000005</v>
      </c>
      <c r="CY14">
        <v>0.75042200000000003</v>
      </c>
      <c r="CZ14">
        <v>0.85890299999999997</v>
      </c>
      <c r="DA14">
        <v>0.92387200000000003</v>
      </c>
      <c r="DB14">
        <v>0.93340900000000004</v>
      </c>
      <c r="DC14">
        <v>0.92685200000000001</v>
      </c>
      <c r="DD14">
        <v>1.1289119999999999</v>
      </c>
      <c r="DE14">
        <v>1.498461</v>
      </c>
      <c r="DF14">
        <v>3.6787990000000002</v>
      </c>
      <c r="DG14">
        <v>36.799908000000002</v>
      </c>
      <c r="DH14">
        <v>199.30541500000001</v>
      </c>
      <c r="DI14">
        <v>425.17960099999999</v>
      </c>
      <c r="DJ14">
        <v>430.36460899999997</v>
      </c>
      <c r="DK14">
        <v>176.20742300000001</v>
      </c>
      <c r="DL14">
        <v>43.403506</v>
      </c>
      <c r="DM14">
        <v>15.536547000000001</v>
      </c>
      <c r="DN14">
        <v>12.498498</v>
      </c>
      <c r="DO14">
        <v>5.5634980000000001</v>
      </c>
      <c r="DP14">
        <v>2.80261</v>
      </c>
    </row>
    <row r="15" spans="1:120" x14ac:dyDescent="0.25">
      <c r="A15">
        <v>246</v>
      </c>
      <c r="B15" t="s">
        <v>17</v>
      </c>
      <c r="C15">
        <v>246</v>
      </c>
      <c r="D15">
        <v>1.0526180000000001</v>
      </c>
      <c r="E15">
        <v>1.0257959999999999</v>
      </c>
      <c r="F15">
        <v>1.0228159999999999</v>
      </c>
      <c r="G15">
        <v>1.366735</v>
      </c>
      <c r="H15">
        <v>1.183748</v>
      </c>
      <c r="I15">
        <v>1.6629700000000001</v>
      </c>
      <c r="J15">
        <v>1.6087290000000001</v>
      </c>
      <c r="K15">
        <v>3.0785800000000001</v>
      </c>
      <c r="L15">
        <v>5.0324200000000001</v>
      </c>
      <c r="M15">
        <v>6.7365170000000001</v>
      </c>
      <c r="N15">
        <v>8.5014099999999999</v>
      </c>
      <c r="O15">
        <v>9.9384779999999999</v>
      </c>
      <c r="P15">
        <v>11.388659000000001</v>
      </c>
      <c r="Q15">
        <v>10.647774</v>
      </c>
      <c r="R15">
        <v>7.5209140000000003</v>
      </c>
      <c r="S15">
        <v>5.8555599999999997</v>
      </c>
      <c r="T15">
        <v>3.3599139999999998</v>
      </c>
      <c r="U15">
        <v>2.0366909999999998</v>
      </c>
      <c r="V15">
        <v>1.4126300000000001</v>
      </c>
      <c r="W15">
        <v>1.4847520000000001</v>
      </c>
      <c r="X15">
        <v>1.9317869999999999</v>
      </c>
      <c r="Y15">
        <v>1.839995</v>
      </c>
      <c r="Z15">
        <v>2.2745129999999998</v>
      </c>
      <c r="AA15">
        <v>2.5504829999999998</v>
      </c>
      <c r="AB15">
        <v>2.264977</v>
      </c>
      <c r="AC15">
        <v>1.907945</v>
      </c>
      <c r="AD15">
        <v>1.596808</v>
      </c>
      <c r="AE15">
        <v>1.472831</v>
      </c>
      <c r="AF15">
        <v>1.1855359999999999</v>
      </c>
      <c r="AG15">
        <v>1.490712</v>
      </c>
      <c r="AH15">
        <v>1.1599060000000001</v>
      </c>
      <c r="AI15">
        <v>1.4805790000000001</v>
      </c>
      <c r="AJ15">
        <v>1.240969</v>
      </c>
      <c r="AK15">
        <v>1.0138750000000001</v>
      </c>
      <c r="AL15">
        <v>1.2457370000000001</v>
      </c>
      <c r="AM15">
        <v>1.129508</v>
      </c>
      <c r="AN15">
        <v>0.849962</v>
      </c>
      <c r="AO15">
        <v>0.77068800000000004</v>
      </c>
      <c r="AP15">
        <v>0.62942500000000001</v>
      </c>
      <c r="AQ15">
        <v>0.59485399999999999</v>
      </c>
      <c r="AR15">
        <v>0.72658100000000003</v>
      </c>
      <c r="AS15">
        <v>0.55551499999999998</v>
      </c>
      <c r="AT15">
        <v>0.497699</v>
      </c>
      <c r="AU15">
        <v>0.36954900000000002</v>
      </c>
      <c r="AV15">
        <v>0.35643599999999998</v>
      </c>
      <c r="AW15">
        <v>0.42676900000000001</v>
      </c>
      <c r="AX15">
        <v>0.38087399999999999</v>
      </c>
      <c r="AY15">
        <v>0.34868700000000002</v>
      </c>
      <c r="AZ15">
        <v>0.21576899999999999</v>
      </c>
      <c r="BA15">
        <v>0.20563600000000001</v>
      </c>
      <c r="BB15">
        <v>0.201464</v>
      </c>
      <c r="BC15">
        <v>0.23066999999999999</v>
      </c>
      <c r="BD15">
        <v>8.2849999999999993E-2</v>
      </c>
      <c r="BE15">
        <v>7.3910000000000003E-2</v>
      </c>
      <c r="BF15">
        <v>0.103712</v>
      </c>
      <c r="BG15">
        <v>0.61273599999999995</v>
      </c>
      <c r="BH15">
        <v>3.0148030000000001</v>
      </c>
      <c r="BI15">
        <v>7.879734</v>
      </c>
      <c r="BJ15">
        <v>14.531612000000001</v>
      </c>
      <c r="BK15">
        <v>20.113586999999999</v>
      </c>
      <c r="BL15">
        <v>19.435883</v>
      </c>
      <c r="BM15">
        <v>14.345646</v>
      </c>
      <c r="BN15">
        <v>7.7778099999999997</v>
      </c>
      <c r="BO15">
        <v>2.816916</v>
      </c>
      <c r="BP15">
        <v>0.37550899999999998</v>
      </c>
      <c r="BQ15">
        <v>0.37550899999999998</v>
      </c>
      <c r="BR15">
        <v>0.62882899999999997</v>
      </c>
      <c r="BS15">
        <v>0.69081800000000004</v>
      </c>
      <c r="BT15">
        <v>0.71585200000000004</v>
      </c>
      <c r="BU15">
        <v>0.48160599999999998</v>
      </c>
      <c r="BV15">
        <v>0.35285899999999998</v>
      </c>
      <c r="BW15">
        <v>-1.7881000000000001E-2</v>
      </c>
      <c r="BX15">
        <v>6.5570000000000003E-3</v>
      </c>
      <c r="BY15">
        <v>-4.8876000000000003E-2</v>
      </c>
      <c r="BZ15">
        <v>0.127554</v>
      </c>
      <c r="CA15">
        <v>1.5497E-2</v>
      </c>
      <c r="CB15">
        <v>0.14960799999999999</v>
      </c>
      <c r="CC15">
        <v>-2.265E-2</v>
      </c>
      <c r="CD15">
        <v>-4.7679999999999997E-3</v>
      </c>
      <c r="CE15">
        <v>0.115633</v>
      </c>
      <c r="CF15">
        <v>8.3446999999999993E-2</v>
      </c>
      <c r="CG15">
        <v>7.8677999999999998E-2</v>
      </c>
      <c r="CH15">
        <v>0.15973999999999999</v>
      </c>
      <c r="CI15">
        <v>0.21576899999999999</v>
      </c>
      <c r="CJ15">
        <v>0.22292100000000001</v>
      </c>
      <c r="CK15">
        <v>0.32365300000000002</v>
      </c>
      <c r="CL15">
        <v>0.26464500000000002</v>
      </c>
      <c r="CM15">
        <v>0.15556800000000001</v>
      </c>
      <c r="CN15">
        <v>0.38385399999999997</v>
      </c>
      <c r="CO15">
        <v>0.192523</v>
      </c>
      <c r="CP15">
        <v>1.7880000000000001E-3</v>
      </c>
      <c r="CQ15">
        <v>0.28371800000000003</v>
      </c>
      <c r="CR15">
        <v>0.39577499999999999</v>
      </c>
      <c r="CS15">
        <v>0.44047799999999998</v>
      </c>
      <c r="CT15">
        <v>0.41186800000000001</v>
      </c>
      <c r="CU15">
        <v>0.40173500000000001</v>
      </c>
      <c r="CV15">
        <v>0.47385699999999997</v>
      </c>
      <c r="CW15">
        <v>0.58591400000000005</v>
      </c>
      <c r="CX15">
        <v>0.56743600000000005</v>
      </c>
      <c r="CY15">
        <v>0.70452700000000001</v>
      </c>
      <c r="CZ15">
        <v>0.85353900000000005</v>
      </c>
      <c r="DA15">
        <v>0.87857200000000002</v>
      </c>
      <c r="DB15">
        <v>0.98347700000000005</v>
      </c>
      <c r="DC15">
        <v>1.026988</v>
      </c>
      <c r="DD15">
        <v>1.0979179999999999</v>
      </c>
      <c r="DE15">
        <v>1.589656</v>
      </c>
      <c r="DF15">
        <v>10.734797</v>
      </c>
      <c r="DG15">
        <v>95.884799999999998</v>
      </c>
      <c r="DH15">
        <v>331.38751999999999</v>
      </c>
      <c r="DI15">
        <v>508.44073300000002</v>
      </c>
      <c r="DJ15">
        <v>369.60959400000002</v>
      </c>
      <c r="DK15">
        <v>109.910965</v>
      </c>
      <c r="DL15">
        <v>27.682780999999999</v>
      </c>
      <c r="DM15">
        <v>18.388629000000002</v>
      </c>
      <c r="DN15">
        <v>10.355710999999999</v>
      </c>
      <c r="DO15">
        <v>4.0525200000000003</v>
      </c>
      <c r="DP15">
        <v>2.2894139999999998</v>
      </c>
    </row>
    <row r="16" spans="1:120" x14ac:dyDescent="0.25">
      <c r="A16">
        <v>248</v>
      </c>
      <c r="B16" t="s">
        <v>18</v>
      </c>
      <c r="C16">
        <v>248</v>
      </c>
      <c r="D16">
        <v>0.99658999999999998</v>
      </c>
      <c r="E16">
        <v>0.932813</v>
      </c>
      <c r="F16">
        <v>1.304746</v>
      </c>
      <c r="G16">
        <v>0.85592299999999999</v>
      </c>
      <c r="H16">
        <v>1.358986</v>
      </c>
      <c r="I16">
        <v>1.7428399999999999</v>
      </c>
      <c r="J16">
        <v>2.8479100000000002</v>
      </c>
      <c r="K16">
        <v>4.64499</v>
      </c>
      <c r="L16">
        <v>6.9206950000000003</v>
      </c>
      <c r="M16">
        <v>9.0724230000000006</v>
      </c>
      <c r="N16">
        <v>11.260509000000001</v>
      </c>
      <c r="O16">
        <v>11.918545</v>
      </c>
      <c r="P16">
        <v>10.013579999999999</v>
      </c>
      <c r="Q16">
        <v>8.1926579999999998</v>
      </c>
      <c r="R16">
        <v>6.2716010000000004</v>
      </c>
      <c r="S16">
        <v>3.7938360000000002</v>
      </c>
      <c r="T16">
        <v>1.9228460000000001</v>
      </c>
      <c r="U16">
        <v>1.5419719999999999</v>
      </c>
      <c r="V16">
        <v>1.6427039999999999</v>
      </c>
      <c r="W16">
        <v>1.8566849999999999</v>
      </c>
      <c r="X16">
        <v>2.1636489999999999</v>
      </c>
      <c r="Y16">
        <v>2.1129850000000001</v>
      </c>
      <c r="Z16">
        <v>2.4485589999999999</v>
      </c>
      <c r="AA16">
        <v>2.2655729999999998</v>
      </c>
      <c r="AB16">
        <v>2.1135809999999999</v>
      </c>
      <c r="AC16">
        <v>1.9484760000000001</v>
      </c>
      <c r="AD16">
        <v>1.325607</v>
      </c>
      <c r="AE16">
        <v>1.25885</v>
      </c>
      <c r="AF16">
        <v>1.478791</v>
      </c>
      <c r="AG16">
        <v>1.4609099999999999</v>
      </c>
      <c r="AH16">
        <v>1.186728</v>
      </c>
      <c r="AI16">
        <v>1.2236830000000001</v>
      </c>
      <c r="AJ16">
        <v>0.85175000000000001</v>
      </c>
      <c r="AK16">
        <v>1.0919570000000001</v>
      </c>
      <c r="AL16">
        <v>1.018643</v>
      </c>
      <c r="AM16">
        <v>0.81777599999999995</v>
      </c>
      <c r="AN16">
        <v>0.83684899999999995</v>
      </c>
      <c r="AO16">
        <v>0.95069400000000004</v>
      </c>
      <c r="AP16">
        <v>0.807643</v>
      </c>
      <c r="AQ16">
        <v>0.57995300000000005</v>
      </c>
      <c r="AR16">
        <v>0.62942500000000001</v>
      </c>
      <c r="AS16">
        <v>0.52392499999999997</v>
      </c>
      <c r="AT16">
        <v>0.58889400000000003</v>
      </c>
      <c r="AU16">
        <v>0.65445900000000001</v>
      </c>
      <c r="AV16">
        <v>0.43869000000000002</v>
      </c>
      <c r="AW16">
        <v>0.40352300000000002</v>
      </c>
      <c r="AX16">
        <v>0.28967900000000002</v>
      </c>
      <c r="AY16">
        <v>0.26643299999999998</v>
      </c>
      <c r="AZ16">
        <v>0.23841899999999999</v>
      </c>
      <c r="BA16">
        <v>0.25093599999999999</v>
      </c>
      <c r="BB16">
        <v>0.29683100000000001</v>
      </c>
      <c r="BC16">
        <v>0.20563600000000001</v>
      </c>
      <c r="BD16">
        <v>9.6560000000000007E-2</v>
      </c>
      <c r="BE16">
        <v>7.8677999999999998E-2</v>
      </c>
      <c r="BF16">
        <v>0.33557399999999998</v>
      </c>
      <c r="BG16">
        <v>2.1368269999999998</v>
      </c>
      <c r="BH16">
        <v>6.6936020000000003</v>
      </c>
      <c r="BI16">
        <v>14.029741</v>
      </c>
      <c r="BJ16">
        <v>21.335483</v>
      </c>
      <c r="BK16">
        <v>23.266673000000001</v>
      </c>
      <c r="BL16">
        <v>18.423795999999999</v>
      </c>
      <c r="BM16">
        <v>11.110901999999999</v>
      </c>
      <c r="BN16">
        <v>4.4089559999999999</v>
      </c>
      <c r="BO16">
        <v>1.1074539999999999</v>
      </c>
      <c r="BP16">
        <v>0.40650399999999998</v>
      </c>
      <c r="BQ16">
        <v>0.57578099999999999</v>
      </c>
      <c r="BR16">
        <v>0.81479500000000005</v>
      </c>
      <c r="BS16">
        <v>0.87141999999999997</v>
      </c>
      <c r="BT16">
        <v>0.76055499999999998</v>
      </c>
      <c r="BU16">
        <v>0.43869000000000002</v>
      </c>
      <c r="BV16">
        <v>0.15854799999999999</v>
      </c>
      <c r="BW16">
        <v>0.128746</v>
      </c>
      <c r="BX16">
        <v>-6.5570000000000003E-3</v>
      </c>
      <c r="BY16">
        <v>5.8413E-2</v>
      </c>
      <c r="BZ16">
        <v>0.12099699999999999</v>
      </c>
      <c r="CA16">
        <v>6.1989000000000002E-2</v>
      </c>
      <c r="CB16">
        <v>-4.9472000000000002E-2</v>
      </c>
      <c r="CC16">
        <v>0.15556800000000001</v>
      </c>
      <c r="CD16">
        <v>0.10847999999999999</v>
      </c>
      <c r="CE16">
        <v>3.3974999999999998E-2</v>
      </c>
      <c r="CF16">
        <v>7.2718000000000005E-2</v>
      </c>
      <c r="CG16">
        <v>0.117421</v>
      </c>
      <c r="CH16">
        <v>0.19550300000000001</v>
      </c>
      <c r="CI16">
        <v>0.111461</v>
      </c>
      <c r="CJ16">
        <v>7.9869999999999997E-2</v>
      </c>
      <c r="CK16">
        <v>0.23663000000000001</v>
      </c>
      <c r="CL16">
        <v>0.219941</v>
      </c>
      <c r="CM16">
        <v>0.243783</v>
      </c>
      <c r="CN16">
        <v>0.17285300000000001</v>
      </c>
      <c r="CO16">
        <v>0.322461</v>
      </c>
      <c r="CP16">
        <v>0.23841899999999999</v>
      </c>
      <c r="CQ16">
        <v>0.34093899999999999</v>
      </c>
      <c r="CR16">
        <v>0.37848900000000002</v>
      </c>
      <c r="CS16">
        <v>0.38683400000000001</v>
      </c>
      <c r="CT16">
        <v>0.36895299999999998</v>
      </c>
      <c r="CU16">
        <v>0.547767</v>
      </c>
      <c r="CV16">
        <v>0.57578099999999999</v>
      </c>
      <c r="CW16">
        <v>0.44643899999999997</v>
      </c>
      <c r="CX16">
        <v>0.69081800000000004</v>
      </c>
      <c r="CY16">
        <v>0.65982300000000005</v>
      </c>
      <c r="CZ16">
        <v>0.91373899999999997</v>
      </c>
      <c r="DA16">
        <v>0.82552400000000004</v>
      </c>
      <c r="DB16">
        <v>0.80645100000000003</v>
      </c>
      <c r="DC16">
        <v>1.13368</v>
      </c>
      <c r="DD16">
        <v>1.1986490000000001</v>
      </c>
      <c r="DE16">
        <v>2.3019310000000002</v>
      </c>
      <c r="DF16">
        <v>25.350451</v>
      </c>
      <c r="DG16">
        <v>166.71776800000001</v>
      </c>
      <c r="DH16">
        <v>436.08367399999997</v>
      </c>
      <c r="DI16">
        <v>534.05284900000004</v>
      </c>
      <c r="DJ16">
        <v>296.74291599999998</v>
      </c>
      <c r="DK16">
        <v>69.237947000000005</v>
      </c>
      <c r="DL16">
        <v>24.209619</v>
      </c>
      <c r="DM16">
        <v>19.512772999999999</v>
      </c>
      <c r="DN16">
        <v>10.729431999999999</v>
      </c>
      <c r="DO16">
        <v>4.1085479999999999</v>
      </c>
      <c r="DP16">
        <v>2.3746489999999998</v>
      </c>
    </row>
    <row r="17" spans="1:120" x14ac:dyDescent="0.25">
      <c r="A17">
        <v>250</v>
      </c>
      <c r="B17" t="s">
        <v>19</v>
      </c>
      <c r="C17">
        <v>250</v>
      </c>
      <c r="D17">
        <v>1.1616949999999999</v>
      </c>
      <c r="E17">
        <v>1.118779</v>
      </c>
      <c r="F17">
        <v>1.1175870000000001</v>
      </c>
      <c r="G17">
        <v>1.300573</v>
      </c>
      <c r="H17">
        <v>2.4098160000000002</v>
      </c>
      <c r="I17">
        <v>3.219843</v>
      </c>
      <c r="J17">
        <v>5.7226419999999996</v>
      </c>
      <c r="K17">
        <v>7.5018409999999998</v>
      </c>
      <c r="L17">
        <v>10.207891</v>
      </c>
      <c r="M17">
        <v>11.993646999999999</v>
      </c>
      <c r="N17">
        <v>12.068747999999999</v>
      </c>
      <c r="O17">
        <v>10.234714</v>
      </c>
      <c r="P17">
        <v>8.1044440000000009</v>
      </c>
      <c r="Q17">
        <v>5.21183</v>
      </c>
      <c r="R17">
        <v>3.0308959999999998</v>
      </c>
      <c r="S17">
        <v>1.8709899999999999</v>
      </c>
      <c r="T17">
        <v>1.380444</v>
      </c>
      <c r="U17">
        <v>1.3875960000000001</v>
      </c>
      <c r="V17">
        <v>1.8948320000000001</v>
      </c>
      <c r="W17">
        <v>1.9526479999999999</v>
      </c>
      <c r="X17">
        <v>2.270937</v>
      </c>
      <c r="Y17">
        <v>2.3287529999999999</v>
      </c>
      <c r="Z17">
        <v>2.4878979999999999</v>
      </c>
      <c r="AA17">
        <v>2.1517279999999999</v>
      </c>
      <c r="AB17">
        <v>1.565814</v>
      </c>
      <c r="AC17">
        <v>1.414418</v>
      </c>
      <c r="AD17">
        <v>1.4638899999999999</v>
      </c>
      <c r="AE17">
        <v>1.280904</v>
      </c>
      <c r="AF17">
        <v>1.4555450000000001</v>
      </c>
      <c r="AG17">
        <v>1.2934209999999999</v>
      </c>
      <c r="AH17">
        <v>1.498461</v>
      </c>
      <c r="AI17">
        <v>1.0025500000000001</v>
      </c>
      <c r="AJ17">
        <v>1.4346840000000001</v>
      </c>
      <c r="AK17">
        <v>1.029968</v>
      </c>
      <c r="AL17">
        <v>1.0865929999999999</v>
      </c>
      <c r="AM17">
        <v>0.94175299999999995</v>
      </c>
      <c r="AN17">
        <v>0.90360600000000002</v>
      </c>
      <c r="AO17">
        <v>0.81598800000000005</v>
      </c>
      <c r="AP17">
        <v>0.80883499999999997</v>
      </c>
      <c r="AQ17">
        <v>0.71167899999999995</v>
      </c>
      <c r="AR17">
        <v>0.74684600000000001</v>
      </c>
      <c r="AS17">
        <v>0.44465100000000002</v>
      </c>
      <c r="AT17">
        <v>0.412464</v>
      </c>
      <c r="AU17">
        <v>0.52869299999999997</v>
      </c>
      <c r="AV17">
        <v>0.41961700000000002</v>
      </c>
      <c r="AW17">
        <v>0.367761</v>
      </c>
      <c r="AX17">
        <v>0.59962300000000002</v>
      </c>
      <c r="AY17">
        <v>0.26643299999999998</v>
      </c>
      <c r="AZ17">
        <v>0.32961400000000002</v>
      </c>
      <c r="BA17">
        <v>0.20444399999999999</v>
      </c>
      <c r="BB17">
        <v>0.29444700000000001</v>
      </c>
      <c r="BC17">
        <v>0.14662700000000001</v>
      </c>
      <c r="BD17">
        <v>0.19967599999999999</v>
      </c>
      <c r="BE17">
        <v>0.39398699999999998</v>
      </c>
      <c r="BF17">
        <v>2.243519</v>
      </c>
      <c r="BG17">
        <v>7.6776739999999997</v>
      </c>
      <c r="BH17">
        <v>15.895963</v>
      </c>
      <c r="BI17">
        <v>24.162531000000001</v>
      </c>
      <c r="BJ17">
        <v>27.186871</v>
      </c>
      <c r="BK17">
        <v>23.279786000000001</v>
      </c>
      <c r="BL17">
        <v>13.946891000000001</v>
      </c>
      <c r="BM17">
        <v>5.8066839999999997</v>
      </c>
      <c r="BN17">
        <v>1.308918</v>
      </c>
      <c r="BO17">
        <v>0.36895299999999998</v>
      </c>
      <c r="BP17">
        <v>0.70095099999999999</v>
      </c>
      <c r="BQ17">
        <v>0.82492799999999999</v>
      </c>
      <c r="BR17">
        <v>1.1825559999999999</v>
      </c>
      <c r="BS17">
        <v>0.81181499999999995</v>
      </c>
      <c r="BT17">
        <v>0.54895899999999997</v>
      </c>
      <c r="BU17">
        <v>0.154972</v>
      </c>
      <c r="BV17">
        <v>0.15199199999999999</v>
      </c>
      <c r="BW17">
        <v>-4.1723000000000003E-2</v>
      </c>
      <c r="BX17">
        <v>5.3643999999999997E-2</v>
      </c>
      <c r="BY17">
        <v>9.5963000000000007E-2</v>
      </c>
      <c r="BZ17">
        <v>-6.5570000000000003E-3</v>
      </c>
      <c r="CA17">
        <v>0.142455</v>
      </c>
      <c r="CB17">
        <v>0.11980499999999999</v>
      </c>
      <c r="CC17">
        <v>0.12099699999999999</v>
      </c>
      <c r="CD17">
        <v>0.13589899999999999</v>
      </c>
      <c r="CE17">
        <v>0.18775500000000001</v>
      </c>
      <c r="CF17">
        <v>6.4968999999999999E-2</v>
      </c>
      <c r="CG17">
        <v>4.7679999999999997E-3</v>
      </c>
      <c r="CH17">
        <v>0.13053400000000001</v>
      </c>
      <c r="CI17">
        <v>9.3578999999999996E-2</v>
      </c>
      <c r="CJ17">
        <v>0.142455</v>
      </c>
      <c r="CK17">
        <v>0.15079999999999999</v>
      </c>
      <c r="CL17">
        <v>0.22351699999999999</v>
      </c>
      <c r="CM17">
        <v>0.188947</v>
      </c>
      <c r="CN17">
        <v>0.18775500000000001</v>
      </c>
      <c r="CO17">
        <v>0.23961099999999999</v>
      </c>
      <c r="CP17">
        <v>0.201464</v>
      </c>
      <c r="CQ17">
        <v>0.40352300000000002</v>
      </c>
      <c r="CR17">
        <v>0.41186800000000001</v>
      </c>
      <c r="CS17">
        <v>0.30040699999999998</v>
      </c>
      <c r="CT17">
        <v>0.50067899999999999</v>
      </c>
      <c r="CU17">
        <v>0.47981699999999999</v>
      </c>
      <c r="CV17">
        <v>0.56981999999999999</v>
      </c>
      <c r="CW17">
        <v>0.61988799999999999</v>
      </c>
      <c r="CX17">
        <v>0.64194200000000001</v>
      </c>
      <c r="CY17">
        <v>0.66697600000000001</v>
      </c>
      <c r="CZ17">
        <v>0.94890600000000003</v>
      </c>
      <c r="DA17">
        <v>0.89347399999999999</v>
      </c>
      <c r="DB17">
        <v>0.88393699999999997</v>
      </c>
      <c r="DC17">
        <v>1.0639430000000001</v>
      </c>
      <c r="DD17">
        <v>1.4388559999999999</v>
      </c>
      <c r="DE17">
        <v>6.8706269999999998</v>
      </c>
      <c r="DF17">
        <v>69.435834999999997</v>
      </c>
      <c r="DG17">
        <v>304.317474</v>
      </c>
      <c r="DH17">
        <v>553.406477</v>
      </c>
      <c r="DI17">
        <v>475.14975099999998</v>
      </c>
      <c r="DJ17">
        <v>192.54386400000001</v>
      </c>
      <c r="DK17">
        <v>43.177605</v>
      </c>
      <c r="DL17">
        <v>27.889609</v>
      </c>
      <c r="DM17">
        <v>20.56241</v>
      </c>
      <c r="DN17">
        <v>7.9387429999999997</v>
      </c>
      <c r="DO17">
        <v>2.8657910000000002</v>
      </c>
      <c r="DP17">
        <v>2.9468540000000001</v>
      </c>
    </row>
    <row r="18" spans="1:120" x14ac:dyDescent="0.25">
      <c r="A18">
        <v>252</v>
      </c>
      <c r="B18" t="s">
        <v>20</v>
      </c>
      <c r="C18">
        <v>252</v>
      </c>
      <c r="D18">
        <v>1.0108950000000001</v>
      </c>
      <c r="E18">
        <v>1.00553</v>
      </c>
      <c r="F18">
        <v>1.366735</v>
      </c>
      <c r="G18">
        <v>1.9979480000000001</v>
      </c>
      <c r="H18">
        <v>3.3479930000000002</v>
      </c>
      <c r="I18">
        <v>5.7846310000000001</v>
      </c>
      <c r="J18">
        <v>7.8547000000000002</v>
      </c>
      <c r="K18">
        <v>11.444687999999999</v>
      </c>
      <c r="L18">
        <v>12.581944</v>
      </c>
      <c r="M18">
        <v>11.721849000000001</v>
      </c>
      <c r="N18">
        <v>9.8758940000000006</v>
      </c>
      <c r="O18">
        <v>7.6025720000000003</v>
      </c>
      <c r="P18">
        <v>5.2607059999999999</v>
      </c>
      <c r="Q18">
        <v>2.8306249999999999</v>
      </c>
      <c r="R18">
        <v>1.8429759999999999</v>
      </c>
      <c r="S18">
        <v>1.3434889999999999</v>
      </c>
      <c r="T18">
        <v>1.635551</v>
      </c>
      <c r="U18">
        <v>1.779795</v>
      </c>
      <c r="V18">
        <v>2.1475550000000001</v>
      </c>
      <c r="W18">
        <v>3.1566619999999999</v>
      </c>
      <c r="X18">
        <v>2.4986269999999999</v>
      </c>
      <c r="Y18">
        <v>2.4956459999999998</v>
      </c>
      <c r="Z18">
        <v>2.18153</v>
      </c>
      <c r="AA18">
        <v>1.925826</v>
      </c>
      <c r="AB18">
        <v>1.4668699999999999</v>
      </c>
      <c r="AC18">
        <v>1.522899</v>
      </c>
      <c r="AD18">
        <v>1.3154749999999999</v>
      </c>
      <c r="AE18">
        <v>1.300573</v>
      </c>
      <c r="AF18">
        <v>1.3488530000000001</v>
      </c>
      <c r="AG18">
        <v>1.108646</v>
      </c>
      <c r="AH18">
        <v>1.4609099999999999</v>
      </c>
      <c r="AI18">
        <v>1.2379880000000001</v>
      </c>
      <c r="AJ18">
        <v>1.0955330000000001</v>
      </c>
      <c r="AK18">
        <v>1.250505</v>
      </c>
      <c r="AL18">
        <v>1.171827</v>
      </c>
      <c r="AM18">
        <v>1.1748080000000001</v>
      </c>
      <c r="AN18">
        <v>0.862479</v>
      </c>
      <c r="AO18">
        <v>0.80645100000000003</v>
      </c>
      <c r="AP18">
        <v>0.93340900000000004</v>
      </c>
      <c r="AQ18">
        <v>0.58948999999999996</v>
      </c>
      <c r="AR18">
        <v>0.59545000000000003</v>
      </c>
      <c r="AS18">
        <v>0.47564499999999998</v>
      </c>
      <c r="AT18">
        <v>0.46372400000000003</v>
      </c>
      <c r="AU18">
        <v>0.32544099999999998</v>
      </c>
      <c r="AV18">
        <v>0.50783199999999995</v>
      </c>
      <c r="AW18">
        <v>0.28371800000000003</v>
      </c>
      <c r="AX18">
        <v>0.342727</v>
      </c>
      <c r="AY18">
        <v>0.30040699999999998</v>
      </c>
      <c r="AZ18">
        <v>0.35345599999999999</v>
      </c>
      <c r="BA18">
        <v>0.21457699999999999</v>
      </c>
      <c r="BB18">
        <v>0.23961099999999999</v>
      </c>
      <c r="BC18">
        <v>0.29683100000000001</v>
      </c>
      <c r="BD18">
        <v>0.332594</v>
      </c>
      <c r="BE18">
        <v>1.522899</v>
      </c>
      <c r="BF18">
        <v>6.3866379999999996</v>
      </c>
      <c r="BG18">
        <v>14.624000000000001</v>
      </c>
      <c r="BH18">
        <v>24.366975</v>
      </c>
      <c r="BI18">
        <v>30.485987999999999</v>
      </c>
      <c r="BJ18">
        <v>28.308630000000001</v>
      </c>
      <c r="BK18">
        <v>19.842981999999999</v>
      </c>
      <c r="BL18">
        <v>9.092689</v>
      </c>
      <c r="BM18">
        <v>2.7477740000000002</v>
      </c>
      <c r="BN18">
        <v>0.37670100000000001</v>
      </c>
      <c r="BO18">
        <v>0.54359400000000002</v>
      </c>
      <c r="BP18">
        <v>0.932813</v>
      </c>
      <c r="BQ18">
        <v>1.121759</v>
      </c>
      <c r="BR18">
        <v>1.0675190000000001</v>
      </c>
      <c r="BS18">
        <v>0.644922</v>
      </c>
      <c r="BT18">
        <v>0.33855400000000002</v>
      </c>
      <c r="BU18">
        <v>-2.265E-2</v>
      </c>
      <c r="BV18">
        <v>0.1055</v>
      </c>
      <c r="BW18">
        <v>8.8811000000000001E-2</v>
      </c>
      <c r="BX18">
        <v>7.7489999999999998E-3</v>
      </c>
      <c r="BY18">
        <v>5.0664000000000001E-2</v>
      </c>
      <c r="BZ18">
        <v>-2.9801999999999999E-2</v>
      </c>
      <c r="CA18">
        <v>8.4639000000000006E-2</v>
      </c>
      <c r="CB18">
        <v>0.14543500000000001</v>
      </c>
      <c r="CC18">
        <v>0.15676000000000001</v>
      </c>
      <c r="CD18">
        <v>0.13172600000000001</v>
      </c>
      <c r="CE18">
        <v>0.13351399999999999</v>
      </c>
      <c r="CF18">
        <v>8.4639000000000006E-2</v>
      </c>
      <c r="CG18">
        <v>7.689E-2</v>
      </c>
      <c r="CH18">
        <v>0.169873</v>
      </c>
      <c r="CI18">
        <v>0</v>
      </c>
      <c r="CJ18">
        <v>0.23186200000000001</v>
      </c>
      <c r="CK18">
        <v>0.22053700000000001</v>
      </c>
      <c r="CL18">
        <v>0.21457699999999999</v>
      </c>
      <c r="CM18">
        <v>0.15854799999999999</v>
      </c>
      <c r="CN18">
        <v>0.18477399999999999</v>
      </c>
      <c r="CO18">
        <v>0.13470599999999999</v>
      </c>
      <c r="CP18">
        <v>0.26643299999999998</v>
      </c>
      <c r="CQ18">
        <v>0.30875200000000003</v>
      </c>
      <c r="CR18">
        <v>0.31650099999999998</v>
      </c>
      <c r="CS18">
        <v>0.38385399999999997</v>
      </c>
      <c r="CT18">
        <v>0.33676600000000001</v>
      </c>
      <c r="CU18">
        <v>0.52094499999999999</v>
      </c>
      <c r="CV18">
        <v>0.56684000000000001</v>
      </c>
      <c r="CW18">
        <v>0.522733</v>
      </c>
      <c r="CX18">
        <v>0.56684000000000001</v>
      </c>
      <c r="CY18">
        <v>0.49591099999999999</v>
      </c>
      <c r="CZ18">
        <v>0.85353900000000005</v>
      </c>
      <c r="DA18">
        <v>0.74982599999999999</v>
      </c>
      <c r="DB18">
        <v>0.90897099999999997</v>
      </c>
      <c r="DC18">
        <v>1.044869</v>
      </c>
      <c r="DD18">
        <v>1.7774110000000001</v>
      </c>
      <c r="DE18">
        <v>17.900466999999999</v>
      </c>
      <c r="DF18">
        <v>134.769678</v>
      </c>
      <c r="DG18">
        <v>423.32172400000002</v>
      </c>
      <c r="DH18">
        <v>601.06575499999997</v>
      </c>
      <c r="DI18">
        <v>401.019454</v>
      </c>
      <c r="DJ18">
        <v>127.476454</v>
      </c>
      <c r="DK18">
        <v>35.265684</v>
      </c>
      <c r="DL18">
        <v>31.197666999999999</v>
      </c>
      <c r="DM18">
        <v>17.384886999999999</v>
      </c>
      <c r="DN18">
        <v>6.6936020000000003</v>
      </c>
      <c r="DO18">
        <v>2.6184319999999999</v>
      </c>
      <c r="DP18">
        <v>2.8735400000000002</v>
      </c>
    </row>
    <row r="19" spans="1:120" x14ac:dyDescent="0.25">
      <c r="A19">
        <v>254</v>
      </c>
      <c r="B19" t="s">
        <v>21</v>
      </c>
      <c r="C19">
        <v>254</v>
      </c>
      <c r="D19">
        <v>1.2928249999999999</v>
      </c>
      <c r="E19">
        <v>1.6677379999999999</v>
      </c>
      <c r="F19">
        <v>2.4616720000000001</v>
      </c>
      <c r="G19">
        <v>4.0519239999999996</v>
      </c>
      <c r="H19">
        <v>5.8174130000000002</v>
      </c>
      <c r="I19">
        <v>8.4304810000000003</v>
      </c>
      <c r="J19">
        <v>10.180472999999999</v>
      </c>
      <c r="K19">
        <v>11.427999</v>
      </c>
      <c r="L19">
        <v>10.861753999999999</v>
      </c>
      <c r="M19">
        <v>9.2905759999999997</v>
      </c>
      <c r="N19">
        <v>6.5654519999999996</v>
      </c>
      <c r="O19">
        <v>4.4006109999999996</v>
      </c>
      <c r="P19">
        <v>2.4694199999999999</v>
      </c>
      <c r="Q19">
        <v>1.89364</v>
      </c>
      <c r="R19">
        <v>1.647472</v>
      </c>
      <c r="S19">
        <v>1.793504</v>
      </c>
      <c r="T19">
        <v>1.991987</v>
      </c>
      <c r="U19">
        <v>2.3686889999999998</v>
      </c>
      <c r="V19">
        <v>2.6249889999999998</v>
      </c>
      <c r="W19">
        <v>3.1256680000000001</v>
      </c>
      <c r="X19">
        <v>2.7215479999999999</v>
      </c>
      <c r="Y19">
        <v>2.534986</v>
      </c>
      <c r="Z19">
        <v>1.9449000000000001</v>
      </c>
      <c r="AA19">
        <v>1.903772</v>
      </c>
      <c r="AB19">
        <v>1.2737510000000001</v>
      </c>
      <c r="AC19">
        <v>1.375675</v>
      </c>
      <c r="AD19">
        <v>1.3637539999999999</v>
      </c>
      <c r="AE19">
        <v>1.7839670000000001</v>
      </c>
      <c r="AF19">
        <v>1.7428399999999999</v>
      </c>
      <c r="AG19">
        <v>1.551509</v>
      </c>
      <c r="AH19">
        <v>1.6337630000000001</v>
      </c>
      <c r="AI19">
        <v>1.1038779999999999</v>
      </c>
      <c r="AJ19">
        <v>1.4239550000000001</v>
      </c>
      <c r="AK19">
        <v>0.99360899999999996</v>
      </c>
      <c r="AL19">
        <v>0.92566000000000004</v>
      </c>
      <c r="AM19">
        <v>1.009703</v>
      </c>
      <c r="AN19">
        <v>0.832677</v>
      </c>
      <c r="AO19">
        <v>1.044869</v>
      </c>
      <c r="AP19">
        <v>0.75161500000000003</v>
      </c>
      <c r="AQ19">
        <v>0.75876699999999997</v>
      </c>
      <c r="AR19">
        <v>0.61392800000000003</v>
      </c>
      <c r="AS19">
        <v>0.55372699999999997</v>
      </c>
      <c r="AT19">
        <v>0.63359699999999997</v>
      </c>
      <c r="AU19">
        <v>0.42855700000000002</v>
      </c>
      <c r="AV19">
        <v>0.497699</v>
      </c>
      <c r="AW19">
        <v>0.45955200000000002</v>
      </c>
      <c r="AX19">
        <v>0.32186500000000001</v>
      </c>
      <c r="AY19">
        <v>0.26345299999999999</v>
      </c>
      <c r="AZ19">
        <v>0.382662</v>
      </c>
      <c r="BA19">
        <v>0.34093899999999999</v>
      </c>
      <c r="BB19">
        <v>9.0598999999999999E-2</v>
      </c>
      <c r="BC19">
        <v>0.43451800000000002</v>
      </c>
      <c r="BD19">
        <v>1.5378000000000001</v>
      </c>
      <c r="BE19">
        <v>6.7967180000000003</v>
      </c>
      <c r="BF19">
        <v>16.662478</v>
      </c>
      <c r="BG19">
        <v>28.429627</v>
      </c>
      <c r="BH19">
        <v>35.282969000000001</v>
      </c>
      <c r="BI19">
        <v>33.339858</v>
      </c>
      <c r="BJ19">
        <v>24.168491</v>
      </c>
      <c r="BK19">
        <v>12.862682</v>
      </c>
      <c r="BL19">
        <v>3.6799909999999998</v>
      </c>
      <c r="BM19">
        <v>0.627637</v>
      </c>
      <c r="BN19">
        <v>0.55074699999999999</v>
      </c>
      <c r="BO19">
        <v>1.051426</v>
      </c>
      <c r="BP19">
        <v>1.4275310000000001</v>
      </c>
      <c r="BQ19">
        <v>1.386404</v>
      </c>
      <c r="BR19">
        <v>0.75459500000000002</v>
      </c>
      <c r="BS19">
        <v>0.51140799999999997</v>
      </c>
      <c r="BT19">
        <v>0.168681</v>
      </c>
      <c r="BU19">
        <v>0.201464</v>
      </c>
      <c r="BV19">
        <v>0.17285300000000001</v>
      </c>
      <c r="BW19">
        <v>2.4438000000000001E-2</v>
      </c>
      <c r="BX19">
        <v>5.6624000000000001E-2</v>
      </c>
      <c r="BY19">
        <v>2.1458000000000001E-2</v>
      </c>
      <c r="BZ19">
        <v>7.8677999999999998E-2</v>
      </c>
      <c r="CA19">
        <v>0.13291800000000001</v>
      </c>
      <c r="CB19">
        <v>8.9407E-2</v>
      </c>
      <c r="CC19">
        <v>0.20682800000000001</v>
      </c>
      <c r="CD19">
        <v>0.15079999999999999</v>
      </c>
      <c r="CE19">
        <v>6.1989000000000002E-2</v>
      </c>
      <c r="CF19">
        <v>4.9472000000000002E-2</v>
      </c>
      <c r="CG19">
        <v>0.18775500000000001</v>
      </c>
      <c r="CH19">
        <v>3.159E-2</v>
      </c>
      <c r="CI19">
        <v>0.15795200000000001</v>
      </c>
      <c r="CJ19">
        <v>0.31888499999999997</v>
      </c>
      <c r="CK19">
        <v>0.234842</v>
      </c>
      <c r="CL19">
        <v>0.32842199999999999</v>
      </c>
      <c r="CM19">
        <v>0.30458000000000002</v>
      </c>
      <c r="CN19">
        <v>0.22470999999999999</v>
      </c>
      <c r="CO19">
        <v>0.18954299999999999</v>
      </c>
      <c r="CP19">
        <v>0.32663300000000001</v>
      </c>
      <c r="CQ19">
        <v>0.424981</v>
      </c>
      <c r="CR19">
        <v>0.46074399999999999</v>
      </c>
      <c r="CS19">
        <v>0.26643299999999998</v>
      </c>
      <c r="CT19">
        <v>0.50365899999999997</v>
      </c>
      <c r="CU19">
        <v>0.45478299999999999</v>
      </c>
      <c r="CV19">
        <v>0.45955200000000002</v>
      </c>
      <c r="CW19">
        <v>0.60856299999999997</v>
      </c>
      <c r="CX19">
        <v>0.64790199999999998</v>
      </c>
      <c r="CY19">
        <v>0.69499</v>
      </c>
      <c r="CZ19">
        <v>0.73373299999999997</v>
      </c>
      <c r="DA19">
        <v>1.032948</v>
      </c>
      <c r="DB19">
        <v>1.222491</v>
      </c>
      <c r="DC19">
        <v>1.3357399999999999</v>
      </c>
      <c r="DD19">
        <v>3.8874149999999998</v>
      </c>
      <c r="DE19">
        <v>51.706432999999997</v>
      </c>
      <c r="DF19">
        <v>264.472961</v>
      </c>
      <c r="DG19">
        <v>576.01392299999998</v>
      </c>
      <c r="DH19">
        <v>580.34956499999998</v>
      </c>
      <c r="DI19">
        <v>277.38452000000001</v>
      </c>
      <c r="DJ19">
        <v>71.458816999999996</v>
      </c>
      <c r="DK19">
        <v>40.532947</v>
      </c>
      <c r="DL19">
        <v>31.067729</v>
      </c>
      <c r="DM19">
        <v>13.785958000000001</v>
      </c>
      <c r="DN19">
        <v>4.3815369999999998</v>
      </c>
      <c r="DO19">
        <v>2.781749</v>
      </c>
      <c r="DP19">
        <v>3.1679870000000001</v>
      </c>
    </row>
    <row r="20" spans="1:120" x14ac:dyDescent="0.25">
      <c r="A20">
        <v>256</v>
      </c>
      <c r="C20">
        <v>256</v>
      </c>
      <c r="D20">
        <v>1.4668699999999999</v>
      </c>
      <c r="E20">
        <v>2.2906059999999999</v>
      </c>
      <c r="F20">
        <v>3.8027760000000002</v>
      </c>
      <c r="G20">
        <v>6.3019990000000004</v>
      </c>
      <c r="H20">
        <v>8.6444620000000008</v>
      </c>
      <c r="I20">
        <v>11.628866</v>
      </c>
      <c r="J20">
        <v>12.027621</v>
      </c>
      <c r="K20">
        <v>11.846423</v>
      </c>
      <c r="L20">
        <v>10.700822000000001</v>
      </c>
      <c r="M20">
        <v>7.3719020000000004</v>
      </c>
      <c r="N20">
        <v>4.5156479999999997</v>
      </c>
      <c r="O20">
        <v>2.3049119999999998</v>
      </c>
      <c r="P20">
        <v>1.660585</v>
      </c>
      <c r="Q20">
        <v>1.2105699999999999</v>
      </c>
      <c r="R20">
        <v>1.853704</v>
      </c>
      <c r="S20">
        <v>1.960993</v>
      </c>
      <c r="T20">
        <v>2.2125240000000002</v>
      </c>
      <c r="U20">
        <v>2.727509</v>
      </c>
      <c r="V20">
        <v>2.7215479999999999</v>
      </c>
      <c r="W20">
        <v>2.8276439999999998</v>
      </c>
      <c r="X20">
        <v>2.5576349999999999</v>
      </c>
      <c r="Y20">
        <v>2.082586</v>
      </c>
      <c r="Z20">
        <v>1.9198660000000001</v>
      </c>
      <c r="AA20">
        <v>1.7058850000000001</v>
      </c>
      <c r="AB20">
        <v>1.266599</v>
      </c>
      <c r="AC20">
        <v>1.419783</v>
      </c>
      <c r="AD20">
        <v>1.422763</v>
      </c>
      <c r="AE20">
        <v>1.938939</v>
      </c>
      <c r="AF20">
        <v>1.2278560000000001</v>
      </c>
      <c r="AG20">
        <v>1.479983</v>
      </c>
      <c r="AH20">
        <v>1.316667</v>
      </c>
      <c r="AI20">
        <v>1.1324879999999999</v>
      </c>
      <c r="AJ20">
        <v>1.4609099999999999</v>
      </c>
      <c r="AK20">
        <v>1.3345480000000001</v>
      </c>
      <c r="AL20">
        <v>0.932813</v>
      </c>
      <c r="AM20">
        <v>1.058578</v>
      </c>
      <c r="AN20">
        <v>0.80347100000000005</v>
      </c>
      <c r="AO20">
        <v>0.83446500000000001</v>
      </c>
      <c r="AP20">
        <v>0.85473100000000002</v>
      </c>
      <c r="AQ20">
        <v>0.76293900000000003</v>
      </c>
      <c r="AR20">
        <v>0.71048699999999998</v>
      </c>
      <c r="AS20">
        <v>0.56266799999999995</v>
      </c>
      <c r="AT20">
        <v>0.39040999999999998</v>
      </c>
      <c r="AU20">
        <v>0.42855700000000002</v>
      </c>
      <c r="AV20">
        <v>0.55849599999999999</v>
      </c>
      <c r="AW20">
        <v>0.44286300000000001</v>
      </c>
      <c r="AX20">
        <v>0.46193600000000001</v>
      </c>
      <c r="AY20">
        <v>0.23365</v>
      </c>
      <c r="AZ20">
        <v>0.30696400000000001</v>
      </c>
      <c r="BA20">
        <v>0.243783</v>
      </c>
      <c r="BB20">
        <v>0.20086799999999999</v>
      </c>
      <c r="BC20">
        <v>1.172423</v>
      </c>
      <c r="BD20">
        <v>5.1587820000000004</v>
      </c>
      <c r="BE20">
        <v>14.754534</v>
      </c>
      <c r="BF20">
        <v>28.276443</v>
      </c>
      <c r="BG20">
        <v>38.795470999999999</v>
      </c>
      <c r="BH20">
        <v>40.259957</v>
      </c>
      <c r="BI20">
        <v>30.933619</v>
      </c>
      <c r="BJ20">
        <v>17.437935</v>
      </c>
      <c r="BK20">
        <v>7.0935490000000003</v>
      </c>
      <c r="BL20">
        <v>1.3715029999999999</v>
      </c>
      <c r="BM20">
        <v>0.49173800000000001</v>
      </c>
      <c r="BN20">
        <v>0.73850199999999999</v>
      </c>
      <c r="BO20">
        <v>1.350641</v>
      </c>
      <c r="BP20">
        <v>1.7344949999999999</v>
      </c>
      <c r="BQ20">
        <v>1.3774630000000001</v>
      </c>
      <c r="BR20">
        <v>0.78558899999999998</v>
      </c>
      <c r="BS20">
        <v>0.31173200000000001</v>
      </c>
      <c r="BT20">
        <v>-1.2517E-2</v>
      </c>
      <c r="BU20">
        <v>-4.5895999999999999E-2</v>
      </c>
      <c r="BV20">
        <v>-5.96E-3</v>
      </c>
      <c r="BW20">
        <v>4.7683999999999997E-2</v>
      </c>
      <c r="BX20">
        <v>5.5432000000000002E-2</v>
      </c>
      <c r="BY20">
        <v>0.12099699999999999</v>
      </c>
      <c r="BZ20">
        <v>0.11980499999999999</v>
      </c>
      <c r="CA20">
        <v>0.16689300000000001</v>
      </c>
      <c r="CB20">
        <v>1.8477E-2</v>
      </c>
      <c r="CC20">
        <v>6.6756999999999997E-2</v>
      </c>
      <c r="CD20">
        <v>-6.1989000000000002E-2</v>
      </c>
      <c r="CE20">
        <v>0.18179400000000001</v>
      </c>
      <c r="CF20">
        <v>1.7881000000000001E-2</v>
      </c>
      <c r="CG20">
        <v>1.3709000000000001E-2</v>
      </c>
      <c r="CH20">
        <v>0.16450899999999999</v>
      </c>
      <c r="CI20">
        <v>0.128746</v>
      </c>
      <c r="CJ20">
        <v>0.23663000000000001</v>
      </c>
      <c r="CK20">
        <v>0.282526</v>
      </c>
      <c r="CL20">
        <v>0.22053700000000001</v>
      </c>
      <c r="CM20">
        <v>0.382662</v>
      </c>
      <c r="CN20">
        <v>0.22292100000000001</v>
      </c>
      <c r="CO20">
        <v>0.29444700000000001</v>
      </c>
      <c r="CP20">
        <v>0.27179700000000001</v>
      </c>
      <c r="CQ20">
        <v>0.32067299999999999</v>
      </c>
      <c r="CR20">
        <v>0.213981</v>
      </c>
      <c r="CS20">
        <v>0.33974599999999999</v>
      </c>
      <c r="CT20">
        <v>0.55789900000000003</v>
      </c>
      <c r="CU20">
        <v>0.61690800000000001</v>
      </c>
      <c r="CV20">
        <v>0.51140799999999997</v>
      </c>
      <c r="CW20">
        <v>0.63896200000000003</v>
      </c>
      <c r="CX20">
        <v>0.58650999999999998</v>
      </c>
      <c r="CY20">
        <v>0.62942500000000001</v>
      </c>
      <c r="CZ20">
        <v>0.91791199999999995</v>
      </c>
      <c r="DA20">
        <v>0.94890600000000003</v>
      </c>
      <c r="DB20">
        <v>1.1307</v>
      </c>
      <c r="DC20">
        <v>1.414418</v>
      </c>
      <c r="DD20">
        <v>9.8305939999999996</v>
      </c>
      <c r="DE20">
        <v>105.855465</v>
      </c>
      <c r="DF20">
        <v>389.49251199999998</v>
      </c>
      <c r="DG20">
        <v>646.16262900000004</v>
      </c>
      <c r="DH20">
        <v>511.79170599999998</v>
      </c>
      <c r="DI20">
        <v>192.96586500000001</v>
      </c>
      <c r="DJ20">
        <v>49.002766999999999</v>
      </c>
      <c r="DK20">
        <v>45.602918000000003</v>
      </c>
      <c r="DL20">
        <v>29.904841999999999</v>
      </c>
      <c r="DM20">
        <v>10.344982</v>
      </c>
      <c r="DN20">
        <v>4.232526</v>
      </c>
      <c r="DO20">
        <v>2.7829410000000001</v>
      </c>
      <c r="DP20">
        <v>2.6404860000000001</v>
      </c>
    </row>
    <row r="21" spans="1:120" x14ac:dyDescent="0.25">
      <c r="A21">
        <v>258</v>
      </c>
      <c r="C21">
        <v>258</v>
      </c>
      <c r="D21">
        <v>2.7889010000000001</v>
      </c>
      <c r="E21">
        <v>4.7445300000000001</v>
      </c>
      <c r="F21">
        <v>7.3194499999999998</v>
      </c>
      <c r="G21">
        <v>9.9819899999999997</v>
      </c>
      <c r="H21">
        <v>12.179613</v>
      </c>
      <c r="I21">
        <v>12.164712</v>
      </c>
      <c r="J21">
        <v>11.229514999999999</v>
      </c>
      <c r="K21">
        <v>9.7066160000000004</v>
      </c>
      <c r="L21">
        <v>6.5529349999999997</v>
      </c>
      <c r="M21">
        <v>3.6466120000000002</v>
      </c>
      <c r="N21">
        <v>2.1576879999999998</v>
      </c>
      <c r="O21">
        <v>1.596808</v>
      </c>
      <c r="P21">
        <v>1.526475</v>
      </c>
      <c r="Q21">
        <v>1.3816360000000001</v>
      </c>
      <c r="R21">
        <v>1.757741</v>
      </c>
      <c r="S21">
        <v>2.5117400000000001</v>
      </c>
      <c r="T21">
        <v>3.1566619999999999</v>
      </c>
      <c r="U21">
        <v>3.2329560000000002</v>
      </c>
      <c r="V21">
        <v>3.2615660000000002</v>
      </c>
      <c r="W21">
        <v>2.9867889999999999</v>
      </c>
      <c r="X21">
        <v>1.843572</v>
      </c>
      <c r="Y21">
        <v>1.8674139999999999</v>
      </c>
      <c r="Z21">
        <v>1.375675</v>
      </c>
      <c r="AA21">
        <v>1.166463</v>
      </c>
      <c r="AB21">
        <v>1.5068049999999999</v>
      </c>
      <c r="AC21">
        <v>1.443624</v>
      </c>
      <c r="AD21">
        <v>1.5807150000000001</v>
      </c>
      <c r="AE21">
        <v>1.1456010000000001</v>
      </c>
      <c r="AF21">
        <v>1.3327599999999999</v>
      </c>
      <c r="AG21">
        <v>1.2379880000000001</v>
      </c>
      <c r="AH21">
        <v>1.3357399999999999</v>
      </c>
      <c r="AI21">
        <v>1.2528900000000001</v>
      </c>
      <c r="AJ21">
        <v>1.4877320000000001</v>
      </c>
      <c r="AK21">
        <v>1.38998</v>
      </c>
      <c r="AL21">
        <v>1.151562</v>
      </c>
      <c r="AM21">
        <v>1.3238190000000001</v>
      </c>
      <c r="AN21">
        <v>0.80883499999999997</v>
      </c>
      <c r="AO21">
        <v>0.89049299999999998</v>
      </c>
      <c r="AP21">
        <v>0.81360299999999997</v>
      </c>
      <c r="AQ21">
        <v>0.87678400000000001</v>
      </c>
      <c r="AR21">
        <v>0.72956100000000002</v>
      </c>
      <c r="AS21">
        <v>0.74267399999999995</v>
      </c>
      <c r="AT21">
        <v>0.46193600000000001</v>
      </c>
      <c r="AU21">
        <v>0.54895899999999997</v>
      </c>
      <c r="AV21">
        <v>0.35643599999999998</v>
      </c>
      <c r="AW21">
        <v>0.50544699999999998</v>
      </c>
      <c r="AX21">
        <v>0.36656899999999998</v>
      </c>
      <c r="AY21">
        <v>0.42080899999999999</v>
      </c>
      <c r="AZ21">
        <v>0.37550899999999998</v>
      </c>
      <c r="BA21">
        <v>0.25093599999999999</v>
      </c>
      <c r="BB21">
        <v>1.2886519999999999</v>
      </c>
      <c r="BC21">
        <v>6.075501</v>
      </c>
      <c r="BD21">
        <v>17.925501000000001</v>
      </c>
      <c r="BE21">
        <v>33.919811000000003</v>
      </c>
      <c r="BF21">
        <v>48.083663000000001</v>
      </c>
      <c r="BG21">
        <v>48.864483999999997</v>
      </c>
      <c r="BH21">
        <v>37.202835</v>
      </c>
      <c r="BI21">
        <v>20.927786999999999</v>
      </c>
      <c r="BJ21">
        <v>8.2576269999999994</v>
      </c>
      <c r="BK21">
        <v>1.871586</v>
      </c>
      <c r="BL21">
        <v>0.42855700000000002</v>
      </c>
      <c r="BM21">
        <v>0.75995900000000005</v>
      </c>
      <c r="BN21">
        <v>1.476407</v>
      </c>
      <c r="BO21">
        <v>1.8918509999999999</v>
      </c>
      <c r="BP21">
        <v>1.729727</v>
      </c>
      <c r="BQ21">
        <v>0.94652199999999997</v>
      </c>
      <c r="BR21">
        <v>0.35047499999999998</v>
      </c>
      <c r="BS21">
        <v>0.111461</v>
      </c>
      <c r="BT21">
        <v>9.0598999999999999E-2</v>
      </c>
      <c r="BU21">
        <v>2.861E-2</v>
      </c>
      <c r="BV21">
        <v>-4.0530999999999998E-2</v>
      </c>
      <c r="BW21">
        <v>-2.265E-2</v>
      </c>
      <c r="BX21">
        <v>7.5698000000000001E-2</v>
      </c>
      <c r="BY21">
        <v>9.6560000000000007E-2</v>
      </c>
      <c r="BZ21">
        <v>5.96E-3</v>
      </c>
      <c r="CA21">
        <v>-4.8876000000000003E-2</v>
      </c>
      <c r="CB21">
        <v>-6.2585000000000002E-2</v>
      </c>
      <c r="CC21">
        <v>0.17285300000000001</v>
      </c>
      <c r="CD21">
        <v>0.20086799999999999</v>
      </c>
      <c r="CE21">
        <v>0.194907</v>
      </c>
      <c r="CF21">
        <v>0.15079999999999999</v>
      </c>
      <c r="CG21">
        <v>3.6955000000000002E-2</v>
      </c>
      <c r="CH21">
        <v>0.15854799999999999</v>
      </c>
      <c r="CI21">
        <v>0.17940999999999999</v>
      </c>
      <c r="CJ21">
        <v>0.33378600000000003</v>
      </c>
      <c r="CK21">
        <v>0.21159600000000001</v>
      </c>
      <c r="CL21">
        <v>0.19192699999999999</v>
      </c>
      <c r="CM21">
        <v>0.202656</v>
      </c>
      <c r="CN21">
        <v>0.25868400000000003</v>
      </c>
      <c r="CO21">
        <v>0.29087099999999999</v>
      </c>
      <c r="CP21">
        <v>0.34570699999999999</v>
      </c>
      <c r="CQ21">
        <v>0.168681</v>
      </c>
      <c r="CR21">
        <v>0.44345899999999999</v>
      </c>
      <c r="CS21">
        <v>0.41663600000000001</v>
      </c>
      <c r="CT21">
        <v>0.52988500000000005</v>
      </c>
      <c r="CU21">
        <v>0.60558299999999998</v>
      </c>
      <c r="CV21">
        <v>0.66757200000000005</v>
      </c>
      <c r="CW21">
        <v>0.68068499999999998</v>
      </c>
      <c r="CX21">
        <v>0.59545000000000003</v>
      </c>
      <c r="CY21">
        <v>0.63657799999999998</v>
      </c>
      <c r="CZ21">
        <v>0.932813</v>
      </c>
      <c r="DA21">
        <v>1.113415</v>
      </c>
      <c r="DB21">
        <v>1.1575219999999999</v>
      </c>
      <c r="DC21">
        <v>2.0438429999999999</v>
      </c>
      <c r="DD21">
        <v>36.845802999999997</v>
      </c>
      <c r="DE21">
        <v>235.27741399999999</v>
      </c>
      <c r="DF21">
        <v>589.69557299999997</v>
      </c>
      <c r="DG21">
        <v>667.00577699999997</v>
      </c>
      <c r="DH21">
        <v>374.96268700000002</v>
      </c>
      <c r="DI21">
        <v>99.355577999999994</v>
      </c>
      <c r="DJ21">
        <v>45.944451999999998</v>
      </c>
      <c r="DK21">
        <v>46.923757000000002</v>
      </c>
      <c r="DL21">
        <v>25.571584999999999</v>
      </c>
      <c r="DM21">
        <v>7.5185300000000002</v>
      </c>
      <c r="DN21">
        <v>3.2156709999999999</v>
      </c>
      <c r="DO21">
        <v>3.1286480000000001</v>
      </c>
      <c r="DP21">
        <v>2.6887660000000002</v>
      </c>
    </row>
    <row r="22" spans="1:120" x14ac:dyDescent="0.25">
      <c r="A22">
        <v>260</v>
      </c>
      <c r="C22">
        <v>260</v>
      </c>
      <c r="D22">
        <v>4.9477820000000001</v>
      </c>
      <c r="E22">
        <v>7.0226189999999997</v>
      </c>
      <c r="F22">
        <v>10.030866</v>
      </c>
      <c r="G22">
        <v>12.173653</v>
      </c>
      <c r="H22">
        <v>12.509823000000001</v>
      </c>
      <c r="I22">
        <v>11.891723000000001</v>
      </c>
      <c r="J22">
        <v>9.4389920000000007</v>
      </c>
      <c r="K22">
        <v>6.4557789999999997</v>
      </c>
      <c r="L22">
        <v>3.4856799999999999</v>
      </c>
      <c r="M22">
        <v>1.799464</v>
      </c>
      <c r="N22">
        <v>1.151562</v>
      </c>
      <c r="O22">
        <v>1.508594</v>
      </c>
      <c r="P22">
        <v>1.949668</v>
      </c>
      <c r="Q22">
        <v>2.3227929999999999</v>
      </c>
      <c r="R22">
        <v>2.4336579999999999</v>
      </c>
      <c r="S22">
        <v>2.528429</v>
      </c>
      <c r="T22">
        <v>3.436804</v>
      </c>
      <c r="U22">
        <v>2.8085710000000002</v>
      </c>
      <c r="V22">
        <v>2.4455789999999999</v>
      </c>
      <c r="W22">
        <v>2.1809340000000002</v>
      </c>
      <c r="X22">
        <v>1.4805790000000001</v>
      </c>
      <c r="Y22">
        <v>1.5604499999999999</v>
      </c>
      <c r="Z22">
        <v>1.7428399999999999</v>
      </c>
      <c r="AA22">
        <v>1.4078619999999999</v>
      </c>
      <c r="AB22">
        <v>1.4638899999999999</v>
      </c>
      <c r="AC22">
        <v>1.386404</v>
      </c>
      <c r="AD22">
        <v>1.4859439999999999</v>
      </c>
      <c r="AE22">
        <v>1.464486</v>
      </c>
      <c r="AF22">
        <v>1.4424319999999999</v>
      </c>
      <c r="AG22">
        <v>1.246929</v>
      </c>
      <c r="AH22">
        <v>1.300573</v>
      </c>
      <c r="AI22">
        <v>1.5109779999999999</v>
      </c>
      <c r="AJ22">
        <v>1.2177230000000001</v>
      </c>
      <c r="AK22">
        <v>1.015663</v>
      </c>
      <c r="AL22">
        <v>1.094937</v>
      </c>
      <c r="AM22">
        <v>0.81956399999999996</v>
      </c>
      <c r="AN22">
        <v>1.0824199999999999</v>
      </c>
      <c r="AO22">
        <v>1.0466580000000001</v>
      </c>
      <c r="AP22">
        <v>0.89943399999999996</v>
      </c>
      <c r="AQ22">
        <v>0.49054599999999998</v>
      </c>
      <c r="AR22">
        <v>0.59962300000000002</v>
      </c>
      <c r="AS22">
        <v>0.54895899999999997</v>
      </c>
      <c r="AT22">
        <v>0.73790599999999995</v>
      </c>
      <c r="AU22">
        <v>0.64253800000000005</v>
      </c>
      <c r="AV22">
        <v>0.36060799999999998</v>
      </c>
      <c r="AW22">
        <v>0.55491900000000005</v>
      </c>
      <c r="AX22">
        <v>0.464916</v>
      </c>
      <c r="AY22">
        <v>0.51856000000000002</v>
      </c>
      <c r="AZ22">
        <v>0.42378900000000003</v>
      </c>
      <c r="BA22">
        <v>0.652671</v>
      </c>
      <c r="BB22">
        <v>4.3439870000000003</v>
      </c>
      <c r="BC22">
        <v>15.724897</v>
      </c>
      <c r="BD22">
        <v>33.276676999999999</v>
      </c>
      <c r="BE22">
        <v>50.930976999999999</v>
      </c>
      <c r="BF22">
        <v>57.973861999999997</v>
      </c>
      <c r="BG22">
        <v>48.276781999999997</v>
      </c>
      <c r="BH22">
        <v>29.89471</v>
      </c>
      <c r="BI22">
        <v>12.872814999999999</v>
      </c>
      <c r="BJ22">
        <v>3.0106310000000001</v>
      </c>
      <c r="BK22">
        <v>0.64194200000000001</v>
      </c>
      <c r="BL22">
        <v>0.66399600000000003</v>
      </c>
      <c r="BM22">
        <v>1.3178589999999999</v>
      </c>
      <c r="BN22">
        <v>1.9484760000000001</v>
      </c>
      <c r="BO22">
        <v>1.8554930000000001</v>
      </c>
      <c r="BP22">
        <v>1.3464689999999999</v>
      </c>
      <c r="BQ22">
        <v>0.62346500000000005</v>
      </c>
      <c r="BR22">
        <v>0.29563899999999999</v>
      </c>
      <c r="BS22">
        <v>6.4968999999999999E-2</v>
      </c>
      <c r="BT22">
        <v>9.5963000000000007E-2</v>
      </c>
      <c r="BU22">
        <v>1.4900999999999999E-2</v>
      </c>
      <c r="BV22">
        <v>0.11086500000000001</v>
      </c>
      <c r="BW22">
        <v>6.5564999999999998E-2</v>
      </c>
      <c r="BX22">
        <v>4.8876000000000003E-2</v>
      </c>
      <c r="BY22">
        <v>0.124574</v>
      </c>
      <c r="BZ22">
        <v>9.5963000000000007E-2</v>
      </c>
      <c r="CA22">
        <v>1.3709000000000001E-2</v>
      </c>
      <c r="CB22">
        <v>4.8876000000000003E-2</v>
      </c>
      <c r="CC22">
        <v>-1.0729000000000001E-2</v>
      </c>
      <c r="CD22">
        <v>5.7817E-2</v>
      </c>
      <c r="CE22">
        <v>0.17344999999999999</v>
      </c>
      <c r="CF22">
        <v>0.16152900000000001</v>
      </c>
      <c r="CG22">
        <v>0.15199199999999999</v>
      </c>
      <c r="CH22">
        <v>0.21040400000000001</v>
      </c>
      <c r="CI22">
        <v>0.154972</v>
      </c>
      <c r="CJ22">
        <v>0.10788399999999999</v>
      </c>
      <c r="CK22">
        <v>0.13172600000000001</v>
      </c>
      <c r="CL22">
        <v>0.194907</v>
      </c>
      <c r="CM22">
        <v>0.15795200000000001</v>
      </c>
      <c r="CN22">
        <v>0.13291800000000001</v>
      </c>
      <c r="CO22">
        <v>0.25689600000000001</v>
      </c>
      <c r="CP22">
        <v>0.32782600000000001</v>
      </c>
      <c r="CQ22">
        <v>0.22590199999999999</v>
      </c>
      <c r="CR22">
        <v>0.29981099999999999</v>
      </c>
      <c r="CS22">
        <v>0.34093899999999999</v>
      </c>
      <c r="CT22">
        <v>0.44941900000000001</v>
      </c>
      <c r="CU22">
        <v>0.464916</v>
      </c>
      <c r="CV22">
        <v>0.49173800000000001</v>
      </c>
      <c r="CW22">
        <v>0.65684299999999995</v>
      </c>
      <c r="CX22">
        <v>0.61273599999999995</v>
      </c>
      <c r="CY22">
        <v>0.81956399999999996</v>
      </c>
      <c r="CZ22">
        <v>0.77068800000000004</v>
      </c>
      <c r="DA22">
        <v>1.059771</v>
      </c>
      <c r="DB22">
        <v>1.2356039999999999</v>
      </c>
      <c r="DC22">
        <v>5.8376789999999996</v>
      </c>
      <c r="DD22">
        <v>81.061721000000006</v>
      </c>
      <c r="DE22">
        <v>371.65343799999999</v>
      </c>
      <c r="DF22">
        <v>703.77647899999999</v>
      </c>
      <c r="DG22">
        <v>619.09496799999999</v>
      </c>
      <c r="DH22">
        <v>262.26878199999999</v>
      </c>
      <c r="DI22">
        <v>60.091614999999997</v>
      </c>
      <c r="DJ22">
        <v>51.959752999999999</v>
      </c>
      <c r="DK22">
        <v>46.656728000000001</v>
      </c>
      <c r="DL22">
        <v>20.790696000000001</v>
      </c>
      <c r="DM22">
        <v>5.8948989999999997</v>
      </c>
      <c r="DN22">
        <v>3.0785800000000001</v>
      </c>
      <c r="DO22">
        <v>3.501773</v>
      </c>
      <c r="DP22">
        <v>3.3748149999999999</v>
      </c>
    </row>
    <row r="23" spans="1:120" x14ac:dyDescent="0.25">
      <c r="A23">
        <v>262</v>
      </c>
      <c r="C23">
        <v>262</v>
      </c>
      <c r="D23">
        <v>8.8518860000000004</v>
      </c>
      <c r="E23">
        <v>10.923743</v>
      </c>
      <c r="F23">
        <v>12.435912999999999</v>
      </c>
      <c r="G23">
        <v>13.699532</v>
      </c>
      <c r="H23">
        <v>10.523796000000001</v>
      </c>
      <c r="I23">
        <v>8.1759690000000003</v>
      </c>
      <c r="J23">
        <v>6.0695410000000001</v>
      </c>
      <c r="K23">
        <v>2.3746489999999998</v>
      </c>
      <c r="L23">
        <v>1.550913</v>
      </c>
      <c r="M23">
        <v>1.749992</v>
      </c>
      <c r="N23">
        <v>1.9806619999999999</v>
      </c>
      <c r="O23">
        <v>1.846552</v>
      </c>
      <c r="P23">
        <v>2.2047759999999998</v>
      </c>
      <c r="Q23">
        <v>2.6577709999999999</v>
      </c>
      <c r="R23">
        <v>2.6804209999999999</v>
      </c>
      <c r="S23">
        <v>3.2567979999999999</v>
      </c>
      <c r="T23">
        <v>3.105998</v>
      </c>
      <c r="U23">
        <v>2.4944540000000002</v>
      </c>
      <c r="V23">
        <v>2.053976</v>
      </c>
      <c r="W23">
        <v>1.4847520000000001</v>
      </c>
      <c r="X23">
        <v>1.4579299999999999</v>
      </c>
      <c r="Y23">
        <v>1.283884</v>
      </c>
      <c r="Z23">
        <v>1.600981</v>
      </c>
      <c r="AA23">
        <v>1.8376110000000001</v>
      </c>
      <c r="AB23">
        <v>1.576543</v>
      </c>
      <c r="AC23">
        <v>1.8209219999999999</v>
      </c>
      <c r="AD23">
        <v>1.155734</v>
      </c>
      <c r="AE23">
        <v>1.35541</v>
      </c>
      <c r="AF23">
        <v>1.383424</v>
      </c>
      <c r="AG23">
        <v>1.3595820000000001</v>
      </c>
      <c r="AH23">
        <v>1.3279909999999999</v>
      </c>
      <c r="AI23">
        <v>1.229644</v>
      </c>
      <c r="AJ23">
        <v>1.243949</v>
      </c>
      <c r="AK23">
        <v>1.1599060000000001</v>
      </c>
      <c r="AL23">
        <v>1.0025500000000001</v>
      </c>
      <c r="AM23">
        <v>1.108646</v>
      </c>
      <c r="AN23">
        <v>0.982881</v>
      </c>
      <c r="AO23">
        <v>0.81360299999999997</v>
      </c>
      <c r="AP23">
        <v>0.752807</v>
      </c>
      <c r="AQ23">
        <v>0.57160900000000003</v>
      </c>
      <c r="AR23">
        <v>0.76353499999999996</v>
      </c>
      <c r="AS23">
        <v>0.67591699999999999</v>
      </c>
      <c r="AT23">
        <v>0.64849900000000005</v>
      </c>
      <c r="AU23">
        <v>0.46968500000000002</v>
      </c>
      <c r="AV23">
        <v>0.44584299999999999</v>
      </c>
      <c r="AW23">
        <v>0.44584299999999999</v>
      </c>
      <c r="AX23">
        <v>0.37550899999999998</v>
      </c>
      <c r="AY23">
        <v>0.47862500000000002</v>
      </c>
      <c r="AZ23">
        <v>0.87082400000000004</v>
      </c>
      <c r="BA23">
        <v>4.5198200000000002</v>
      </c>
      <c r="BB23">
        <v>17.006993000000001</v>
      </c>
      <c r="BC23">
        <v>38.327575000000003</v>
      </c>
      <c r="BD23">
        <v>60.829520000000002</v>
      </c>
      <c r="BE23">
        <v>4.0805340000000001</v>
      </c>
      <c r="BF23">
        <v>60.358643999999998</v>
      </c>
      <c r="BG23">
        <v>37.096738999999999</v>
      </c>
      <c r="BH23">
        <v>16.560555000000001</v>
      </c>
      <c r="BI23">
        <v>4.2575599999999998</v>
      </c>
      <c r="BJ23">
        <v>1.2564660000000001</v>
      </c>
      <c r="BK23">
        <v>0.74446199999999996</v>
      </c>
      <c r="BL23">
        <v>1.2826919999999999</v>
      </c>
      <c r="BM23">
        <v>2.0134449999999999</v>
      </c>
      <c r="BN23">
        <v>2.288818</v>
      </c>
      <c r="BO23">
        <v>1.8948320000000001</v>
      </c>
      <c r="BP23">
        <v>0.86665199999999998</v>
      </c>
      <c r="BQ23">
        <v>0.28550599999999998</v>
      </c>
      <c r="BR23">
        <v>0.117421</v>
      </c>
      <c r="BS23">
        <v>4.6491999999999999E-2</v>
      </c>
      <c r="BT23">
        <v>65.519810000000007</v>
      </c>
      <c r="BU23">
        <v>65.534711000000001</v>
      </c>
      <c r="BV23">
        <v>65.489411000000004</v>
      </c>
      <c r="BW23">
        <v>0.23961099999999999</v>
      </c>
      <c r="BX23">
        <v>0.14185900000000001</v>
      </c>
      <c r="BY23">
        <v>0.23186200000000001</v>
      </c>
      <c r="BZ23">
        <v>0.194907</v>
      </c>
      <c r="CA23">
        <v>0.19073499999999999</v>
      </c>
      <c r="CB23">
        <v>0.106692</v>
      </c>
      <c r="CC23">
        <v>6.3777E-2</v>
      </c>
      <c r="CD23">
        <v>0.194907</v>
      </c>
      <c r="CE23">
        <v>6.7948999999999996E-2</v>
      </c>
      <c r="CF23">
        <v>5.8413E-2</v>
      </c>
      <c r="CG23">
        <v>0.13470599999999999</v>
      </c>
      <c r="CH23">
        <v>0.28848600000000002</v>
      </c>
      <c r="CI23">
        <v>0.106692</v>
      </c>
      <c r="CJ23">
        <v>0.17046900000000001</v>
      </c>
      <c r="CK23">
        <v>0.202656</v>
      </c>
      <c r="CL23">
        <v>0.33080599999999999</v>
      </c>
      <c r="CM23">
        <v>0.33676600000000001</v>
      </c>
      <c r="CN23">
        <v>0.38981399999999999</v>
      </c>
      <c r="CO23">
        <v>0.40292699999999998</v>
      </c>
      <c r="CP23">
        <v>0.35166700000000001</v>
      </c>
      <c r="CQ23">
        <v>0.27596999999999999</v>
      </c>
      <c r="CR23">
        <v>0.53346199999999999</v>
      </c>
      <c r="CS23">
        <v>0.572801</v>
      </c>
      <c r="CT23">
        <v>0.44047799999999998</v>
      </c>
      <c r="CU23">
        <v>0.53465399999999996</v>
      </c>
      <c r="CV23">
        <v>0.55670699999999995</v>
      </c>
      <c r="CW23">
        <v>0.70691099999999996</v>
      </c>
      <c r="CX23">
        <v>0.78141700000000003</v>
      </c>
      <c r="CY23">
        <v>0.98466900000000002</v>
      </c>
      <c r="CZ23">
        <v>1.0508299999999999</v>
      </c>
      <c r="DA23">
        <v>1.230836</v>
      </c>
      <c r="DB23">
        <v>1.7195940000000001</v>
      </c>
      <c r="DC23">
        <v>23.813844</v>
      </c>
      <c r="DD23">
        <v>189.16547299999999</v>
      </c>
      <c r="DE23">
        <v>579.20277099999998</v>
      </c>
      <c r="DF23">
        <v>762.38453400000003</v>
      </c>
      <c r="DG23">
        <v>476.99868700000002</v>
      </c>
      <c r="DH23">
        <v>143.79382100000001</v>
      </c>
      <c r="DI23">
        <v>45.765638000000003</v>
      </c>
      <c r="DJ23">
        <v>59.991478999999998</v>
      </c>
      <c r="DK23">
        <v>41.667819000000001</v>
      </c>
      <c r="DL23">
        <v>14.386773</v>
      </c>
      <c r="DM23">
        <v>4.3034549999999996</v>
      </c>
      <c r="DN23">
        <v>3.57151</v>
      </c>
      <c r="DO23">
        <v>3.6537649999999999</v>
      </c>
      <c r="DP23">
        <v>3.0499700000000001</v>
      </c>
    </row>
    <row r="24" spans="1:120" x14ac:dyDescent="0.25">
      <c r="A24">
        <v>264</v>
      </c>
      <c r="C24">
        <v>264</v>
      </c>
      <c r="D24">
        <v>11.332630999999999</v>
      </c>
      <c r="E24">
        <v>12.042522</v>
      </c>
      <c r="F24">
        <v>12.583733000000001</v>
      </c>
      <c r="G24">
        <v>11.587738999999999</v>
      </c>
      <c r="H24">
        <v>8.2409379999999999</v>
      </c>
      <c r="I24">
        <v>5.1385160000000001</v>
      </c>
      <c r="J24">
        <v>2.901554</v>
      </c>
      <c r="K24">
        <v>2.0235780000000001</v>
      </c>
      <c r="L24">
        <v>1.4066700000000001</v>
      </c>
      <c r="M24">
        <v>1.218915</v>
      </c>
      <c r="N24">
        <v>1.497865</v>
      </c>
      <c r="O24">
        <v>2.1368269999999998</v>
      </c>
      <c r="P24">
        <v>2.23577</v>
      </c>
      <c r="Q24">
        <v>3.3855439999999999</v>
      </c>
      <c r="R24">
        <v>2.9206279999999998</v>
      </c>
      <c r="S24">
        <v>3.5709140000000001</v>
      </c>
      <c r="T24">
        <v>2.2196769999999999</v>
      </c>
      <c r="U24">
        <v>1.8519159999999999</v>
      </c>
      <c r="V24">
        <v>2.0349029999999999</v>
      </c>
      <c r="W24">
        <v>1.5854839999999999</v>
      </c>
      <c r="X24">
        <v>1.5664100000000001</v>
      </c>
      <c r="Y24">
        <v>1.604557</v>
      </c>
      <c r="Z24">
        <v>1.354814</v>
      </c>
      <c r="AA24">
        <v>1.725554</v>
      </c>
      <c r="AB24">
        <v>1.3345480000000001</v>
      </c>
      <c r="AC24">
        <v>1.788735</v>
      </c>
      <c r="AD24">
        <v>1.561642</v>
      </c>
      <c r="AE24">
        <v>1.4078619999999999</v>
      </c>
      <c r="AF24">
        <v>1.5676019999999999</v>
      </c>
      <c r="AG24">
        <v>1.6665460000000001</v>
      </c>
      <c r="AH24">
        <v>1.3238190000000001</v>
      </c>
      <c r="AI24">
        <v>1.2707710000000001</v>
      </c>
      <c r="AJ24">
        <v>1.0818239999999999</v>
      </c>
      <c r="AK24">
        <v>1.414418</v>
      </c>
      <c r="AL24">
        <v>1.444817</v>
      </c>
      <c r="AM24">
        <v>1.1426210000000001</v>
      </c>
      <c r="AN24">
        <v>1.140833</v>
      </c>
      <c r="AO24">
        <v>0.98347700000000005</v>
      </c>
      <c r="AP24">
        <v>0.757575</v>
      </c>
      <c r="AQ24">
        <v>0.91969999999999996</v>
      </c>
      <c r="AR24">
        <v>0.77068800000000004</v>
      </c>
      <c r="AS24">
        <v>0.57995300000000005</v>
      </c>
      <c r="AT24">
        <v>0.54180600000000001</v>
      </c>
      <c r="AU24">
        <v>0.69081800000000004</v>
      </c>
      <c r="AV24">
        <v>0.36656899999999998</v>
      </c>
      <c r="AW24">
        <v>0.59962300000000002</v>
      </c>
      <c r="AX24">
        <v>0.58054899999999998</v>
      </c>
      <c r="AY24">
        <v>0.62346500000000005</v>
      </c>
      <c r="AZ24">
        <v>3.2556060000000002</v>
      </c>
      <c r="BA24">
        <v>14.733672</v>
      </c>
      <c r="BB24">
        <v>38.043857000000003</v>
      </c>
      <c r="BC24">
        <v>64.134001999999995</v>
      </c>
      <c r="BD24">
        <v>80.935955000000007</v>
      </c>
      <c r="BE24">
        <v>74.570774999999998</v>
      </c>
      <c r="BF24">
        <v>50.994754</v>
      </c>
      <c r="BG24">
        <v>24.755597000000002</v>
      </c>
      <c r="BH24">
        <v>7.3987249999999998</v>
      </c>
      <c r="BI24">
        <v>1.3267990000000001</v>
      </c>
      <c r="BJ24">
        <v>0.52392499999999997</v>
      </c>
      <c r="BK24">
        <v>0.99062899999999998</v>
      </c>
      <c r="BL24">
        <v>2.0045039999999998</v>
      </c>
      <c r="BM24">
        <v>2.4974349999999998</v>
      </c>
      <c r="BN24">
        <v>2.3865699999999999</v>
      </c>
      <c r="BO24">
        <v>1.312494</v>
      </c>
      <c r="BP24">
        <v>0.67949300000000001</v>
      </c>
      <c r="BQ24">
        <v>2.7418000000000001E-2</v>
      </c>
      <c r="BR24">
        <v>-4.5895999999999999E-2</v>
      </c>
      <c r="BS24">
        <v>-5.4836000000000003E-2</v>
      </c>
      <c r="BT24">
        <v>-6.9736999999999993E-2</v>
      </c>
      <c r="BU24">
        <v>8.0465999999999996E-2</v>
      </c>
      <c r="BV24">
        <v>0.104904</v>
      </c>
      <c r="BW24">
        <v>-6.5570000000000003E-3</v>
      </c>
      <c r="BX24">
        <v>0.124574</v>
      </c>
      <c r="BY24">
        <v>0.129938</v>
      </c>
      <c r="BZ24">
        <v>9.0598999999999999E-2</v>
      </c>
      <c r="CA24">
        <v>0.152588</v>
      </c>
      <c r="CB24">
        <v>4.0530999999999998E-2</v>
      </c>
      <c r="CC24">
        <v>2.7418000000000001E-2</v>
      </c>
      <c r="CD24">
        <v>8.1657999999999994E-2</v>
      </c>
      <c r="CE24">
        <v>9.1790999999999998E-2</v>
      </c>
      <c r="CF24">
        <v>5.3643999999999997E-2</v>
      </c>
      <c r="CG24">
        <v>8.6427000000000004E-2</v>
      </c>
      <c r="CH24">
        <v>0.27179700000000001</v>
      </c>
      <c r="CI24">
        <v>0.29385099999999997</v>
      </c>
      <c r="CJ24">
        <v>0.203848</v>
      </c>
      <c r="CK24">
        <v>0.167489</v>
      </c>
      <c r="CL24">
        <v>0.29385099999999997</v>
      </c>
      <c r="CM24">
        <v>0.217557</v>
      </c>
      <c r="CN24">
        <v>0.397563</v>
      </c>
      <c r="CO24">
        <v>0.32484499999999999</v>
      </c>
      <c r="CP24">
        <v>0.35345599999999999</v>
      </c>
      <c r="CQ24">
        <v>0.242591</v>
      </c>
      <c r="CR24">
        <v>0.40292699999999998</v>
      </c>
      <c r="CS24">
        <v>0.58352899999999996</v>
      </c>
      <c r="CT24">
        <v>0.46968500000000002</v>
      </c>
      <c r="CU24">
        <v>0.68366499999999997</v>
      </c>
      <c r="CV24">
        <v>0.84698200000000001</v>
      </c>
      <c r="CW24">
        <v>0.62048400000000004</v>
      </c>
      <c r="CX24">
        <v>0.56862800000000002</v>
      </c>
      <c r="CY24">
        <v>0.68664599999999998</v>
      </c>
      <c r="CZ24">
        <v>1.1068579999999999</v>
      </c>
      <c r="DA24">
        <v>1.1819599999999999</v>
      </c>
      <c r="DB24">
        <v>4.1115279999999998</v>
      </c>
      <c r="DC24">
        <v>60.384869999999999</v>
      </c>
      <c r="DD24">
        <v>327.10373399999997</v>
      </c>
      <c r="DE24">
        <v>734.35068100000001</v>
      </c>
      <c r="DF24">
        <v>725.21984599999996</v>
      </c>
      <c r="DG24">
        <v>335.45255700000001</v>
      </c>
      <c r="DH24">
        <v>82.382559999999998</v>
      </c>
      <c r="DI24">
        <v>48.498511000000001</v>
      </c>
      <c r="DJ24">
        <v>59.113503000000001</v>
      </c>
      <c r="DK24">
        <v>36.420822000000001</v>
      </c>
      <c r="DL24">
        <v>10.292529999999999</v>
      </c>
      <c r="DM24">
        <v>4.2098760000000004</v>
      </c>
      <c r="DN24">
        <v>3.404617</v>
      </c>
      <c r="DO24">
        <v>3.133416</v>
      </c>
      <c r="DP24">
        <v>3.108978</v>
      </c>
    </row>
    <row r="25" spans="1:120" x14ac:dyDescent="0.25">
      <c r="A25">
        <v>266</v>
      </c>
      <c r="C25">
        <v>266</v>
      </c>
      <c r="D25">
        <v>12.158751000000001</v>
      </c>
      <c r="E25">
        <v>12.007952</v>
      </c>
      <c r="F25">
        <v>9.9784140000000008</v>
      </c>
      <c r="G25">
        <v>7.7486040000000003</v>
      </c>
      <c r="H25">
        <v>4.9829480000000004</v>
      </c>
      <c r="I25">
        <v>2.4974349999999998</v>
      </c>
      <c r="J25">
        <v>1.710653</v>
      </c>
      <c r="K25">
        <v>1.526475</v>
      </c>
      <c r="L25">
        <v>1.411438</v>
      </c>
      <c r="M25">
        <v>1.6868110000000001</v>
      </c>
      <c r="N25">
        <v>1.554489</v>
      </c>
      <c r="O25">
        <v>2.7054550000000002</v>
      </c>
      <c r="P25">
        <v>2.4247169999999998</v>
      </c>
      <c r="Q25">
        <v>3.1107659999999999</v>
      </c>
      <c r="R25">
        <v>2.4378299999999999</v>
      </c>
      <c r="S25">
        <v>2.4795530000000001</v>
      </c>
      <c r="T25">
        <v>2.4425979999999998</v>
      </c>
      <c r="U25">
        <v>1.9317869999999999</v>
      </c>
      <c r="V25">
        <v>1.4096500000000001</v>
      </c>
      <c r="W25">
        <v>1.6099209999999999</v>
      </c>
      <c r="X25">
        <v>1.6844269999999999</v>
      </c>
      <c r="Y25">
        <v>1.646876</v>
      </c>
      <c r="Z25">
        <v>1.7708539999999999</v>
      </c>
      <c r="AA25">
        <v>1.390576</v>
      </c>
      <c r="AB25">
        <v>1.1849400000000001</v>
      </c>
      <c r="AC25">
        <v>1.9097329999999999</v>
      </c>
      <c r="AD25">
        <v>1.789927</v>
      </c>
      <c r="AE25">
        <v>1.557469</v>
      </c>
      <c r="AF25">
        <v>1.7708539999999999</v>
      </c>
      <c r="AG25">
        <v>1.557469</v>
      </c>
      <c r="AH25">
        <v>1.1998409999999999</v>
      </c>
      <c r="AI25">
        <v>1.95086</v>
      </c>
      <c r="AJ25">
        <v>1.2636179999999999</v>
      </c>
      <c r="AK25">
        <v>1.508594</v>
      </c>
      <c r="AL25">
        <v>1.197457</v>
      </c>
      <c r="AM25">
        <v>1.037717</v>
      </c>
      <c r="AN25">
        <v>0.89287799999999995</v>
      </c>
      <c r="AO25">
        <v>0.77545600000000003</v>
      </c>
      <c r="AP25">
        <v>0.912547</v>
      </c>
      <c r="AQ25">
        <v>0.79751000000000005</v>
      </c>
      <c r="AR25">
        <v>0.69499</v>
      </c>
      <c r="AS25">
        <v>0.69499</v>
      </c>
      <c r="AT25">
        <v>0.577569</v>
      </c>
      <c r="AU25">
        <v>0.61273599999999995</v>
      </c>
      <c r="AV25">
        <v>0.52988500000000005</v>
      </c>
      <c r="AW25">
        <v>0.49292999999999998</v>
      </c>
      <c r="AX25">
        <v>0.44643899999999997</v>
      </c>
      <c r="AY25">
        <v>2.1278860000000002</v>
      </c>
      <c r="AZ25">
        <v>11.693835</v>
      </c>
      <c r="BA25">
        <v>34.462809999999998</v>
      </c>
      <c r="BB25">
        <v>67.509412999999995</v>
      </c>
      <c r="BC25">
        <v>91.137885999999995</v>
      </c>
      <c r="BD25">
        <v>91.846585000000005</v>
      </c>
      <c r="BE25">
        <v>67.292451999999997</v>
      </c>
      <c r="BF25">
        <v>36.560893</v>
      </c>
      <c r="BG25">
        <v>12.260675000000001</v>
      </c>
      <c r="BH25">
        <v>2.4455789999999999</v>
      </c>
      <c r="BI25">
        <v>0.74446199999999996</v>
      </c>
      <c r="BJ25">
        <v>0.80943100000000001</v>
      </c>
      <c r="BK25">
        <v>1.7416480000000001</v>
      </c>
      <c r="BL25">
        <v>2.552867</v>
      </c>
      <c r="BM25">
        <v>2.5838610000000002</v>
      </c>
      <c r="BN25">
        <v>1.7446280000000001</v>
      </c>
      <c r="BO25">
        <v>0.78141700000000003</v>
      </c>
      <c r="BP25">
        <v>0.27954600000000002</v>
      </c>
      <c r="BQ25">
        <v>-6.5564999999999998E-2</v>
      </c>
      <c r="BR25">
        <v>-3.8743E-2</v>
      </c>
      <c r="BS25">
        <v>-8.3446999999999993E-2</v>
      </c>
      <c r="BT25">
        <v>1.5497E-2</v>
      </c>
      <c r="BU25">
        <v>5.0664000000000001E-2</v>
      </c>
      <c r="BV25">
        <v>-3.7551000000000001E-2</v>
      </c>
      <c r="BW25">
        <v>-3.6955000000000002E-2</v>
      </c>
      <c r="BX25">
        <v>0.113845</v>
      </c>
      <c r="BY25">
        <v>0.18298600000000001</v>
      </c>
      <c r="BZ25">
        <v>0.15795200000000001</v>
      </c>
      <c r="CA25">
        <v>9.5963000000000007E-2</v>
      </c>
      <c r="CB25">
        <v>1.3709000000000001E-2</v>
      </c>
      <c r="CC25">
        <v>2.7418000000000001E-2</v>
      </c>
      <c r="CD25">
        <v>0.15378</v>
      </c>
      <c r="CE25">
        <v>9.1790999999999998E-2</v>
      </c>
      <c r="CF25">
        <v>0.259876</v>
      </c>
      <c r="CG25">
        <v>0.12695799999999999</v>
      </c>
      <c r="CH25">
        <v>0.15199199999999999</v>
      </c>
      <c r="CI25">
        <v>0.112653</v>
      </c>
      <c r="CJ25">
        <v>0.28491</v>
      </c>
      <c r="CK25">
        <v>9.8944000000000004E-2</v>
      </c>
      <c r="CL25">
        <v>0.35166700000000001</v>
      </c>
      <c r="CM25">
        <v>0.29444700000000001</v>
      </c>
      <c r="CN25">
        <v>0.29385099999999997</v>
      </c>
      <c r="CO25">
        <v>0.23782300000000001</v>
      </c>
      <c r="CP25">
        <v>0.42378900000000003</v>
      </c>
      <c r="CQ25">
        <v>0.27298899999999998</v>
      </c>
      <c r="CR25">
        <v>0.53882600000000003</v>
      </c>
      <c r="CS25">
        <v>0.41067599999999999</v>
      </c>
      <c r="CT25">
        <v>0.56266799999999995</v>
      </c>
      <c r="CU25">
        <v>0.56266799999999995</v>
      </c>
      <c r="CV25">
        <v>0.55551499999999998</v>
      </c>
      <c r="CW25">
        <v>0.71048699999999998</v>
      </c>
      <c r="CX25">
        <v>0.92387200000000003</v>
      </c>
      <c r="CY25">
        <v>1.07348</v>
      </c>
      <c r="CZ25">
        <v>1.101494</v>
      </c>
      <c r="DA25">
        <v>1.4579299999999999</v>
      </c>
      <c r="DB25">
        <v>12.568830999999999</v>
      </c>
      <c r="DC25">
        <v>129.693747</v>
      </c>
      <c r="DD25">
        <v>498.66259100000002</v>
      </c>
      <c r="DE25">
        <v>838.37568799999997</v>
      </c>
      <c r="DF25">
        <v>624.03559700000005</v>
      </c>
      <c r="DG25">
        <v>215.79980900000001</v>
      </c>
      <c r="DH25">
        <v>48.697591000000003</v>
      </c>
      <c r="DI25">
        <v>56.792498000000002</v>
      </c>
      <c r="DJ25">
        <v>61.293840000000003</v>
      </c>
      <c r="DK25">
        <v>28.582811</v>
      </c>
      <c r="DL25">
        <v>8.1187489999999993</v>
      </c>
      <c r="DM25">
        <v>3.8754940000000002</v>
      </c>
      <c r="DN25">
        <v>3.6478039999999998</v>
      </c>
      <c r="DO25">
        <v>3.4207109999999998</v>
      </c>
      <c r="DP25">
        <v>3.222823</v>
      </c>
    </row>
    <row r="26" spans="1:120" x14ac:dyDescent="0.25">
      <c r="A26">
        <v>268</v>
      </c>
      <c r="C26">
        <v>268</v>
      </c>
      <c r="D26">
        <v>11.518598000000001</v>
      </c>
      <c r="E26">
        <v>8.5937979999999996</v>
      </c>
      <c r="F26">
        <v>6.0719250000000002</v>
      </c>
      <c r="G26">
        <v>3.2454730000000001</v>
      </c>
      <c r="H26">
        <v>1.89364</v>
      </c>
      <c r="I26">
        <v>1.7619130000000001</v>
      </c>
      <c r="J26">
        <v>1.621842</v>
      </c>
      <c r="K26">
        <v>1.4454130000000001</v>
      </c>
      <c r="L26">
        <v>1.6707179999999999</v>
      </c>
      <c r="M26">
        <v>1.935959</v>
      </c>
      <c r="N26">
        <v>3.013611</v>
      </c>
      <c r="O26">
        <v>2.5618080000000001</v>
      </c>
      <c r="P26">
        <v>3.5846230000000001</v>
      </c>
      <c r="Q26">
        <v>3.116727</v>
      </c>
      <c r="R26">
        <v>2.5808810000000002</v>
      </c>
      <c r="S26">
        <v>1.790524</v>
      </c>
      <c r="T26">
        <v>1.800656</v>
      </c>
      <c r="U26">
        <v>1.6558170000000001</v>
      </c>
      <c r="V26">
        <v>1.8417840000000001</v>
      </c>
      <c r="W26">
        <v>1.6176699999999999</v>
      </c>
      <c r="X26">
        <v>1.7428399999999999</v>
      </c>
      <c r="Y26">
        <v>1.5705819999999999</v>
      </c>
      <c r="Z26">
        <v>1.6784669999999999</v>
      </c>
      <c r="AA26">
        <v>1.582503</v>
      </c>
      <c r="AB26">
        <v>1.651645</v>
      </c>
      <c r="AC26">
        <v>1.511574</v>
      </c>
      <c r="AD26">
        <v>1.7774110000000001</v>
      </c>
      <c r="AE26">
        <v>1.8179419999999999</v>
      </c>
      <c r="AF26">
        <v>1.4954810000000001</v>
      </c>
      <c r="AG26">
        <v>1.311898</v>
      </c>
      <c r="AH26">
        <v>1.429915</v>
      </c>
      <c r="AI26">
        <v>1.3965369999999999</v>
      </c>
      <c r="AJ26">
        <v>1.034737</v>
      </c>
      <c r="AK26">
        <v>1.5878680000000001</v>
      </c>
      <c r="AL26">
        <v>0.95665500000000003</v>
      </c>
      <c r="AM26">
        <v>1.083612</v>
      </c>
      <c r="AN26">
        <v>0.90241400000000005</v>
      </c>
      <c r="AO26">
        <v>1.383424</v>
      </c>
      <c r="AP26">
        <v>0.94652199999999997</v>
      </c>
      <c r="AQ26">
        <v>0.99599400000000005</v>
      </c>
      <c r="AR26">
        <v>0.74148199999999997</v>
      </c>
      <c r="AS26">
        <v>0.59247000000000005</v>
      </c>
      <c r="AT26">
        <v>0.84757800000000005</v>
      </c>
      <c r="AU26">
        <v>0.67472500000000002</v>
      </c>
      <c r="AV26">
        <v>0.85353900000000005</v>
      </c>
      <c r="AW26">
        <v>0.63359699999999997</v>
      </c>
      <c r="AX26">
        <v>2.3615360000000001</v>
      </c>
      <c r="AY26">
        <v>13.495684000000001</v>
      </c>
      <c r="AZ26">
        <v>38.005710000000001</v>
      </c>
      <c r="BA26">
        <v>75.459479999999999</v>
      </c>
      <c r="BB26">
        <v>106.441975</v>
      </c>
      <c r="BC26">
        <v>108.911991</v>
      </c>
      <c r="BD26">
        <v>82.686543</v>
      </c>
      <c r="BE26">
        <v>45.086741000000004</v>
      </c>
      <c r="BF26">
        <v>15.970469</v>
      </c>
      <c r="BG26">
        <v>2.8735400000000002</v>
      </c>
      <c r="BH26">
        <v>0.70095099999999999</v>
      </c>
      <c r="BI26">
        <v>0.94175299999999995</v>
      </c>
      <c r="BJ26">
        <v>1.793504</v>
      </c>
      <c r="BK26">
        <v>2.608895</v>
      </c>
      <c r="BL26">
        <v>3.0314920000000001</v>
      </c>
      <c r="BM26">
        <v>2.3627280000000002</v>
      </c>
      <c r="BN26">
        <v>1.193881</v>
      </c>
      <c r="BO26">
        <v>0.34093899999999999</v>
      </c>
      <c r="BP26">
        <v>0.154972</v>
      </c>
      <c r="BQ26">
        <v>6.4968999999999999E-2</v>
      </c>
      <c r="BR26">
        <v>-6.3777E-2</v>
      </c>
      <c r="BS26">
        <v>8.2849999999999993E-2</v>
      </c>
      <c r="BT26">
        <v>7.8677999999999998E-2</v>
      </c>
      <c r="BU26">
        <v>-0.17166100000000001</v>
      </c>
      <c r="BV26">
        <v>8.9409999999999993E-3</v>
      </c>
      <c r="BW26">
        <v>-3.5763000000000003E-2</v>
      </c>
      <c r="BX26">
        <v>0.116825</v>
      </c>
      <c r="BY26">
        <v>6.1989000000000002E-2</v>
      </c>
      <c r="BZ26">
        <v>5.4836000000000003E-2</v>
      </c>
      <c r="CA26">
        <v>6.3777E-2</v>
      </c>
      <c r="CB26">
        <v>2.0861999999999999E-2</v>
      </c>
      <c r="CC26">
        <v>5.6624000000000001E-2</v>
      </c>
      <c r="CD26">
        <v>0.28550599999999998</v>
      </c>
      <c r="CE26">
        <v>0.19550300000000001</v>
      </c>
      <c r="CF26">
        <v>0.40650399999999998</v>
      </c>
      <c r="CG26">
        <v>0.142455</v>
      </c>
      <c r="CH26">
        <v>0.26464500000000002</v>
      </c>
      <c r="CI26">
        <v>0.27477699999999999</v>
      </c>
      <c r="CJ26">
        <v>0.104904</v>
      </c>
      <c r="CK26">
        <v>0.15973999999999999</v>
      </c>
      <c r="CL26">
        <v>0.347495</v>
      </c>
      <c r="CM26">
        <v>0.58591400000000005</v>
      </c>
      <c r="CN26">
        <v>0.54657500000000003</v>
      </c>
      <c r="CO26">
        <v>0.14841599999999999</v>
      </c>
      <c r="CP26">
        <v>0.116825</v>
      </c>
      <c r="CQ26">
        <v>0.46074399999999999</v>
      </c>
      <c r="CR26">
        <v>0.28371800000000003</v>
      </c>
      <c r="CS26">
        <v>0.349879</v>
      </c>
      <c r="CT26">
        <v>0.62167600000000001</v>
      </c>
      <c r="CU26">
        <v>0.53286599999999995</v>
      </c>
      <c r="CV26">
        <v>0.70452700000000001</v>
      </c>
      <c r="CW26">
        <v>0.75459500000000002</v>
      </c>
      <c r="CX26">
        <v>0.74684600000000001</v>
      </c>
      <c r="CY26">
        <v>0.857711</v>
      </c>
      <c r="CZ26">
        <v>1.1616949999999999</v>
      </c>
      <c r="DA26">
        <v>2.1088119999999999</v>
      </c>
      <c r="DB26">
        <v>48.814416000000001</v>
      </c>
      <c r="DC26">
        <v>290.77649100000002</v>
      </c>
      <c r="DD26">
        <v>729.64549099999999</v>
      </c>
      <c r="DE26">
        <v>833.96971199999996</v>
      </c>
      <c r="DF26">
        <v>427.084565</v>
      </c>
      <c r="DG26">
        <v>105.49366499999999</v>
      </c>
      <c r="DH26">
        <v>43.115616000000003</v>
      </c>
      <c r="DI26">
        <v>65.884590000000003</v>
      </c>
      <c r="DJ26">
        <v>54.753422999999998</v>
      </c>
      <c r="DK26">
        <v>18.428564000000001</v>
      </c>
      <c r="DL26">
        <v>5.6457519999999999</v>
      </c>
      <c r="DM26">
        <v>4.2575599999999998</v>
      </c>
      <c r="DN26">
        <v>3.5494569999999999</v>
      </c>
      <c r="DO26">
        <v>3.9106610000000002</v>
      </c>
      <c r="DP26">
        <v>3.3038850000000002</v>
      </c>
    </row>
    <row r="27" spans="1:120" x14ac:dyDescent="0.25">
      <c r="A27">
        <v>270</v>
      </c>
      <c r="C27">
        <v>270</v>
      </c>
      <c r="D27">
        <v>9.5957519999999992</v>
      </c>
      <c r="E27">
        <v>6.7287679999999996</v>
      </c>
      <c r="F27">
        <v>3.6489959999999999</v>
      </c>
      <c r="G27">
        <v>2.0915270000000001</v>
      </c>
      <c r="H27">
        <v>1.490712</v>
      </c>
      <c r="I27">
        <v>1.3828279999999999</v>
      </c>
      <c r="J27">
        <v>1.639724</v>
      </c>
      <c r="K27">
        <v>1.593828</v>
      </c>
      <c r="L27">
        <v>2.0629170000000001</v>
      </c>
      <c r="M27">
        <v>2.1868940000000001</v>
      </c>
      <c r="N27">
        <v>2.6565789999999998</v>
      </c>
      <c r="O27">
        <v>3.583431</v>
      </c>
      <c r="P27">
        <v>2.7894969999999999</v>
      </c>
      <c r="Q27">
        <v>3.0756000000000001</v>
      </c>
      <c r="R27">
        <v>2.4354460000000002</v>
      </c>
      <c r="S27">
        <v>2.0056959999999999</v>
      </c>
      <c r="T27">
        <v>1.7064809999999999</v>
      </c>
      <c r="U27">
        <v>1.5306470000000001</v>
      </c>
      <c r="V27">
        <v>1.272559</v>
      </c>
      <c r="W27">
        <v>1.846552</v>
      </c>
      <c r="X27">
        <v>1.3965369999999999</v>
      </c>
      <c r="Y27">
        <v>1.8566849999999999</v>
      </c>
      <c r="Z27">
        <v>1.479983</v>
      </c>
      <c r="AA27">
        <v>1.526475</v>
      </c>
      <c r="AB27">
        <v>1.2534860000000001</v>
      </c>
      <c r="AC27">
        <v>1.6164780000000001</v>
      </c>
      <c r="AD27">
        <v>1.600981</v>
      </c>
      <c r="AE27">
        <v>1.833439</v>
      </c>
      <c r="AF27">
        <v>1.7839670000000001</v>
      </c>
      <c r="AG27">
        <v>1.5276670000000001</v>
      </c>
      <c r="AH27">
        <v>1.493692</v>
      </c>
      <c r="AI27">
        <v>1.5169379999999999</v>
      </c>
      <c r="AJ27">
        <v>1.38998</v>
      </c>
      <c r="AK27">
        <v>1.1527540000000001</v>
      </c>
      <c r="AL27">
        <v>1.3744829999999999</v>
      </c>
      <c r="AM27">
        <v>1.1104350000000001</v>
      </c>
      <c r="AN27">
        <v>1.172423</v>
      </c>
      <c r="AO27">
        <v>1.0114909999999999</v>
      </c>
      <c r="AP27">
        <v>1.0067219999999999</v>
      </c>
      <c r="AQ27">
        <v>1.084805</v>
      </c>
      <c r="AR27">
        <v>0.89347399999999999</v>
      </c>
      <c r="AS27">
        <v>0.89943399999999996</v>
      </c>
      <c r="AT27">
        <v>0.70691099999999996</v>
      </c>
      <c r="AU27">
        <v>0.75399899999999997</v>
      </c>
      <c r="AV27">
        <v>0.85473100000000002</v>
      </c>
      <c r="AW27">
        <v>1.428723</v>
      </c>
      <c r="AX27">
        <v>8.7136030000000009</v>
      </c>
      <c r="AY27">
        <v>32.293796999999998</v>
      </c>
      <c r="AZ27">
        <v>69.018602000000001</v>
      </c>
      <c r="BA27">
        <v>108.79456999999999</v>
      </c>
      <c r="BB27">
        <v>125.701427</v>
      </c>
      <c r="BC27">
        <v>104.491711</v>
      </c>
      <c r="BD27">
        <v>64.595938000000004</v>
      </c>
      <c r="BE27">
        <v>27.121901999999999</v>
      </c>
      <c r="BF27">
        <v>6.4319369999999996</v>
      </c>
      <c r="BG27">
        <v>0.89287799999999995</v>
      </c>
      <c r="BH27">
        <v>0.66876400000000003</v>
      </c>
      <c r="BI27">
        <v>1.5455479999999999</v>
      </c>
      <c r="BJ27">
        <v>2.560616</v>
      </c>
      <c r="BK27">
        <v>3.2395119999999999</v>
      </c>
      <c r="BL27">
        <v>2.937913</v>
      </c>
      <c r="BM27">
        <v>1.8489359999999999</v>
      </c>
      <c r="BN27">
        <v>0.57995300000000005</v>
      </c>
      <c r="BO27">
        <v>0.26345299999999999</v>
      </c>
      <c r="BP27">
        <v>8.0465999999999996E-2</v>
      </c>
      <c r="BQ27">
        <v>-4.1723000000000003E-2</v>
      </c>
      <c r="BR27">
        <v>1.7880000000000001E-3</v>
      </c>
      <c r="BS27">
        <v>-5.9599999999999996E-4</v>
      </c>
      <c r="BT27">
        <v>0.18179400000000001</v>
      </c>
      <c r="BU27">
        <v>-6.6756999999999997E-2</v>
      </c>
      <c r="BV27">
        <v>0.17046900000000001</v>
      </c>
      <c r="BW27">
        <v>4.4703E-2</v>
      </c>
      <c r="BX27">
        <v>4.2915000000000002E-2</v>
      </c>
      <c r="BY27">
        <v>8.4639000000000006E-2</v>
      </c>
      <c r="BZ27">
        <v>1.7880000000000001E-3</v>
      </c>
      <c r="CA27">
        <v>0.14185900000000001</v>
      </c>
      <c r="CB27">
        <v>7.8677999999999998E-2</v>
      </c>
      <c r="CC27">
        <v>7.5698000000000001E-2</v>
      </c>
      <c r="CD27">
        <v>0.16093299999999999</v>
      </c>
      <c r="CE27">
        <v>0.124574</v>
      </c>
      <c r="CF27">
        <v>0.13589899999999999</v>
      </c>
      <c r="CG27">
        <v>0.13053400000000001</v>
      </c>
      <c r="CH27">
        <v>0.138879</v>
      </c>
      <c r="CI27">
        <v>3.9934999999999998E-2</v>
      </c>
      <c r="CJ27">
        <v>0.18656300000000001</v>
      </c>
      <c r="CK27">
        <v>0.25570399999999999</v>
      </c>
      <c r="CL27">
        <v>0.297427</v>
      </c>
      <c r="CM27">
        <v>0.201464</v>
      </c>
      <c r="CN27">
        <v>0.36358800000000002</v>
      </c>
      <c r="CO27">
        <v>0.25868400000000003</v>
      </c>
      <c r="CP27">
        <v>0.24974299999999999</v>
      </c>
      <c r="CQ27">
        <v>0.399947</v>
      </c>
      <c r="CR27">
        <v>0.48577799999999999</v>
      </c>
      <c r="CS27">
        <v>0.457764</v>
      </c>
      <c r="CT27">
        <v>0.53882600000000003</v>
      </c>
      <c r="CU27">
        <v>0.69260600000000005</v>
      </c>
      <c r="CV27">
        <v>0.53286599999999995</v>
      </c>
      <c r="CW27">
        <v>0.79452999999999996</v>
      </c>
      <c r="CX27">
        <v>0.92446799999999996</v>
      </c>
      <c r="CY27">
        <v>1.118779</v>
      </c>
      <c r="CZ27">
        <v>1.32978</v>
      </c>
      <c r="DA27">
        <v>7.1138139999999996</v>
      </c>
      <c r="DB27">
        <v>100.927949</v>
      </c>
      <c r="DC27">
        <v>443.90499599999998</v>
      </c>
      <c r="DD27">
        <v>842.94557599999996</v>
      </c>
      <c r="DE27">
        <v>741.168857</v>
      </c>
      <c r="DF27">
        <v>298.60079300000001</v>
      </c>
      <c r="DG27">
        <v>60.325861000000003</v>
      </c>
      <c r="DH27">
        <v>52.952765999999997</v>
      </c>
      <c r="DI27">
        <v>66.435933000000006</v>
      </c>
      <c r="DJ27">
        <v>41.500926</v>
      </c>
      <c r="DK27">
        <v>13.692975000000001</v>
      </c>
      <c r="DL27">
        <v>5.1504370000000002</v>
      </c>
      <c r="DM27">
        <v>3.9279459999999999</v>
      </c>
      <c r="DN27">
        <v>4.1979550000000003</v>
      </c>
      <c r="DO27">
        <v>3.6257510000000002</v>
      </c>
      <c r="DP27">
        <v>3.9625170000000001</v>
      </c>
    </row>
    <row r="28" spans="1:120" x14ac:dyDescent="0.25">
      <c r="A28">
        <v>272</v>
      </c>
      <c r="C28">
        <v>272</v>
      </c>
      <c r="D28">
        <v>5.7715180000000004</v>
      </c>
      <c r="E28">
        <v>3.7389990000000002</v>
      </c>
      <c r="F28">
        <v>1.875758</v>
      </c>
      <c r="G28">
        <v>1.4704470000000001</v>
      </c>
      <c r="H28">
        <v>1.354814</v>
      </c>
      <c r="I28">
        <v>1.3995169999999999</v>
      </c>
      <c r="J28">
        <v>1.5455479999999999</v>
      </c>
      <c r="K28">
        <v>2.0688770000000001</v>
      </c>
      <c r="L28">
        <v>2.9247999999999998</v>
      </c>
      <c r="M28">
        <v>2.2625920000000002</v>
      </c>
      <c r="N28">
        <v>3.0827520000000002</v>
      </c>
      <c r="O28">
        <v>3.101826</v>
      </c>
      <c r="P28">
        <v>2.326965</v>
      </c>
      <c r="Q28">
        <v>2.3406739999999999</v>
      </c>
      <c r="R28">
        <v>1.5419719999999999</v>
      </c>
      <c r="S28">
        <v>1.832843</v>
      </c>
      <c r="T28">
        <v>1.3846160000000001</v>
      </c>
      <c r="U28">
        <v>1.864433</v>
      </c>
      <c r="V28">
        <v>1.4209750000000001</v>
      </c>
      <c r="W28">
        <v>1.478791</v>
      </c>
      <c r="X28">
        <v>1.788735</v>
      </c>
      <c r="Y28">
        <v>1.6486639999999999</v>
      </c>
      <c r="Z28">
        <v>1.7279389999999999</v>
      </c>
      <c r="AA28">
        <v>1.5109779999999999</v>
      </c>
      <c r="AB28">
        <v>1.6844269999999999</v>
      </c>
      <c r="AC28">
        <v>1.682639</v>
      </c>
      <c r="AD28">
        <v>1.6027690000000001</v>
      </c>
      <c r="AE28">
        <v>1.9407270000000001</v>
      </c>
      <c r="AF28">
        <v>2.0265580000000001</v>
      </c>
      <c r="AG28">
        <v>1.7476080000000001</v>
      </c>
      <c r="AH28">
        <v>1.604557</v>
      </c>
      <c r="AI28">
        <v>1.676679</v>
      </c>
      <c r="AJ28">
        <v>1.699924</v>
      </c>
      <c r="AK28">
        <v>1.2856719999999999</v>
      </c>
      <c r="AL28">
        <v>1.5217069999999999</v>
      </c>
      <c r="AM28">
        <v>1.057982</v>
      </c>
      <c r="AN28">
        <v>1.032948</v>
      </c>
      <c r="AO28">
        <v>1.0716920000000001</v>
      </c>
      <c r="AP28">
        <v>1.0758639999999999</v>
      </c>
      <c r="AQ28">
        <v>1.165867</v>
      </c>
      <c r="AR28">
        <v>0.84877000000000002</v>
      </c>
      <c r="AS28">
        <v>0.90658700000000003</v>
      </c>
      <c r="AT28">
        <v>0.61690800000000001</v>
      </c>
      <c r="AU28">
        <v>0.90956700000000001</v>
      </c>
      <c r="AV28">
        <v>1.219511</v>
      </c>
      <c r="AW28">
        <v>7.1245430000000001</v>
      </c>
      <c r="AX28">
        <v>30.271411000000001</v>
      </c>
      <c r="AY28">
        <v>72.692633000000001</v>
      </c>
      <c r="AZ28">
        <v>116.537809</v>
      </c>
      <c r="BA28">
        <v>144.272447</v>
      </c>
      <c r="BB28">
        <v>125.558972</v>
      </c>
      <c r="BC28">
        <v>81.248879000000002</v>
      </c>
      <c r="BD28">
        <v>37.893653</v>
      </c>
      <c r="BE28">
        <v>10.537504999999999</v>
      </c>
      <c r="BF28">
        <v>1.593828</v>
      </c>
      <c r="BG28">
        <v>0.64671000000000001</v>
      </c>
      <c r="BH28">
        <v>1.213551</v>
      </c>
      <c r="BI28">
        <v>2.7018789999999999</v>
      </c>
      <c r="BJ28">
        <v>3.4749509999999999</v>
      </c>
      <c r="BK28">
        <v>3.4469370000000001</v>
      </c>
      <c r="BL28">
        <v>2.2518630000000002</v>
      </c>
      <c r="BM28">
        <v>0.99241699999999999</v>
      </c>
      <c r="BN28">
        <v>0.26464500000000002</v>
      </c>
      <c r="BO28">
        <v>6.9736999999999993E-2</v>
      </c>
      <c r="BP28">
        <v>2.9801999999999999E-2</v>
      </c>
      <c r="BQ28">
        <v>8.6427000000000004E-2</v>
      </c>
      <c r="BR28">
        <v>3.9934999999999998E-2</v>
      </c>
      <c r="BS28">
        <v>-6.9736999999999993E-2</v>
      </c>
      <c r="BT28">
        <v>2.4438000000000001E-2</v>
      </c>
      <c r="BU28">
        <v>1.0729000000000001E-2</v>
      </c>
      <c r="BV28">
        <v>-9.7752000000000006E-2</v>
      </c>
      <c r="BW28">
        <v>-7.3910000000000003E-2</v>
      </c>
      <c r="BX28">
        <v>9.8944000000000004E-2</v>
      </c>
      <c r="BY28">
        <v>0.213981</v>
      </c>
      <c r="BZ28">
        <v>4.1723000000000003E-2</v>
      </c>
      <c r="CA28">
        <v>0.144839</v>
      </c>
      <c r="CB28">
        <v>4.9472000000000002E-2</v>
      </c>
      <c r="CC28">
        <v>0.15079999999999999</v>
      </c>
      <c r="CD28">
        <v>0.26166400000000001</v>
      </c>
      <c r="CE28">
        <v>-5.3643999999999997E-2</v>
      </c>
      <c r="CF28">
        <v>0.117421</v>
      </c>
      <c r="CG28">
        <v>0.167489</v>
      </c>
      <c r="CH28">
        <v>8.5831000000000005E-2</v>
      </c>
      <c r="CI28">
        <v>0.11086500000000001</v>
      </c>
      <c r="CJ28">
        <v>4.8876000000000003E-2</v>
      </c>
      <c r="CK28">
        <v>0.24199499999999999</v>
      </c>
      <c r="CL28">
        <v>0.25153199999999998</v>
      </c>
      <c r="CM28">
        <v>0.23782300000000001</v>
      </c>
      <c r="CN28">
        <v>0.282526</v>
      </c>
      <c r="CO28">
        <v>0.34153499999999998</v>
      </c>
      <c r="CP28">
        <v>0.35941600000000001</v>
      </c>
      <c r="CQ28">
        <v>0.26047199999999998</v>
      </c>
      <c r="CR28">
        <v>0.52392499999999997</v>
      </c>
      <c r="CS28">
        <v>0.46789599999999998</v>
      </c>
      <c r="CT28">
        <v>0.41484799999999999</v>
      </c>
      <c r="CU28">
        <v>0.547767</v>
      </c>
      <c r="CV28">
        <v>0.65565099999999998</v>
      </c>
      <c r="CW28">
        <v>0.97394000000000003</v>
      </c>
      <c r="CX28">
        <v>0.83744499999999999</v>
      </c>
      <c r="CY28">
        <v>1.2075899999999999</v>
      </c>
      <c r="CZ28">
        <v>1.5026330000000001</v>
      </c>
      <c r="DA28">
        <v>27.314425</v>
      </c>
      <c r="DB28">
        <v>224.094987</v>
      </c>
      <c r="DC28">
        <v>658.54251399999998</v>
      </c>
      <c r="DD28">
        <v>897.59469000000001</v>
      </c>
      <c r="DE28">
        <v>569.51582399999995</v>
      </c>
      <c r="DF28">
        <v>163.93244300000001</v>
      </c>
      <c r="DG28">
        <v>40.722489000000003</v>
      </c>
      <c r="DH28">
        <v>62.430501</v>
      </c>
      <c r="DI28">
        <v>63.744782999999998</v>
      </c>
      <c r="DJ28">
        <v>32.510756999999998</v>
      </c>
      <c r="DK28">
        <v>9.4109770000000008</v>
      </c>
      <c r="DL28">
        <v>5.0866600000000002</v>
      </c>
      <c r="DM28">
        <v>4.9537420000000001</v>
      </c>
      <c r="DN28">
        <v>3.668666</v>
      </c>
      <c r="DO28">
        <v>3.82483</v>
      </c>
      <c r="DP28">
        <v>3.945827</v>
      </c>
    </row>
    <row r="29" spans="1:120" x14ac:dyDescent="0.25">
      <c r="A29">
        <v>274</v>
      </c>
      <c r="C29">
        <v>274</v>
      </c>
      <c r="D29">
        <v>3.5965440000000002</v>
      </c>
      <c r="E29">
        <v>1.5997889999999999</v>
      </c>
      <c r="F29">
        <v>1.5306470000000001</v>
      </c>
      <c r="G29">
        <v>1.3607739999999999</v>
      </c>
      <c r="H29">
        <v>1.8459559999999999</v>
      </c>
      <c r="I29">
        <v>1.5079979999999999</v>
      </c>
      <c r="J29">
        <v>1.810789</v>
      </c>
      <c r="K29">
        <v>2.3925299999999998</v>
      </c>
      <c r="L29">
        <v>3.0207630000000001</v>
      </c>
      <c r="M29">
        <v>3.1244749999999999</v>
      </c>
      <c r="N29">
        <v>3.269911</v>
      </c>
      <c r="O29">
        <v>3.0326840000000002</v>
      </c>
      <c r="P29">
        <v>2.3579599999999998</v>
      </c>
      <c r="Q29">
        <v>1.729727</v>
      </c>
      <c r="R29">
        <v>1.4626980000000001</v>
      </c>
      <c r="S29">
        <v>1.297593</v>
      </c>
      <c r="T29">
        <v>1.322627</v>
      </c>
      <c r="U29">
        <v>1.8775459999999999</v>
      </c>
      <c r="V29">
        <v>1.316667</v>
      </c>
      <c r="W29">
        <v>1.6808510000000001</v>
      </c>
      <c r="X29">
        <v>1.547933</v>
      </c>
      <c r="Y29">
        <v>1.6748909999999999</v>
      </c>
      <c r="Z29">
        <v>1.2284520000000001</v>
      </c>
      <c r="AA29">
        <v>1.379848</v>
      </c>
      <c r="AB29">
        <v>1.740456</v>
      </c>
      <c r="AC29">
        <v>1.539588</v>
      </c>
      <c r="AD29">
        <v>1.863837</v>
      </c>
      <c r="AE29">
        <v>1.77145</v>
      </c>
      <c r="AF29">
        <v>1.8996</v>
      </c>
      <c r="AG29">
        <v>1.6868110000000001</v>
      </c>
      <c r="AH29">
        <v>1.7118450000000001</v>
      </c>
      <c r="AI29">
        <v>1.511574</v>
      </c>
      <c r="AJ29">
        <v>1.500845</v>
      </c>
      <c r="AK29">
        <v>1.4019010000000001</v>
      </c>
      <c r="AL29">
        <v>1.1348720000000001</v>
      </c>
      <c r="AM29">
        <v>1.1324879999999999</v>
      </c>
      <c r="AN29">
        <v>1.2528900000000001</v>
      </c>
      <c r="AO29">
        <v>1.093745</v>
      </c>
      <c r="AP29">
        <v>1.0776520000000001</v>
      </c>
      <c r="AQ29">
        <v>1.0758639999999999</v>
      </c>
      <c r="AR29">
        <v>1.029968</v>
      </c>
      <c r="AS29">
        <v>0.92267999999999994</v>
      </c>
      <c r="AT29">
        <v>1.0007619999999999</v>
      </c>
      <c r="AU29">
        <v>1.083612</v>
      </c>
      <c r="AV29">
        <v>4.7504900000000001</v>
      </c>
      <c r="AW29">
        <v>23.256540000000001</v>
      </c>
      <c r="AX29">
        <v>63.074826999999999</v>
      </c>
      <c r="AY29">
        <v>113.649964</v>
      </c>
      <c r="AZ29">
        <v>152.73451800000001</v>
      </c>
      <c r="BA29">
        <v>149.39487</v>
      </c>
      <c r="BB29">
        <v>108.550787</v>
      </c>
      <c r="BC29">
        <v>56.002735999999999</v>
      </c>
      <c r="BD29">
        <v>18.332601</v>
      </c>
      <c r="BE29">
        <v>3.2705069999999998</v>
      </c>
      <c r="BF29">
        <v>0.78856899999999996</v>
      </c>
      <c r="BG29">
        <v>1.0478499999999999</v>
      </c>
      <c r="BH29">
        <v>2.3096800000000002</v>
      </c>
      <c r="BI29">
        <v>3.5059450000000001</v>
      </c>
      <c r="BJ29">
        <v>4.0227170000000001</v>
      </c>
      <c r="BK29">
        <v>3.1149390000000001</v>
      </c>
      <c r="BL29">
        <v>1.7338990000000001</v>
      </c>
      <c r="BM29">
        <v>0.50544699999999998</v>
      </c>
      <c r="BN29">
        <v>0.22590199999999999</v>
      </c>
      <c r="BO29">
        <v>0.201464</v>
      </c>
      <c r="BP29">
        <v>0.123978</v>
      </c>
      <c r="BQ29">
        <v>4.9472000000000002E-2</v>
      </c>
      <c r="BR29">
        <v>-4.2915000000000002E-2</v>
      </c>
      <c r="BS29">
        <v>-3.0994000000000001E-2</v>
      </c>
      <c r="BT29">
        <v>-5.1855999999999999E-2</v>
      </c>
      <c r="BU29">
        <v>0.143647</v>
      </c>
      <c r="BV29">
        <v>5.1855999999999999E-2</v>
      </c>
      <c r="BW29">
        <v>5.9599999999999996E-4</v>
      </c>
      <c r="BX29">
        <v>-4.9472000000000002E-2</v>
      </c>
      <c r="BY29">
        <v>-1.4900999999999999E-2</v>
      </c>
      <c r="BZ29">
        <v>0.12099699999999999</v>
      </c>
      <c r="CA29">
        <v>4.7683999999999997E-2</v>
      </c>
      <c r="CB29">
        <v>4.7683999999999997E-2</v>
      </c>
      <c r="CC29">
        <v>8.7619000000000002E-2</v>
      </c>
      <c r="CD29">
        <v>7.4506000000000003E-2</v>
      </c>
      <c r="CE29">
        <v>0.15556800000000001</v>
      </c>
      <c r="CF29">
        <v>9.0598999999999999E-2</v>
      </c>
      <c r="CG29">
        <v>0.10967300000000001</v>
      </c>
      <c r="CH29">
        <v>0.20444399999999999</v>
      </c>
      <c r="CI29">
        <v>0.154972</v>
      </c>
      <c r="CJ29">
        <v>0.127554</v>
      </c>
      <c r="CK29">
        <v>0.32842199999999999</v>
      </c>
      <c r="CL29">
        <v>0.23066999999999999</v>
      </c>
      <c r="CM29">
        <v>0.13470599999999999</v>
      </c>
      <c r="CN29">
        <v>0.177622</v>
      </c>
      <c r="CO29">
        <v>0.27179700000000001</v>
      </c>
      <c r="CP29">
        <v>0.44345899999999999</v>
      </c>
      <c r="CQ29">
        <v>0.41842499999999999</v>
      </c>
      <c r="CR29">
        <v>0.41067599999999999</v>
      </c>
      <c r="CS29">
        <v>0.41842499999999999</v>
      </c>
      <c r="CT29">
        <v>0.56088000000000005</v>
      </c>
      <c r="CU29">
        <v>0.64671000000000001</v>
      </c>
      <c r="CV29">
        <v>0.74982599999999999</v>
      </c>
      <c r="CW29">
        <v>1.026988</v>
      </c>
      <c r="CX29">
        <v>1.25587</v>
      </c>
      <c r="CY29">
        <v>1.1897089999999999</v>
      </c>
      <c r="CZ29">
        <v>3.4254790000000002</v>
      </c>
      <c r="DA29">
        <v>62.549709999999997</v>
      </c>
      <c r="DB29">
        <v>365.80681800000002</v>
      </c>
      <c r="DC29">
        <v>817.91162499999996</v>
      </c>
      <c r="DD29">
        <v>856.691599</v>
      </c>
      <c r="DE29">
        <v>404.32989600000002</v>
      </c>
      <c r="DF29">
        <v>94.527602000000002</v>
      </c>
      <c r="DG29">
        <v>41.609406</v>
      </c>
      <c r="DH29">
        <v>67.338943</v>
      </c>
      <c r="DI29">
        <v>58.771968000000001</v>
      </c>
      <c r="DJ29">
        <v>23.735762000000001</v>
      </c>
      <c r="DK29">
        <v>6.9808960000000004</v>
      </c>
      <c r="DL29">
        <v>5.2297120000000001</v>
      </c>
      <c r="DM29">
        <v>4.5996899999999998</v>
      </c>
      <c r="DN29">
        <v>4.1735170000000004</v>
      </c>
      <c r="DO29">
        <v>4.5806170000000002</v>
      </c>
      <c r="DP29">
        <v>3.9106610000000002</v>
      </c>
    </row>
    <row r="30" spans="1:120" x14ac:dyDescent="0.25">
      <c r="A30">
        <v>276</v>
      </c>
      <c r="C30">
        <v>276</v>
      </c>
      <c r="D30">
        <v>1.5354159999999999</v>
      </c>
      <c r="E30">
        <v>1.2284520000000001</v>
      </c>
      <c r="F30">
        <v>1.054406</v>
      </c>
      <c r="G30">
        <v>1.5854839999999999</v>
      </c>
      <c r="H30">
        <v>2.1558999999999999</v>
      </c>
      <c r="I30">
        <v>1.721978</v>
      </c>
      <c r="J30">
        <v>2.3287529999999999</v>
      </c>
      <c r="K30">
        <v>2.7436020000000001</v>
      </c>
      <c r="L30">
        <v>2.8675790000000001</v>
      </c>
      <c r="M30">
        <v>3.166795</v>
      </c>
      <c r="N30">
        <v>2.937913</v>
      </c>
      <c r="O30">
        <v>2.2274259999999999</v>
      </c>
      <c r="P30">
        <v>2.0426510000000002</v>
      </c>
      <c r="Q30">
        <v>1.5205139999999999</v>
      </c>
      <c r="R30">
        <v>1.9049640000000001</v>
      </c>
      <c r="S30">
        <v>1.5097860000000001</v>
      </c>
      <c r="T30">
        <v>1.7809870000000001</v>
      </c>
      <c r="U30">
        <v>1.6677379999999999</v>
      </c>
      <c r="V30">
        <v>1.6254189999999999</v>
      </c>
      <c r="W30">
        <v>1.6278030000000001</v>
      </c>
      <c r="X30">
        <v>1.754761</v>
      </c>
      <c r="Y30">
        <v>1.6129020000000001</v>
      </c>
      <c r="Z30">
        <v>1.6444920000000001</v>
      </c>
      <c r="AA30">
        <v>1.4245509999999999</v>
      </c>
      <c r="AB30">
        <v>2.1654369999999998</v>
      </c>
      <c r="AC30">
        <v>2.0414590000000001</v>
      </c>
      <c r="AD30">
        <v>1.6504529999999999</v>
      </c>
      <c r="AE30">
        <v>2.0265580000000001</v>
      </c>
      <c r="AF30">
        <v>1.7178059999999999</v>
      </c>
      <c r="AG30">
        <v>1.9276139999999999</v>
      </c>
      <c r="AH30">
        <v>1.917481</v>
      </c>
      <c r="AI30">
        <v>1.4668699999999999</v>
      </c>
      <c r="AJ30">
        <v>1.6134980000000001</v>
      </c>
      <c r="AK30">
        <v>1.4346840000000001</v>
      </c>
      <c r="AL30">
        <v>1.473427</v>
      </c>
      <c r="AM30">
        <v>1.0728839999999999</v>
      </c>
      <c r="AN30">
        <v>1.3577939999999999</v>
      </c>
      <c r="AO30">
        <v>1.0359290000000001</v>
      </c>
      <c r="AP30">
        <v>1.1366609999999999</v>
      </c>
      <c r="AQ30">
        <v>1.0216240000000001</v>
      </c>
      <c r="AR30">
        <v>0.91969999999999996</v>
      </c>
      <c r="AS30">
        <v>0.82373600000000002</v>
      </c>
      <c r="AT30">
        <v>0.97751600000000005</v>
      </c>
      <c r="AU30">
        <v>4.1627879999999999</v>
      </c>
      <c r="AV30">
        <v>22.982955</v>
      </c>
      <c r="AW30">
        <v>66.463947000000005</v>
      </c>
      <c r="AX30">
        <v>124.44555800000001</v>
      </c>
      <c r="AY30">
        <v>170.885921</v>
      </c>
      <c r="AZ30">
        <v>172.711611</v>
      </c>
      <c r="BA30">
        <v>128.36694700000001</v>
      </c>
      <c r="BB30">
        <v>68.690776999999997</v>
      </c>
      <c r="BC30">
        <v>23.848413999999998</v>
      </c>
      <c r="BD30">
        <v>4.5067069999999996</v>
      </c>
      <c r="BE30">
        <v>0.88453300000000001</v>
      </c>
      <c r="BF30">
        <v>1.0359290000000001</v>
      </c>
      <c r="BG30">
        <v>2.067685</v>
      </c>
      <c r="BH30">
        <v>3.6847590000000001</v>
      </c>
      <c r="BI30">
        <v>4.2659039999999999</v>
      </c>
      <c r="BJ30">
        <v>3.965497</v>
      </c>
      <c r="BK30">
        <v>2.4425979999999998</v>
      </c>
      <c r="BL30">
        <v>0.982881</v>
      </c>
      <c r="BM30">
        <v>0.127554</v>
      </c>
      <c r="BN30">
        <v>7.689E-2</v>
      </c>
      <c r="BO30">
        <v>-7.8677999999999998E-2</v>
      </c>
      <c r="BP30">
        <v>0.142455</v>
      </c>
      <c r="BQ30">
        <v>8.0465999999999996E-2</v>
      </c>
      <c r="BR30">
        <v>0.203848</v>
      </c>
      <c r="BS30">
        <v>0.183582</v>
      </c>
      <c r="BT30">
        <v>5.4836000000000003E-2</v>
      </c>
      <c r="BU30">
        <v>8.2849999999999993E-2</v>
      </c>
      <c r="BV30">
        <v>1.0729000000000001E-2</v>
      </c>
      <c r="BW30">
        <v>7.1526000000000006E-2</v>
      </c>
      <c r="BX30">
        <v>5.2451999999999999E-2</v>
      </c>
      <c r="BY30">
        <v>0.10788399999999999</v>
      </c>
      <c r="BZ30">
        <v>0.14841599999999999</v>
      </c>
      <c r="CA30">
        <v>7.2718000000000005E-2</v>
      </c>
      <c r="CB30">
        <v>0.208616</v>
      </c>
      <c r="CC30">
        <v>8.1657999999999994E-2</v>
      </c>
      <c r="CD30">
        <v>5.5432000000000002E-2</v>
      </c>
      <c r="CE30">
        <v>4.9472000000000002E-2</v>
      </c>
      <c r="CF30">
        <v>0.29385099999999997</v>
      </c>
      <c r="CG30">
        <v>0.13589899999999999</v>
      </c>
      <c r="CH30">
        <v>0.13649500000000001</v>
      </c>
      <c r="CI30">
        <v>0.15676000000000001</v>
      </c>
      <c r="CJ30">
        <v>0.25093599999999999</v>
      </c>
      <c r="CK30">
        <v>0.27954600000000002</v>
      </c>
      <c r="CL30">
        <v>0.422597</v>
      </c>
      <c r="CM30">
        <v>0.194907</v>
      </c>
      <c r="CN30">
        <v>0.25391599999999998</v>
      </c>
      <c r="CO30">
        <v>0.27656599999999998</v>
      </c>
      <c r="CP30">
        <v>0.30756</v>
      </c>
      <c r="CQ30">
        <v>0.36477999999999999</v>
      </c>
      <c r="CR30">
        <v>0.58650999999999998</v>
      </c>
      <c r="CS30">
        <v>0.61094800000000005</v>
      </c>
      <c r="CT30">
        <v>0.64790199999999998</v>
      </c>
      <c r="CU30">
        <v>0.51677200000000001</v>
      </c>
      <c r="CV30">
        <v>0.66876400000000003</v>
      </c>
      <c r="CW30">
        <v>1.065731</v>
      </c>
      <c r="CX30">
        <v>1.0925530000000001</v>
      </c>
      <c r="CY30">
        <v>1.341701</v>
      </c>
      <c r="CZ30">
        <v>14.818906999999999</v>
      </c>
      <c r="DA30">
        <v>160.570741</v>
      </c>
      <c r="DB30">
        <v>596.81892400000004</v>
      </c>
      <c r="DC30">
        <v>943.65060300000005</v>
      </c>
      <c r="DD30">
        <v>698.69995100000006</v>
      </c>
      <c r="DE30">
        <v>220.14796699999999</v>
      </c>
      <c r="DF30">
        <v>43.950676999999999</v>
      </c>
      <c r="DG30">
        <v>54.998994000000003</v>
      </c>
      <c r="DH30">
        <v>72.361827000000005</v>
      </c>
      <c r="DI30">
        <v>45.453906000000003</v>
      </c>
      <c r="DJ30">
        <v>15.510916999999999</v>
      </c>
      <c r="DK30">
        <v>6.3419340000000002</v>
      </c>
      <c r="DL30">
        <v>5.1337479999999998</v>
      </c>
      <c r="DM30">
        <v>5.1635499999999999</v>
      </c>
      <c r="DN30">
        <v>4.2045120000000002</v>
      </c>
      <c r="DO30">
        <v>3.9589409999999998</v>
      </c>
      <c r="DP30">
        <v>4.3869020000000001</v>
      </c>
    </row>
    <row r="31" spans="1:120" x14ac:dyDescent="0.25">
      <c r="A31">
        <v>278</v>
      </c>
      <c r="C31">
        <v>278</v>
      </c>
      <c r="D31">
        <v>1.7487999999999999</v>
      </c>
      <c r="E31">
        <v>1.3494489999999999</v>
      </c>
      <c r="F31">
        <v>1.272559</v>
      </c>
      <c r="G31">
        <v>1.7786029999999999</v>
      </c>
      <c r="H31">
        <v>1.924634</v>
      </c>
      <c r="I31">
        <v>2.1928550000000002</v>
      </c>
      <c r="J31">
        <v>2.3275610000000002</v>
      </c>
      <c r="K31">
        <v>2.7257199999999999</v>
      </c>
      <c r="L31">
        <v>3.2234189999999998</v>
      </c>
      <c r="M31">
        <v>2.552867</v>
      </c>
      <c r="N31">
        <v>2.531409</v>
      </c>
      <c r="O31">
        <v>1.818538</v>
      </c>
      <c r="P31">
        <v>1.5419719999999999</v>
      </c>
      <c r="Q31">
        <v>1.76549</v>
      </c>
      <c r="R31">
        <v>1.788735</v>
      </c>
      <c r="S31">
        <v>1.6629700000000001</v>
      </c>
      <c r="T31">
        <v>1.8626450000000001</v>
      </c>
      <c r="U31">
        <v>1.514554</v>
      </c>
      <c r="V31">
        <v>1.4376640000000001</v>
      </c>
      <c r="W31">
        <v>1.746416</v>
      </c>
      <c r="X31">
        <v>2.2977590000000001</v>
      </c>
      <c r="Y31">
        <v>1.875758</v>
      </c>
      <c r="Z31">
        <v>1.7708539999999999</v>
      </c>
      <c r="AA31">
        <v>1.7309190000000001</v>
      </c>
      <c r="AB31">
        <v>1.996756</v>
      </c>
      <c r="AC31">
        <v>1.885891</v>
      </c>
      <c r="AD31">
        <v>1.6379360000000001</v>
      </c>
      <c r="AE31">
        <v>1.796484</v>
      </c>
      <c r="AF31">
        <v>1.9735100000000001</v>
      </c>
      <c r="AG31">
        <v>2.114773</v>
      </c>
      <c r="AH31">
        <v>1.9735100000000001</v>
      </c>
      <c r="AI31">
        <v>1.6498569999999999</v>
      </c>
      <c r="AJ31">
        <v>1.814961</v>
      </c>
      <c r="AK31">
        <v>1.647472</v>
      </c>
      <c r="AL31">
        <v>1.48654</v>
      </c>
      <c r="AM31">
        <v>1.280904</v>
      </c>
      <c r="AN31">
        <v>1.525879</v>
      </c>
      <c r="AO31">
        <v>0.78380099999999997</v>
      </c>
      <c r="AP31">
        <v>1.0007619999999999</v>
      </c>
      <c r="AQ31">
        <v>1.1855359999999999</v>
      </c>
      <c r="AR31">
        <v>1.347661</v>
      </c>
      <c r="AS31">
        <v>1.122952</v>
      </c>
      <c r="AT31">
        <v>2.288818</v>
      </c>
      <c r="AU31">
        <v>15.863776</v>
      </c>
      <c r="AV31">
        <v>53.711534</v>
      </c>
      <c r="AW31">
        <v>113.696456</v>
      </c>
      <c r="AX31">
        <v>170.55749900000001</v>
      </c>
      <c r="AY31">
        <v>195.61767599999999</v>
      </c>
      <c r="AZ31">
        <v>160.33768699999999</v>
      </c>
      <c r="BA31">
        <v>98.359584999999996</v>
      </c>
      <c r="BB31">
        <v>40.459632999999997</v>
      </c>
      <c r="BC31">
        <v>9.2375279999999993</v>
      </c>
      <c r="BD31">
        <v>1.221895</v>
      </c>
      <c r="BE31">
        <v>0.94056099999999998</v>
      </c>
      <c r="BF31">
        <v>1.547933</v>
      </c>
      <c r="BG31">
        <v>2.8187039999999999</v>
      </c>
      <c r="BH31">
        <v>4.4548509999999997</v>
      </c>
      <c r="BI31">
        <v>4.6324730000000001</v>
      </c>
      <c r="BJ31">
        <v>3.2299760000000002</v>
      </c>
      <c r="BK31">
        <v>1.6534329999999999</v>
      </c>
      <c r="BL31">
        <v>0.399947</v>
      </c>
      <c r="BM31">
        <v>2.861E-2</v>
      </c>
      <c r="BN31">
        <v>-5.8413E-2</v>
      </c>
      <c r="BO31">
        <v>0.202656</v>
      </c>
      <c r="BP31">
        <v>0.13649500000000001</v>
      </c>
      <c r="BQ31">
        <v>5.9604999999999998E-2</v>
      </c>
      <c r="BR31">
        <v>-5.1855999999999999E-2</v>
      </c>
      <c r="BS31">
        <v>-4.4703E-2</v>
      </c>
      <c r="BT31">
        <v>3.5763000000000003E-2</v>
      </c>
      <c r="BU31">
        <v>4.4703E-2</v>
      </c>
      <c r="BV31">
        <v>5.96E-3</v>
      </c>
      <c r="BW31">
        <v>3.2783E-2</v>
      </c>
      <c r="BX31">
        <v>0.18954299999999999</v>
      </c>
      <c r="BY31">
        <v>0.17046900000000001</v>
      </c>
      <c r="BZ31">
        <v>0.100732</v>
      </c>
      <c r="CA31">
        <v>5.0664000000000001E-2</v>
      </c>
      <c r="CB31">
        <v>0.143647</v>
      </c>
      <c r="CC31">
        <v>0.20682800000000001</v>
      </c>
      <c r="CD31">
        <v>0.23066999999999999</v>
      </c>
      <c r="CE31">
        <v>0.13053400000000001</v>
      </c>
      <c r="CF31">
        <v>0.29683100000000001</v>
      </c>
      <c r="CG31">
        <v>0.21576899999999999</v>
      </c>
      <c r="CH31">
        <v>0.111461</v>
      </c>
      <c r="CI31">
        <v>0.183582</v>
      </c>
      <c r="CJ31">
        <v>0.33378600000000003</v>
      </c>
      <c r="CK31">
        <v>0.334978</v>
      </c>
      <c r="CL31">
        <v>0.29861900000000002</v>
      </c>
      <c r="CM31">
        <v>0.23365</v>
      </c>
      <c r="CN31">
        <v>0.26881699999999997</v>
      </c>
      <c r="CO31">
        <v>0.342727</v>
      </c>
      <c r="CP31">
        <v>0.37789299999999998</v>
      </c>
      <c r="CQ31">
        <v>0.40471600000000002</v>
      </c>
      <c r="CR31">
        <v>0.39458300000000002</v>
      </c>
      <c r="CS31">
        <v>0.66697600000000001</v>
      </c>
      <c r="CT31">
        <v>0.52452100000000002</v>
      </c>
      <c r="CU31">
        <v>0.81181499999999995</v>
      </c>
      <c r="CV31">
        <v>0.75697899999999996</v>
      </c>
      <c r="CW31">
        <v>1.144409</v>
      </c>
      <c r="CX31">
        <v>1.219511</v>
      </c>
      <c r="CY31">
        <v>1.7786029999999999</v>
      </c>
      <c r="CZ31">
        <v>37.967562999999998</v>
      </c>
      <c r="DA31">
        <v>280.691981</v>
      </c>
      <c r="DB31">
        <v>769.63067100000001</v>
      </c>
      <c r="DC31">
        <v>944.68593599999997</v>
      </c>
      <c r="DD31">
        <v>535.91549399999997</v>
      </c>
      <c r="DE31">
        <v>129.38678300000001</v>
      </c>
      <c r="DF31">
        <v>34.920572999999997</v>
      </c>
      <c r="DG31">
        <v>64.059495999999996</v>
      </c>
      <c r="DH31">
        <v>71.197748000000004</v>
      </c>
      <c r="DI31">
        <v>34.270882999999998</v>
      </c>
      <c r="DJ31">
        <v>11.086463999999999</v>
      </c>
      <c r="DK31">
        <v>5.1099059999999996</v>
      </c>
      <c r="DL31">
        <v>5.6374069999999996</v>
      </c>
      <c r="DM31">
        <v>5.3739549999999996</v>
      </c>
      <c r="DN31">
        <v>5.0288440000000003</v>
      </c>
      <c r="DO31">
        <v>4.3785569999999998</v>
      </c>
      <c r="DP31">
        <v>3.5256150000000002</v>
      </c>
    </row>
    <row r="32" spans="1:120" x14ac:dyDescent="0.25">
      <c r="A32">
        <v>280</v>
      </c>
      <c r="C32">
        <v>280</v>
      </c>
      <c r="D32">
        <v>1.146793</v>
      </c>
      <c r="E32">
        <v>1.2069939999999999</v>
      </c>
      <c r="F32">
        <v>1.528859</v>
      </c>
      <c r="G32">
        <v>1.860857</v>
      </c>
      <c r="H32">
        <v>2.2876259999999999</v>
      </c>
      <c r="I32">
        <v>2.9289719999999999</v>
      </c>
      <c r="J32">
        <v>2.8204920000000002</v>
      </c>
      <c r="K32">
        <v>3.269911</v>
      </c>
      <c r="L32">
        <v>2.2798780000000001</v>
      </c>
      <c r="M32">
        <v>2.0736460000000001</v>
      </c>
      <c r="N32">
        <v>1.8656250000000001</v>
      </c>
      <c r="O32">
        <v>1.319647</v>
      </c>
      <c r="P32">
        <v>1.3095140000000001</v>
      </c>
      <c r="Q32">
        <v>1.8525119999999999</v>
      </c>
      <c r="R32">
        <v>1.582503</v>
      </c>
      <c r="S32">
        <v>1.6486639999999999</v>
      </c>
      <c r="T32">
        <v>1.6027690000000001</v>
      </c>
      <c r="U32">
        <v>1.475811</v>
      </c>
      <c r="V32">
        <v>1.821518</v>
      </c>
      <c r="W32">
        <v>1.4966729999999999</v>
      </c>
      <c r="X32">
        <v>1.763701</v>
      </c>
      <c r="Y32">
        <v>2.1684169999999998</v>
      </c>
      <c r="Z32">
        <v>1.938939</v>
      </c>
      <c r="AA32">
        <v>1.710653</v>
      </c>
      <c r="AB32">
        <v>1.676679</v>
      </c>
      <c r="AC32">
        <v>1.7678739999999999</v>
      </c>
      <c r="AD32">
        <v>1.689792</v>
      </c>
      <c r="AE32">
        <v>1.73986</v>
      </c>
      <c r="AF32">
        <v>1.8978120000000001</v>
      </c>
      <c r="AG32">
        <v>1.7446280000000001</v>
      </c>
      <c r="AH32">
        <v>1.7088650000000001</v>
      </c>
      <c r="AI32">
        <v>1.704693</v>
      </c>
      <c r="AJ32">
        <v>1.8656250000000001</v>
      </c>
      <c r="AK32">
        <v>1.3029580000000001</v>
      </c>
      <c r="AL32">
        <v>1.565814</v>
      </c>
      <c r="AM32">
        <v>1.565814</v>
      </c>
      <c r="AN32">
        <v>1.297593</v>
      </c>
      <c r="AO32">
        <v>1.1104350000000001</v>
      </c>
      <c r="AP32">
        <v>1.1706350000000001</v>
      </c>
      <c r="AQ32">
        <v>1.347661</v>
      </c>
      <c r="AR32">
        <v>1.1307</v>
      </c>
      <c r="AS32">
        <v>2.3597480000000002</v>
      </c>
      <c r="AT32">
        <v>14.088749999999999</v>
      </c>
      <c r="AU32">
        <v>53.514837999999997</v>
      </c>
      <c r="AV32">
        <v>117.186904</v>
      </c>
      <c r="AW32">
        <v>184.62657899999999</v>
      </c>
      <c r="AX32">
        <v>216.42744500000001</v>
      </c>
      <c r="AY32">
        <v>188.813806</v>
      </c>
      <c r="AZ32">
        <v>122.11442</v>
      </c>
      <c r="BA32">
        <v>54.396987000000003</v>
      </c>
      <c r="BB32">
        <v>13.178587</v>
      </c>
      <c r="BC32">
        <v>1.9067529999999999</v>
      </c>
      <c r="BD32">
        <v>1.0716920000000001</v>
      </c>
      <c r="BE32">
        <v>1.529455</v>
      </c>
      <c r="BF32">
        <v>3.1954050000000001</v>
      </c>
      <c r="BG32">
        <v>4.7367809999999997</v>
      </c>
      <c r="BH32">
        <v>5.1736829999999996</v>
      </c>
      <c r="BI32">
        <v>4.0346380000000002</v>
      </c>
      <c r="BJ32">
        <v>2.1505359999999998</v>
      </c>
      <c r="BK32">
        <v>0.86784399999999995</v>
      </c>
      <c r="BL32">
        <v>0.19669500000000001</v>
      </c>
      <c r="BM32">
        <v>0.128746</v>
      </c>
      <c r="BN32">
        <v>0.15973999999999999</v>
      </c>
      <c r="BO32">
        <v>-6.0796999999999997E-2</v>
      </c>
      <c r="BP32">
        <v>6.4968999999999999E-2</v>
      </c>
      <c r="BQ32">
        <v>6.0796999999999997E-2</v>
      </c>
      <c r="BR32">
        <v>3.4570999999999998E-2</v>
      </c>
      <c r="BS32">
        <v>5.96E-3</v>
      </c>
      <c r="BT32">
        <v>0.113845</v>
      </c>
      <c r="BU32">
        <v>0.101924</v>
      </c>
      <c r="BV32">
        <v>0.21159600000000001</v>
      </c>
      <c r="BW32">
        <v>0.168681</v>
      </c>
      <c r="BX32">
        <v>0.142455</v>
      </c>
      <c r="BY32">
        <v>0.12099699999999999</v>
      </c>
      <c r="BZ32">
        <v>3.5763000000000003E-2</v>
      </c>
      <c r="CA32">
        <v>0.12099699999999999</v>
      </c>
      <c r="CB32">
        <v>8.3446999999999993E-2</v>
      </c>
      <c r="CC32">
        <v>6.0796999999999997E-2</v>
      </c>
      <c r="CD32">
        <v>0.19550300000000001</v>
      </c>
      <c r="CE32">
        <v>0.20563600000000001</v>
      </c>
      <c r="CF32">
        <v>-1.1920999999999999E-2</v>
      </c>
      <c r="CG32">
        <v>0.16570099999999999</v>
      </c>
      <c r="CH32">
        <v>0.177622</v>
      </c>
      <c r="CI32">
        <v>0.26643299999999998</v>
      </c>
      <c r="CJ32">
        <v>0.207424</v>
      </c>
      <c r="CK32">
        <v>0.30577199999999999</v>
      </c>
      <c r="CL32">
        <v>0.22947799999999999</v>
      </c>
      <c r="CM32">
        <v>0.334978</v>
      </c>
      <c r="CN32">
        <v>0.138879</v>
      </c>
      <c r="CO32">
        <v>0.183582</v>
      </c>
      <c r="CP32">
        <v>0.37670100000000001</v>
      </c>
      <c r="CQ32">
        <v>0.397563</v>
      </c>
      <c r="CR32">
        <v>0.39577499999999999</v>
      </c>
      <c r="CS32">
        <v>0.63598200000000005</v>
      </c>
      <c r="CT32">
        <v>0.76949599999999996</v>
      </c>
      <c r="CU32">
        <v>0.75697899999999996</v>
      </c>
      <c r="CV32">
        <v>1.0567899999999999</v>
      </c>
      <c r="CW32">
        <v>1.069903</v>
      </c>
      <c r="CX32">
        <v>1.280904</v>
      </c>
      <c r="CY32">
        <v>7.9745049999999997</v>
      </c>
      <c r="CZ32">
        <v>108.71469999999999</v>
      </c>
      <c r="DA32">
        <v>485.48698400000001</v>
      </c>
      <c r="DB32">
        <v>934.89468099999999</v>
      </c>
      <c r="DC32">
        <v>822.58701299999996</v>
      </c>
      <c r="DD32">
        <v>325.91283299999998</v>
      </c>
      <c r="DE32">
        <v>62.038898000000003</v>
      </c>
      <c r="DF32">
        <v>42.545794999999998</v>
      </c>
      <c r="DG32">
        <v>72.456001999999998</v>
      </c>
      <c r="DH32">
        <v>61.386823999999997</v>
      </c>
      <c r="DI32">
        <v>26.153922000000001</v>
      </c>
      <c r="DJ32">
        <v>7.9894069999999999</v>
      </c>
      <c r="DK32">
        <v>6.2495469999999997</v>
      </c>
      <c r="DL32">
        <v>7.048845</v>
      </c>
      <c r="DM32">
        <v>5.76973</v>
      </c>
      <c r="DN32">
        <v>5.0336119999999998</v>
      </c>
      <c r="DO32">
        <v>4.0799380000000003</v>
      </c>
      <c r="DP32">
        <v>4.8094989999999997</v>
      </c>
    </row>
    <row r="33" spans="1:120" x14ac:dyDescent="0.25">
      <c r="A33">
        <v>282</v>
      </c>
      <c r="C33">
        <v>282</v>
      </c>
      <c r="D33">
        <v>1.1759999999999999</v>
      </c>
      <c r="E33">
        <v>1.397729</v>
      </c>
      <c r="F33">
        <v>1.7195940000000001</v>
      </c>
      <c r="G33">
        <v>2.117753</v>
      </c>
      <c r="H33">
        <v>3.0767920000000002</v>
      </c>
      <c r="I33">
        <v>2.6714799999999999</v>
      </c>
      <c r="J33">
        <v>3.2025579999999998</v>
      </c>
      <c r="K33">
        <v>2.452731</v>
      </c>
      <c r="L33">
        <v>1.9806619999999999</v>
      </c>
      <c r="M33">
        <v>2.5659800000000001</v>
      </c>
      <c r="N33">
        <v>1.622438</v>
      </c>
      <c r="O33">
        <v>1.682639</v>
      </c>
      <c r="P33">
        <v>1.3858079999999999</v>
      </c>
      <c r="Q33">
        <v>1.2737510000000001</v>
      </c>
      <c r="R33">
        <v>1.8268819999999999</v>
      </c>
      <c r="S33">
        <v>1.7088650000000001</v>
      </c>
      <c r="T33">
        <v>2.000928</v>
      </c>
      <c r="U33">
        <v>1.710653</v>
      </c>
      <c r="V33">
        <v>1.799464</v>
      </c>
      <c r="W33">
        <v>2.0188090000000001</v>
      </c>
      <c r="X33">
        <v>1.8209219999999999</v>
      </c>
      <c r="Y33">
        <v>1.789927</v>
      </c>
      <c r="Z33">
        <v>2.217889</v>
      </c>
      <c r="AA33">
        <v>1.7559530000000001</v>
      </c>
      <c r="AB33">
        <v>1.957417</v>
      </c>
      <c r="AC33">
        <v>1.606941</v>
      </c>
      <c r="AD33">
        <v>2.228618</v>
      </c>
      <c r="AE33">
        <v>2.061725</v>
      </c>
      <c r="AF33">
        <v>1.849532</v>
      </c>
      <c r="AG33">
        <v>1.6087290000000001</v>
      </c>
      <c r="AH33">
        <v>2.1064280000000002</v>
      </c>
      <c r="AI33">
        <v>2.1535160000000002</v>
      </c>
      <c r="AJ33">
        <v>1.910925</v>
      </c>
      <c r="AK33">
        <v>1.8954279999999999</v>
      </c>
      <c r="AL33">
        <v>1.4096500000000001</v>
      </c>
      <c r="AM33">
        <v>1.404881</v>
      </c>
      <c r="AN33">
        <v>1.417994</v>
      </c>
      <c r="AO33">
        <v>1.2648109999999999</v>
      </c>
      <c r="AP33">
        <v>1.76549</v>
      </c>
      <c r="AQ33">
        <v>1.2779240000000001</v>
      </c>
      <c r="AR33">
        <v>1.5175339999999999</v>
      </c>
      <c r="AS33">
        <v>9.6505880000000008</v>
      </c>
      <c r="AT33">
        <v>39.914845999999997</v>
      </c>
      <c r="AU33">
        <v>104.773641</v>
      </c>
      <c r="AV33">
        <v>176.76293799999999</v>
      </c>
      <c r="AW33">
        <v>230.71169900000001</v>
      </c>
      <c r="AX33">
        <v>219.976902</v>
      </c>
      <c r="AY33">
        <v>158.176422</v>
      </c>
      <c r="AZ33">
        <v>81.255436000000003</v>
      </c>
      <c r="BA33">
        <v>25.12753</v>
      </c>
      <c r="BB33">
        <v>4.7039989999999996</v>
      </c>
      <c r="BC33">
        <v>1.240969</v>
      </c>
      <c r="BD33">
        <v>1.479983</v>
      </c>
      <c r="BE33">
        <v>2.7757879999999999</v>
      </c>
      <c r="BF33">
        <v>4.6467780000000003</v>
      </c>
      <c r="BG33">
        <v>5.8317180000000004</v>
      </c>
      <c r="BH33">
        <v>5.20885</v>
      </c>
      <c r="BI33">
        <v>3.154874</v>
      </c>
      <c r="BJ33">
        <v>1.5634300000000001</v>
      </c>
      <c r="BK33">
        <v>0.48697000000000001</v>
      </c>
      <c r="BL33">
        <v>0.217557</v>
      </c>
      <c r="BM33">
        <v>9.0598999999999999E-2</v>
      </c>
      <c r="BN33">
        <v>0.168681</v>
      </c>
      <c r="BO33">
        <v>6.5570000000000003E-3</v>
      </c>
      <c r="BP33">
        <v>5.96E-3</v>
      </c>
      <c r="BQ33">
        <v>0.16570099999999999</v>
      </c>
      <c r="BR33">
        <v>2.563E-2</v>
      </c>
      <c r="BS33">
        <v>0.12695799999999999</v>
      </c>
      <c r="BT33">
        <v>0.15199199999999999</v>
      </c>
      <c r="BU33">
        <v>9.4770999999999994E-2</v>
      </c>
      <c r="BV33">
        <v>0.14066699999999999</v>
      </c>
      <c r="BW33">
        <v>0.25451200000000002</v>
      </c>
      <c r="BX33">
        <v>0.16570099999999999</v>
      </c>
      <c r="BY33">
        <v>1.7881000000000001E-2</v>
      </c>
      <c r="BZ33">
        <v>8.2849999999999993E-2</v>
      </c>
      <c r="CA33">
        <v>0.13947499999999999</v>
      </c>
      <c r="CB33">
        <v>0.127554</v>
      </c>
      <c r="CC33">
        <v>0.28193000000000001</v>
      </c>
      <c r="CD33">
        <v>0.16689300000000001</v>
      </c>
      <c r="CE33">
        <v>0.20086799999999999</v>
      </c>
      <c r="CF33">
        <v>0.103712</v>
      </c>
      <c r="CG33">
        <v>0.12695799999999999</v>
      </c>
      <c r="CH33">
        <v>0.28491</v>
      </c>
      <c r="CI33">
        <v>0.22470999999999999</v>
      </c>
      <c r="CJ33">
        <v>0.234842</v>
      </c>
      <c r="CK33">
        <v>0.31650099999999998</v>
      </c>
      <c r="CL33">
        <v>0.22769</v>
      </c>
      <c r="CM33">
        <v>0.14543500000000001</v>
      </c>
      <c r="CN33">
        <v>0.22351699999999999</v>
      </c>
      <c r="CO33">
        <v>0.32544099999999998</v>
      </c>
      <c r="CP33">
        <v>0.309944</v>
      </c>
      <c r="CQ33">
        <v>0.47862500000000002</v>
      </c>
      <c r="CR33">
        <v>0.37670100000000001</v>
      </c>
      <c r="CS33">
        <v>0.77545600000000003</v>
      </c>
      <c r="CT33">
        <v>0.89585800000000004</v>
      </c>
      <c r="CU33">
        <v>0.72240800000000005</v>
      </c>
      <c r="CV33">
        <v>0.882745</v>
      </c>
      <c r="CW33">
        <v>1.215935</v>
      </c>
      <c r="CX33">
        <v>1.4716389999999999</v>
      </c>
      <c r="CY33">
        <v>23.426414000000001</v>
      </c>
      <c r="CZ33">
        <v>206.04789299999999</v>
      </c>
      <c r="DA33">
        <v>667.41645300000005</v>
      </c>
      <c r="DB33">
        <v>975.885987</v>
      </c>
      <c r="DC33">
        <v>670.21846800000003</v>
      </c>
      <c r="DD33">
        <v>198.70161999999999</v>
      </c>
      <c r="DE33">
        <v>37.486553000000001</v>
      </c>
      <c r="DF33">
        <v>53.130983999999998</v>
      </c>
      <c r="DG33">
        <v>76.101421999999999</v>
      </c>
      <c r="DH33">
        <v>51.597952999999997</v>
      </c>
      <c r="DI33">
        <v>17.079711</v>
      </c>
      <c r="DJ33">
        <v>7.3087220000000004</v>
      </c>
      <c r="DK33">
        <v>6.1506030000000003</v>
      </c>
      <c r="DL33">
        <v>5.9235100000000003</v>
      </c>
      <c r="DM33">
        <v>5.6344269999999996</v>
      </c>
      <c r="DN33">
        <v>4.8547979999999997</v>
      </c>
      <c r="DO33">
        <v>4.659891</v>
      </c>
      <c r="DP33">
        <v>4.662871</v>
      </c>
    </row>
    <row r="34" spans="1:120" x14ac:dyDescent="0.25">
      <c r="A34">
        <v>284</v>
      </c>
      <c r="C34">
        <v>284</v>
      </c>
      <c r="D34">
        <v>1.6456839999999999</v>
      </c>
      <c r="E34">
        <v>2.2155049999999998</v>
      </c>
      <c r="F34">
        <v>2.0426510000000002</v>
      </c>
      <c r="G34">
        <v>2.5737290000000002</v>
      </c>
      <c r="H34">
        <v>2.7626750000000002</v>
      </c>
      <c r="I34">
        <v>3.227592</v>
      </c>
      <c r="J34">
        <v>2.6267770000000001</v>
      </c>
      <c r="K34">
        <v>2.5767090000000001</v>
      </c>
      <c r="L34">
        <v>1.8447640000000001</v>
      </c>
      <c r="M34">
        <v>1.586676</v>
      </c>
      <c r="N34">
        <v>1.5777350000000001</v>
      </c>
      <c r="O34">
        <v>1.4668699999999999</v>
      </c>
      <c r="P34">
        <v>2.1159650000000001</v>
      </c>
      <c r="Q34">
        <v>1.639724</v>
      </c>
      <c r="R34">
        <v>1.3768670000000001</v>
      </c>
      <c r="S34">
        <v>2.43485</v>
      </c>
      <c r="T34">
        <v>1.4215709999999999</v>
      </c>
      <c r="U34">
        <v>1.7869470000000001</v>
      </c>
      <c r="V34">
        <v>1.814961</v>
      </c>
      <c r="W34">
        <v>2.0635129999999999</v>
      </c>
      <c r="X34">
        <v>1.82569</v>
      </c>
      <c r="Y34">
        <v>1.6617770000000001</v>
      </c>
      <c r="Z34">
        <v>1.724958</v>
      </c>
      <c r="AA34">
        <v>1.749992</v>
      </c>
      <c r="AB34">
        <v>2.0045039999999998</v>
      </c>
      <c r="AC34">
        <v>2.1368269999999998</v>
      </c>
      <c r="AD34">
        <v>1.6868110000000001</v>
      </c>
      <c r="AE34">
        <v>2.3174290000000002</v>
      </c>
      <c r="AF34">
        <v>2.5534629999999998</v>
      </c>
      <c r="AG34">
        <v>2.417564</v>
      </c>
      <c r="AH34">
        <v>1.928806</v>
      </c>
      <c r="AI34">
        <v>1.8596649999999999</v>
      </c>
      <c r="AJ34">
        <v>1.6886000000000001</v>
      </c>
      <c r="AK34">
        <v>1.7726420000000001</v>
      </c>
      <c r="AL34">
        <v>1.4924999999999999</v>
      </c>
      <c r="AM34">
        <v>1.941919</v>
      </c>
      <c r="AN34">
        <v>1.403689</v>
      </c>
      <c r="AO34">
        <v>1.7207859999999999</v>
      </c>
      <c r="AP34">
        <v>1.3744829999999999</v>
      </c>
      <c r="AQ34">
        <v>1.800656</v>
      </c>
      <c r="AR34">
        <v>9.2428919999999994</v>
      </c>
      <c r="AS34">
        <v>43.390988999999998</v>
      </c>
      <c r="AT34">
        <v>110.076666</v>
      </c>
      <c r="AU34">
        <v>197.45349899999999</v>
      </c>
      <c r="AV34">
        <v>254.88972699999999</v>
      </c>
      <c r="AW34">
        <v>254.46295699999999</v>
      </c>
      <c r="AX34">
        <v>181.83052499999999</v>
      </c>
      <c r="AY34">
        <v>97.745656999999994</v>
      </c>
      <c r="AZ34">
        <v>33.745766000000003</v>
      </c>
      <c r="BA34">
        <v>5.8668849999999999</v>
      </c>
      <c r="BB34">
        <v>1.404881</v>
      </c>
      <c r="BC34">
        <v>1.4066700000000001</v>
      </c>
      <c r="BD34">
        <v>2.4384260000000002</v>
      </c>
      <c r="BE34">
        <v>4.4775010000000002</v>
      </c>
      <c r="BF34">
        <v>6.2924620000000004</v>
      </c>
      <c r="BG34">
        <v>6.2525269999999997</v>
      </c>
      <c r="BH34">
        <v>4.3284890000000003</v>
      </c>
      <c r="BI34">
        <v>1.9878150000000001</v>
      </c>
      <c r="BJ34">
        <v>0.70095099999999999</v>
      </c>
      <c r="BK34">
        <v>0.26881699999999997</v>
      </c>
      <c r="BL34">
        <v>0.26583699999999999</v>
      </c>
      <c r="BM34">
        <v>9.2982999999999996E-2</v>
      </c>
      <c r="BN34">
        <v>0.128746</v>
      </c>
      <c r="BO34">
        <v>7.3910000000000003E-2</v>
      </c>
      <c r="BP34">
        <v>-3.5760000000000002E-3</v>
      </c>
      <c r="BQ34">
        <v>0.193715</v>
      </c>
      <c r="BR34">
        <v>0.18298600000000001</v>
      </c>
      <c r="BS34">
        <v>0.10252</v>
      </c>
      <c r="BT34">
        <v>8.4639000000000006E-2</v>
      </c>
      <c r="BU34">
        <v>0.16570099999999999</v>
      </c>
      <c r="BV34">
        <v>-3.7551000000000001E-2</v>
      </c>
      <c r="BW34">
        <v>0.112653</v>
      </c>
      <c r="BX34">
        <v>4.4703E-2</v>
      </c>
      <c r="BY34">
        <v>0.22172900000000001</v>
      </c>
      <c r="BZ34">
        <v>0.29146699999999998</v>
      </c>
      <c r="CA34">
        <v>0.10252</v>
      </c>
      <c r="CB34">
        <v>0.101924</v>
      </c>
      <c r="CC34">
        <v>6.2585000000000002E-2</v>
      </c>
      <c r="CD34">
        <v>0.123978</v>
      </c>
      <c r="CE34">
        <v>0.17166100000000001</v>
      </c>
      <c r="CF34">
        <v>0.103712</v>
      </c>
      <c r="CG34">
        <v>0.194907</v>
      </c>
      <c r="CH34">
        <v>0.24795500000000001</v>
      </c>
      <c r="CI34">
        <v>0.25391599999999998</v>
      </c>
      <c r="CJ34">
        <v>0.32663300000000001</v>
      </c>
      <c r="CK34">
        <v>0.36954900000000002</v>
      </c>
      <c r="CL34">
        <v>0.33795799999999998</v>
      </c>
      <c r="CM34">
        <v>0.36895299999999998</v>
      </c>
      <c r="CN34">
        <v>0.30159999999999998</v>
      </c>
      <c r="CO34">
        <v>0.36180000000000001</v>
      </c>
      <c r="CP34">
        <v>0.50187099999999996</v>
      </c>
      <c r="CQ34">
        <v>0.44047799999999998</v>
      </c>
      <c r="CR34">
        <v>0.60975599999999996</v>
      </c>
      <c r="CS34">
        <v>0.63061699999999998</v>
      </c>
      <c r="CT34">
        <v>0.78082099999999999</v>
      </c>
      <c r="CU34">
        <v>0.78797300000000003</v>
      </c>
      <c r="CV34">
        <v>1.057982</v>
      </c>
      <c r="CW34">
        <v>1.2934209999999999</v>
      </c>
      <c r="CX34">
        <v>3.0654669999999999</v>
      </c>
      <c r="CY34">
        <v>77.219605000000001</v>
      </c>
      <c r="CZ34">
        <v>407.17840200000001</v>
      </c>
      <c r="DA34">
        <v>890.04874199999995</v>
      </c>
      <c r="DB34">
        <v>902.49478799999997</v>
      </c>
      <c r="DC34">
        <v>431.74385999999998</v>
      </c>
      <c r="DD34">
        <v>87.618827999999993</v>
      </c>
      <c r="DE34">
        <v>32.444000000000003</v>
      </c>
      <c r="DF34">
        <v>67.466497000000004</v>
      </c>
      <c r="DG34">
        <v>69.172978000000001</v>
      </c>
      <c r="DH34">
        <v>36.901831999999999</v>
      </c>
      <c r="DI34">
        <v>11.24084</v>
      </c>
      <c r="DJ34">
        <v>7.4064730000000001</v>
      </c>
      <c r="DK34">
        <v>6.8765879999999999</v>
      </c>
      <c r="DL34">
        <v>6.6477060000000003</v>
      </c>
      <c r="DM34">
        <v>6.1416630000000003</v>
      </c>
      <c r="DN34">
        <v>5.4496529999999996</v>
      </c>
      <c r="DO34">
        <v>4.723668</v>
      </c>
      <c r="DP34">
        <v>4.4858460000000004</v>
      </c>
    </row>
    <row r="35" spans="1:120" x14ac:dyDescent="0.25">
      <c r="A35">
        <v>286</v>
      </c>
      <c r="C35">
        <v>286</v>
      </c>
      <c r="D35">
        <v>1.722574</v>
      </c>
      <c r="E35">
        <v>2.231598</v>
      </c>
      <c r="F35">
        <v>2.4759769999999999</v>
      </c>
      <c r="G35">
        <v>3.1024219999999998</v>
      </c>
      <c r="H35">
        <v>2.7799610000000001</v>
      </c>
      <c r="I35">
        <v>2.8789039999999999</v>
      </c>
      <c r="J35">
        <v>2.17557</v>
      </c>
      <c r="K35">
        <v>1.6534329999999999</v>
      </c>
      <c r="L35">
        <v>1.799464</v>
      </c>
      <c r="M35">
        <v>1.7428399999999999</v>
      </c>
      <c r="N35">
        <v>1.7815829999999999</v>
      </c>
      <c r="O35">
        <v>1.77443</v>
      </c>
      <c r="P35">
        <v>1.590848</v>
      </c>
      <c r="Q35">
        <v>1.682639</v>
      </c>
      <c r="R35">
        <v>1.8405910000000001</v>
      </c>
      <c r="S35">
        <v>1.8817189999999999</v>
      </c>
      <c r="T35">
        <v>1.7178059999999999</v>
      </c>
      <c r="U35">
        <v>1.8125770000000001</v>
      </c>
      <c r="V35">
        <v>1.888871</v>
      </c>
      <c r="W35">
        <v>1.9526479999999999</v>
      </c>
      <c r="X35">
        <v>1.6415120000000001</v>
      </c>
      <c r="Y35">
        <v>1.782775</v>
      </c>
      <c r="Z35">
        <v>2.128482</v>
      </c>
      <c r="AA35">
        <v>2.1529199999999999</v>
      </c>
      <c r="AB35">
        <v>2.4807450000000002</v>
      </c>
      <c r="AC35">
        <v>1.908541</v>
      </c>
      <c r="AD35">
        <v>2.0337100000000001</v>
      </c>
      <c r="AE35">
        <v>2.1576879999999998</v>
      </c>
      <c r="AF35">
        <v>2.446771</v>
      </c>
      <c r="AG35">
        <v>2.2017959999999999</v>
      </c>
      <c r="AH35">
        <v>1.986623</v>
      </c>
      <c r="AI35">
        <v>1.6665460000000001</v>
      </c>
      <c r="AJ35">
        <v>1.76847</v>
      </c>
      <c r="AK35">
        <v>1.878738</v>
      </c>
      <c r="AL35">
        <v>1.8209219999999999</v>
      </c>
      <c r="AM35">
        <v>1.799464</v>
      </c>
      <c r="AN35">
        <v>1.9985440000000001</v>
      </c>
      <c r="AO35">
        <v>1.339912</v>
      </c>
      <c r="AP35">
        <v>1.7124410000000001</v>
      </c>
      <c r="AQ35">
        <v>5.839467</v>
      </c>
      <c r="AR35">
        <v>33.478737000000002</v>
      </c>
      <c r="AS35">
        <v>99.422932000000003</v>
      </c>
      <c r="AT35">
        <v>188.906789</v>
      </c>
      <c r="AU35">
        <v>271.18265600000001</v>
      </c>
      <c r="AV35">
        <v>286.57794000000001</v>
      </c>
      <c r="AW35">
        <v>228.527784</v>
      </c>
      <c r="AX35">
        <v>132.85100499999999</v>
      </c>
      <c r="AY35">
        <v>51.651597000000002</v>
      </c>
      <c r="AZ35">
        <v>11.57999</v>
      </c>
      <c r="BA35">
        <v>1.983643</v>
      </c>
      <c r="BB35">
        <v>1.3244149999999999</v>
      </c>
      <c r="BC35">
        <v>2.1475550000000001</v>
      </c>
      <c r="BD35">
        <v>4.2349100000000002</v>
      </c>
      <c r="BE35">
        <v>6.4086910000000001</v>
      </c>
      <c r="BF35">
        <v>7.3939560000000002</v>
      </c>
      <c r="BG35">
        <v>5.672574</v>
      </c>
      <c r="BH35">
        <v>3.0189750000000002</v>
      </c>
      <c r="BI35">
        <v>1.054406</v>
      </c>
      <c r="BJ35">
        <v>0.32663300000000001</v>
      </c>
      <c r="BK35">
        <v>0.24199499999999999</v>
      </c>
      <c r="BL35">
        <v>0.106692</v>
      </c>
      <c r="BM35">
        <v>0.20086799999999999</v>
      </c>
      <c r="BN35">
        <v>0.22470999999999999</v>
      </c>
      <c r="BO35">
        <v>7.1526000000000006E-2</v>
      </c>
      <c r="BP35">
        <v>6.7948999999999996E-2</v>
      </c>
      <c r="BQ35">
        <v>9.3578999999999996E-2</v>
      </c>
      <c r="BR35">
        <v>2.3841999999999999E-2</v>
      </c>
      <c r="BS35">
        <v>0.27179700000000001</v>
      </c>
      <c r="BT35">
        <v>0.12695799999999999</v>
      </c>
      <c r="BU35">
        <v>0.19073499999999999</v>
      </c>
      <c r="BV35">
        <v>0.14185900000000001</v>
      </c>
      <c r="BW35">
        <v>0.111461</v>
      </c>
      <c r="BX35">
        <v>0.18060200000000001</v>
      </c>
      <c r="BY35">
        <v>3.0994000000000001E-2</v>
      </c>
      <c r="BZ35">
        <v>2.3841999999999999E-2</v>
      </c>
      <c r="CA35">
        <v>0.104904</v>
      </c>
      <c r="CB35">
        <v>0.23961099999999999</v>
      </c>
      <c r="CC35">
        <v>2.98E-3</v>
      </c>
      <c r="CD35">
        <v>0.144839</v>
      </c>
      <c r="CE35">
        <v>0.12278600000000001</v>
      </c>
      <c r="CF35">
        <v>-5.96E-3</v>
      </c>
      <c r="CG35">
        <v>0.19788700000000001</v>
      </c>
      <c r="CH35">
        <v>0.18596599999999999</v>
      </c>
      <c r="CI35">
        <v>0.18596599999999999</v>
      </c>
      <c r="CJ35">
        <v>0.33080599999999999</v>
      </c>
      <c r="CK35">
        <v>0.26047199999999998</v>
      </c>
      <c r="CL35">
        <v>0.33676600000000001</v>
      </c>
      <c r="CM35">
        <v>0.47087699999999999</v>
      </c>
      <c r="CN35">
        <v>0.40471600000000002</v>
      </c>
      <c r="CO35">
        <v>0.34391899999999997</v>
      </c>
      <c r="CP35">
        <v>0.36895299999999998</v>
      </c>
      <c r="CQ35">
        <v>0.48697000000000001</v>
      </c>
      <c r="CR35">
        <v>0.52452100000000002</v>
      </c>
      <c r="CS35">
        <v>0.707507</v>
      </c>
      <c r="CT35">
        <v>0.83088899999999999</v>
      </c>
      <c r="CU35">
        <v>0.94890600000000003</v>
      </c>
      <c r="CV35">
        <v>1.112819</v>
      </c>
      <c r="CW35">
        <v>1.654625</v>
      </c>
      <c r="CX35">
        <v>16.165972</v>
      </c>
      <c r="CY35">
        <v>164.330006</v>
      </c>
      <c r="CZ35">
        <v>605.607033</v>
      </c>
      <c r="DA35">
        <v>997.35558000000003</v>
      </c>
      <c r="DB35">
        <v>759.002566</v>
      </c>
      <c r="DC35">
        <v>267.22788800000001</v>
      </c>
      <c r="DD35">
        <v>42.900443000000003</v>
      </c>
      <c r="DE35">
        <v>42.464733000000003</v>
      </c>
      <c r="DF35">
        <v>72.984695000000002</v>
      </c>
      <c r="DG35">
        <v>63.111781999999998</v>
      </c>
      <c r="DH35">
        <v>26.535988</v>
      </c>
      <c r="DI35">
        <v>8.4447860000000006</v>
      </c>
      <c r="DJ35">
        <v>6.0564280000000004</v>
      </c>
      <c r="DK35">
        <v>7.4297190000000004</v>
      </c>
      <c r="DL35">
        <v>6.8867209999999996</v>
      </c>
      <c r="DM35">
        <v>6.5749880000000003</v>
      </c>
      <c r="DN35">
        <v>6.5439939999999996</v>
      </c>
      <c r="DO35">
        <v>5.038977</v>
      </c>
      <c r="DP35">
        <v>4.4316050000000002</v>
      </c>
    </row>
    <row r="36" spans="1:120" x14ac:dyDescent="0.25">
      <c r="A36">
        <v>288</v>
      </c>
      <c r="C36">
        <v>288</v>
      </c>
      <c r="D36">
        <v>2.170801</v>
      </c>
      <c r="E36">
        <v>2.8616190000000001</v>
      </c>
      <c r="F36">
        <v>2.7579069999999999</v>
      </c>
      <c r="G36">
        <v>3.0994419999999998</v>
      </c>
      <c r="H36">
        <v>2.3609399999999998</v>
      </c>
      <c r="I36">
        <v>2.061725</v>
      </c>
      <c r="J36">
        <v>1.8805270000000001</v>
      </c>
      <c r="K36">
        <v>1.843572</v>
      </c>
      <c r="L36">
        <v>1.38998</v>
      </c>
      <c r="M36">
        <v>1.6027690000000001</v>
      </c>
      <c r="N36">
        <v>1.5199180000000001</v>
      </c>
      <c r="O36">
        <v>1.604557</v>
      </c>
      <c r="P36">
        <v>2.0629170000000001</v>
      </c>
      <c r="Q36">
        <v>1.7946960000000001</v>
      </c>
      <c r="R36">
        <v>1.8447640000000001</v>
      </c>
      <c r="S36">
        <v>1.7309190000000001</v>
      </c>
      <c r="T36">
        <v>1.6707179999999999</v>
      </c>
      <c r="U36">
        <v>2.0015239999999999</v>
      </c>
      <c r="V36">
        <v>1.526475</v>
      </c>
      <c r="W36">
        <v>1.903772</v>
      </c>
      <c r="X36">
        <v>1.9544360000000001</v>
      </c>
      <c r="Y36">
        <v>2.1278860000000002</v>
      </c>
      <c r="Z36">
        <v>1.89364</v>
      </c>
      <c r="AA36">
        <v>2.2065640000000002</v>
      </c>
      <c r="AB36">
        <v>2.0408629999999999</v>
      </c>
      <c r="AC36">
        <v>2.020597</v>
      </c>
      <c r="AD36">
        <v>2.0444390000000001</v>
      </c>
      <c r="AE36">
        <v>2.2828580000000001</v>
      </c>
      <c r="AF36">
        <v>1.818538</v>
      </c>
      <c r="AG36">
        <v>2.120733</v>
      </c>
      <c r="AH36">
        <v>2.2727249999999999</v>
      </c>
      <c r="AI36">
        <v>1.8155570000000001</v>
      </c>
      <c r="AJ36">
        <v>1.9699340000000001</v>
      </c>
      <c r="AK36">
        <v>2.1588799999999999</v>
      </c>
      <c r="AL36">
        <v>1.6444920000000001</v>
      </c>
      <c r="AM36">
        <v>1.8125770000000001</v>
      </c>
      <c r="AN36">
        <v>1.6748909999999999</v>
      </c>
      <c r="AO36">
        <v>2.0599370000000001</v>
      </c>
      <c r="AP36">
        <v>3.8319830000000001</v>
      </c>
      <c r="AQ36">
        <v>34.256577</v>
      </c>
      <c r="AR36">
        <v>109.505653</v>
      </c>
      <c r="AS36">
        <v>211.726427</v>
      </c>
      <c r="AT36">
        <v>301.39446299999997</v>
      </c>
      <c r="AU36">
        <v>332.64756199999999</v>
      </c>
      <c r="AV36">
        <v>263.46147100000002</v>
      </c>
      <c r="AW36">
        <v>159.44480899999999</v>
      </c>
      <c r="AX36">
        <v>62.982439999999997</v>
      </c>
      <c r="AY36">
        <v>14.690757</v>
      </c>
      <c r="AZ36">
        <v>2.4974349999999998</v>
      </c>
      <c r="BA36">
        <v>1.7696620000000001</v>
      </c>
      <c r="BB36">
        <v>2.1827220000000001</v>
      </c>
      <c r="BC36">
        <v>4.0334459999999996</v>
      </c>
      <c r="BD36">
        <v>6.6226719999999997</v>
      </c>
      <c r="BE36">
        <v>8.4757800000000003</v>
      </c>
      <c r="BF36">
        <v>7.3629619999999996</v>
      </c>
      <c r="BG36">
        <v>4.1794779999999996</v>
      </c>
      <c r="BH36">
        <v>1.4668699999999999</v>
      </c>
      <c r="BI36">
        <v>0.40590799999999999</v>
      </c>
      <c r="BJ36">
        <v>0.22470999999999999</v>
      </c>
      <c r="BK36">
        <v>8.8811000000000001E-2</v>
      </c>
      <c r="BL36">
        <v>0.16093299999999999</v>
      </c>
      <c r="BM36">
        <v>0.21278900000000001</v>
      </c>
      <c r="BN36">
        <v>0.127554</v>
      </c>
      <c r="BO36">
        <v>0.12576599999999999</v>
      </c>
      <c r="BP36">
        <v>9.3578999999999996E-2</v>
      </c>
      <c r="BQ36">
        <v>0.127554</v>
      </c>
      <c r="BR36">
        <v>0.10788399999999999</v>
      </c>
      <c r="BS36">
        <v>0.15854799999999999</v>
      </c>
      <c r="BT36">
        <v>0.13053400000000001</v>
      </c>
      <c r="BU36">
        <v>0.12099699999999999</v>
      </c>
      <c r="BV36">
        <v>5.5432000000000002E-2</v>
      </c>
      <c r="BW36">
        <v>5.96E-3</v>
      </c>
      <c r="BX36">
        <v>8.9409999999999993E-3</v>
      </c>
      <c r="BY36">
        <v>0.12159300000000001</v>
      </c>
      <c r="BZ36">
        <v>0.29861900000000002</v>
      </c>
      <c r="CA36">
        <v>8.6427000000000004E-2</v>
      </c>
      <c r="CB36">
        <v>0.26047199999999998</v>
      </c>
      <c r="CC36">
        <v>0.18060200000000001</v>
      </c>
      <c r="CD36">
        <v>0.11980499999999999</v>
      </c>
      <c r="CE36">
        <v>0.13649500000000001</v>
      </c>
      <c r="CF36">
        <v>0.257492</v>
      </c>
      <c r="CG36">
        <v>0.142455</v>
      </c>
      <c r="CH36">
        <v>0.35583999999999999</v>
      </c>
      <c r="CI36">
        <v>0.24795500000000001</v>
      </c>
      <c r="CJ36">
        <v>0.13947499999999999</v>
      </c>
      <c r="CK36">
        <v>0.35881999999999997</v>
      </c>
      <c r="CL36">
        <v>0.28967900000000002</v>
      </c>
      <c r="CM36">
        <v>0.30398399999999998</v>
      </c>
      <c r="CN36">
        <v>0.43094199999999999</v>
      </c>
      <c r="CO36">
        <v>0.502467</v>
      </c>
      <c r="CP36">
        <v>0.40888799999999997</v>
      </c>
      <c r="CQ36">
        <v>0.40948400000000001</v>
      </c>
      <c r="CR36">
        <v>0.63657799999999998</v>
      </c>
      <c r="CS36">
        <v>0.69856600000000002</v>
      </c>
      <c r="CT36">
        <v>0.92446799999999996</v>
      </c>
      <c r="CU36">
        <v>0.99658999999999998</v>
      </c>
      <c r="CV36">
        <v>1.3357399999999999</v>
      </c>
      <c r="CW36">
        <v>2.5099520000000002</v>
      </c>
      <c r="CX36">
        <v>42.083858999999997</v>
      </c>
      <c r="CY36">
        <v>363.76357100000001</v>
      </c>
      <c r="CZ36">
        <v>857.93793200000005</v>
      </c>
      <c r="DA36">
        <v>984.99596099999997</v>
      </c>
      <c r="DB36">
        <v>514.14251300000001</v>
      </c>
      <c r="DC36">
        <v>121.01888700000001</v>
      </c>
      <c r="DD36">
        <v>26.142596999999999</v>
      </c>
      <c r="DE36">
        <v>59.162973999999998</v>
      </c>
      <c r="DF36">
        <v>77.831744999999998</v>
      </c>
      <c r="DG36">
        <v>49.792527999999997</v>
      </c>
      <c r="DH36">
        <v>16.286968999999999</v>
      </c>
      <c r="DI36">
        <v>7.5954199999999998</v>
      </c>
      <c r="DJ36">
        <v>7.0029500000000002</v>
      </c>
      <c r="DK36">
        <v>6.4915419999999999</v>
      </c>
      <c r="DL36">
        <v>6.2334540000000001</v>
      </c>
      <c r="DM36">
        <v>5.3566690000000001</v>
      </c>
      <c r="DN36">
        <v>4.7487019999999998</v>
      </c>
      <c r="DO36">
        <v>5.7125089999999998</v>
      </c>
      <c r="DP36">
        <v>5.1796439999999997</v>
      </c>
    </row>
    <row r="37" spans="1:120" x14ac:dyDescent="0.25">
      <c r="A37">
        <v>290</v>
      </c>
      <c r="C37">
        <v>290</v>
      </c>
      <c r="D37">
        <v>2.341866</v>
      </c>
      <c r="E37">
        <v>2.5486949999999999</v>
      </c>
      <c r="F37">
        <v>2.6446580000000002</v>
      </c>
      <c r="G37">
        <v>2.4974349999999998</v>
      </c>
      <c r="H37">
        <v>2.1046399999999998</v>
      </c>
      <c r="I37">
        <v>2.0247700000000002</v>
      </c>
      <c r="J37">
        <v>1.7565489999999999</v>
      </c>
      <c r="K37">
        <v>1.631975</v>
      </c>
      <c r="L37">
        <v>1.4746189999999999</v>
      </c>
      <c r="M37">
        <v>1.779795</v>
      </c>
      <c r="N37">
        <v>1.5175339999999999</v>
      </c>
      <c r="O37">
        <v>1.754761</v>
      </c>
      <c r="P37">
        <v>1.7136340000000001</v>
      </c>
      <c r="Q37">
        <v>1.8209219999999999</v>
      </c>
      <c r="R37">
        <v>1.4829639999999999</v>
      </c>
      <c r="S37">
        <v>1.886487</v>
      </c>
      <c r="T37">
        <v>1.760721</v>
      </c>
      <c r="U37">
        <v>1.76549</v>
      </c>
      <c r="V37">
        <v>1.5169379999999999</v>
      </c>
      <c r="W37">
        <v>1.775622</v>
      </c>
      <c r="X37">
        <v>1.9705299999999999</v>
      </c>
      <c r="Y37">
        <v>1.89662</v>
      </c>
      <c r="Z37">
        <v>2.0295380000000001</v>
      </c>
      <c r="AA37">
        <v>2.1409989999999999</v>
      </c>
      <c r="AB37">
        <v>2.5767090000000001</v>
      </c>
      <c r="AC37">
        <v>2.0819899999999998</v>
      </c>
      <c r="AD37">
        <v>2.0247700000000002</v>
      </c>
      <c r="AE37">
        <v>2.1445750000000001</v>
      </c>
      <c r="AF37">
        <v>1.818538</v>
      </c>
      <c r="AG37">
        <v>2.1088119999999999</v>
      </c>
      <c r="AH37">
        <v>2.5576349999999999</v>
      </c>
      <c r="AI37">
        <v>1.8709899999999999</v>
      </c>
      <c r="AJ37">
        <v>1.9276139999999999</v>
      </c>
      <c r="AK37">
        <v>1.992583</v>
      </c>
      <c r="AL37">
        <v>1.854897</v>
      </c>
      <c r="AM37">
        <v>2.0694729999999999</v>
      </c>
      <c r="AN37">
        <v>2.1398069999999998</v>
      </c>
      <c r="AO37">
        <v>3.4105780000000001</v>
      </c>
      <c r="AP37">
        <v>26.451944999999998</v>
      </c>
      <c r="AQ37">
        <v>86.973905999999999</v>
      </c>
      <c r="AR37">
        <v>193.524957</v>
      </c>
      <c r="AS37">
        <v>305.27770500000003</v>
      </c>
      <c r="AT37">
        <v>361.31858799999998</v>
      </c>
      <c r="AU37">
        <v>318.30370399999998</v>
      </c>
      <c r="AV37">
        <v>210.82878099999999</v>
      </c>
      <c r="AW37">
        <v>99.338888999999995</v>
      </c>
      <c r="AX37">
        <v>26.810765</v>
      </c>
      <c r="AY37">
        <v>4.5037269999999996</v>
      </c>
      <c r="AZ37">
        <v>1.6558170000000001</v>
      </c>
      <c r="BA37">
        <v>1.8626450000000001</v>
      </c>
      <c r="BB37">
        <v>3.3754110000000002</v>
      </c>
      <c r="BC37">
        <v>6.1959030000000004</v>
      </c>
      <c r="BD37">
        <v>8.6665150000000004</v>
      </c>
      <c r="BE37">
        <v>8.9645390000000003</v>
      </c>
      <c r="BF37">
        <v>6.0898070000000004</v>
      </c>
      <c r="BG37">
        <v>2.7799610000000001</v>
      </c>
      <c r="BH37">
        <v>0.82552400000000004</v>
      </c>
      <c r="BI37">
        <v>0.29861900000000002</v>
      </c>
      <c r="BJ37">
        <v>0.15676000000000001</v>
      </c>
      <c r="BK37">
        <v>0.20444399999999999</v>
      </c>
      <c r="BL37">
        <v>0.30875200000000003</v>
      </c>
      <c r="BM37">
        <v>6.0796999999999997E-2</v>
      </c>
      <c r="BN37">
        <v>0.104904</v>
      </c>
      <c r="BO37">
        <v>2.6821999999999999E-2</v>
      </c>
      <c r="BP37">
        <v>5.5432000000000002E-2</v>
      </c>
      <c r="BQ37">
        <v>0.17643</v>
      </c>
      <c r="BR37">
        <v>2.265E-2</v>
      </c>
      <c r="BS37">
        <v>2.265E-2</v>
      </c>
      <c r="BT37">
        <v>0.115633</v>
      </c>
      <c r="BU37">
        <v>8.9407E-2</v>
      </c>
      <c r="BV37">
        <v>7.8677999999999998E-2</v>
      </c>
      <c r="BW37">
        <v>0.101924</v>
      </c>
      <c r="BX37">
        <v>-1.5497E-2</v>
      </c>
      <c r="BY37">
        <v>0.127554</v>
      </c>
      <c r="BZ37">
        <v>0.16152900000000001</v>
      </c>
      <c r="CA37">
        <v>0.16450899999999999</v>
      </c>
      <c r="CB37">
        <v>8.7619000000000002E-2</v>
      </c>
      <c r="CC37">
        <v>0.12695799999999999</v>
      </c>
      <c r="CD37">
        <v>0.234842</v>
      </c>
      <c r="CE37">
        <v>0.14662700000000001</v>
      </c>
      <c r="CF37">
        <v>0.22172900000000001</v>
      </c>
      <c r="CG37">
        <v>8.2849999999999993E-2</v>
      </c>
      <c r="CH37">
        <v>9.0598999999999999E-2</v>
      </c>
      <c r="CI37">
        <v>0.115633</v>
      </c>
      <c r="CJ37">
        <v>0.31590499999999999</v>
      </c>
      <c r="CK37">
        <v>0.38146999999999998</v>
      </c>
      <c r="CL37">
        <v>0.25689600000000001</v>
      </c>
      <c r="CM37">
        <v>0.26345299999999999</v>
      </c>
      <c r="CN37">
        <v>0.28491</v>
      </c>
      <c r="CO37">
        <v>0.45895599999999998</v>
      </c>
      <c r="CP37">
        <v>0.43451800000000002</v>
      </c>
      <c r="CQ37">
        <v>0.55968799999999996</v>
      </c>
      <c r="CR37">
        <v>0.53942199999999996</v>
      </c>
      <c r="CS37">
        <v>0.76890000000000003</v>
      </c>
      <c r="CT37">
        <v>0.93579299999999999</v>
      </c>
      <c r="CU37">
        <v>1.211762</v>
      </c>
      <c r="CV37">
        <v>1.380444</v>
      </c>
      <c r="CW37">
        <v>7.2425600000000001</v>
      </c>
      <c r="CX37">
        <v>123.67248499999999</v>
      </c>
      <c r="CY37">
        <v>557.45244000000002</v>
      </c>
      <c r="CZ37">
        <v>999.83453799999995</v>
      </c>
      <c r="DA37">
        <v>886.05999899999995</v>
      </c>
      <c r="DB37">
        <v>338.747501</v>
      </c>
      <c r="DC37">
        <v>61.098933000000002</v>
      </c>
      <c r="DD37">
        <v>31.256675999999999</v>
      </c>
      <c r="DE37">
        <v>70.30189</v>
      </c>
      <c r="DF37">
        <v>73.449612000000002</v>
      </c>
      <c r="DG37">
        <v>39.564967000000003</v>
      </c>
      <c r="DH37">
        <v>11.415482000000001</v>
      </c>
      <c r="DI37">
        <v>6.2626600000000003</v>
      </c>
      <c r="DJ37">
        <v>6.5737959999999998</v>
      </c>
      <c r="DK37">
        <v>7.3325630000000004</v>
      </c>
      <c r="DL37">
        <v>7.0607660000000001</v>
      </c>
      <c r="DM37">
        <v>6.4647199999999998</v>
      </c>
      <c r="DN37">
        <v>6.075501</v>
      </c>
      <c r="DO37">
        <v>5.2148099999999999</v>
      </c>
      <c r="DP37">
        <v>5.1069259999999996</v>
      </c>
    </row>
    <row r="38" spans="1:120" x14ac:dyDescent="0.25">
      <c r="A38">
        <v>292</v>
      </c>
      <c r="C38">
        <v>292</v>
      </c>
      <c r="D38">
        <v>2.8157230000000002</v>
      </c>
      <c r="E38">
        <v>2.6905540000000001</v>
      </c>
      <c r="F38">
        <v>2.6226039999999999</v>
      </c>
      <c r="G38">
        <v>2.331734</v>
      </c>
      <c r="H38">
        <v>1.623631</v>
      </c>
      <c r="I38">
        <v>1.6099209999999999</v>
      </c>
      <c r="J38">
        <v>1.6808510000000001</v>
      </c>
      <c r="K38">
        <v>1.718998</v>
      </c>
      <c r="L38">
        <v>1.8948320000000001</v>
      </c>
      <c r="M38">
        <v>1.6337630000000001</v>
      </c>
      <c r="N38">
        <v>1.38998</v>
      </c>
      <c r="O38">
        <v>1.8817189999999999</v>
      </c>
      <c r="P38">
        <v>1.478791</v>
      </c>
      <c r="Q38">
        <v>1.921654</v>
      </c>
      <c r="R38">
        <v>1.7029049999999999</v>
      </c>
      <c r="S38">
        <v>1.9764900000000001</v>
      </c>
      <c r="T38">
        <v>1.838803</v>
      </c>
      <c r="U38">
        <v>1.7279389999999999</v>
      </c>
      <c r="V38">
        <v>2.0575519999999998</v>
      </c>
      <c r="W38">
        <v>1.7619130000000001</v>
      </c>
      <c r="X38">
        <v>1.958609</v>
      </c>
      <c r="Y38">
        <v>2.053976</v>
      </c>
      <c r="Z38">
        <v>2.2268300000000001</v>
      </c>
      <c r="AA38">
        <v>2.0986799999999999</v>
      </c>
      <c r="AB38">
        <v>2.2619959999999999</v>
      </c>
      <c r="AC38">
        <v>2.3007390000000001</v>
      </c>
      <c r="AD38">
        <v>1.966953</v>
      </c>
      <c r="AE38">
        <v>2.3758409999999999</v>
      </c>
      <c r="AF38">
        <v>2.3007390000000001</v>
      </c>
      <c r="AG38">
        <v>2.5618080000000001</v>
      </c>
      <c r="AH38">
        <v>2.0408629999999999</v>
      </c>
      <c r="AI38">
        <v>2.064705</v>
      </c>
      <c r="AJ38">
        <v>1.8775459999999999</v>
      </c>
      <c r="AK38">
        <v>2.0897389999999998</v>
      </c>
      <c r="AL38">
        <v>2.1904710000000001</v>
      </c>
      <c r="AM38">
        <v>1.9955639999999999</v>
      </c>
      <c r="AN38">
        <v>3.112555</v>
      </c>
      <c r="AO38">
        <v>22.477508</v>
      </c>
      <c r="AP38">
        <v>74.919461999999996</v>
      </c>
      <c r="AQ38">
        <v>208.140612</v>
      </c>
      <c r="AR38">
        <v>335.14499699999999</v>
      </c>
      <c r="AS38">
        <v>405.00462099999999</v>
      </c>
      <c r="AT38">
        <v>363.70754199999999</v>
      </c>
      <c r="AU38">
        <v>241.38450599999999</v>
      </c>
      <c r="AV38">
        <v>121.105909</v>
      </c>
      <c r="AW38">
        <v>35.749673999999999</v>
      </c>
      <c r="AX38">
        <v>5.6964160000000001</v>
      </c>
      <c r="AY38">
        <v>1.9854309999999999</v>
      </c>
      <c r="AZ38">
        <v>2.0235780000000001</v>
      </c>
      <c r="BA38">
        <v>3.3509730000000002</v>
      </c>
      <c r="BB38">
        <v>5.8478120000000002</v>
      </c>
      <c r="BC38">
        <v>9.4676019999999994</v>
      </c>
      <c r="BD38">
        <v>10.265708</v>
      </c>
      <c r="BE38">
        <v>7.7944990000000001</v>
      </c>
      <c r="BF38">
        <v>3.8665530000000001</v>
      </c>
      <c r="BG38">
        <v>1.305938</v>
      </c>
      <c r="BH38">
        <v>0.67293599999999998</v>
      </c>
      <c r="BI38">
        <v>0.177622</v>
      </c>
      <c r="BJ38">
        <v>0.27894999999999998</v>
      </c>
      <c r="BK38">
        <v>7.8677999999999998E-2</v>
      </c>
      <c r="BL38">
        <v>0.30458000000000002</v>
      </c>
      <c r="BM38">
        <v>0.26285599999999998</v>
      </c>
      <c r="BN38">
        <v>0.100732</v>
      </c>
      <c r="BO38">
        <v>7.5698000000000001E-2</v>
      </c>
      <c r="BP38">
        <v>0.17583399999999999</v>
      </c>
      <c r="BQ38">
        <v>0.15199199999999999</v>
      </c>
      <c r="BR38">
        <v>0.124574</v>
      </c>
      <c r="BS38">
        <v>0.15079999999999999</v>
      </c>
      <c r="BT38">
        <v>0.167489</v>
      </c>
      <c r="BU38">
        <v>0.114441</v>
      </c>
      <c r="BV38">
        <v>0.23841899999999999</v>
      </c>
      <c r="BW38">
        <v>0.27954600000000002</v>
      </c>
      <c r="BX38">
        <v>0.17940999999999999</v>
      </c>
      <c r="BY38">
        <v>8.7619000000000002E-2</v>
      </c>
      <c r="BZ38">
        <v>0.259876</v>
      </c>
      <c r="CA38">
        <v>0.207424</v>
      </c>
      <c r="CB38">
        <v>0.244975</v>
      </c>
      <c r="CC38">
        <v>0.16152900000000001</v>
      </c>
      <c r="CD38">
        <v>0.115633</v>
      </c>
      <c r="CE38">
        <v>0.201464</v>
      </c>
      <c r="CF38">
        <v>0.20444399999999999</v>
      </c>
      <c r="CG38">
        <v>0.14841599999999999</v>
      </c>
      <c r="CH38">
        <v>0.244975</v>
      </c>
      <c r="CI38">
        <v>0.29563899999999999</v>
      </c>
      <c r="CJ38">
        <v>0.154972</v>
      </c>
      <c r="CK38">
        <v>0.28848600000000002</v>
      </c>
      <c r="CL38">
        <v>0.23663000000000001</v>
      </c>
      <c r="CM38">
        <v>0.25689600000000001</v>
      </c>
      <c r="CN38">
        <v>0.36180000000000001</v>
      </c>
      <c r="CO38">
        <v>0.42974899999999999</v>
      </c>
      <c r="CP38">
        <v>0.437498</v>
      </c>
      <c r="CQ38">
        <v>0.477433</v>
      </c>
      <c r="CR38">
        <v>0.644922</v>
      </c>
      <c r="CS38">
        <v>0.55968799999999996</v>
      </c>
      <c r="CT38">
        <v>0.90897099999999997</v>
      </c>
      <c r="CU38">
        <v>1.0675190000000001</v>
      </c>
      <c r="CV38">
        <v>1.8018479999999999</v>
      </c>
      <c r="CW38">
        <v>33.175944999999999</v>
      </c>
      <c r="CX38">
        <v>236.172676</v>
      </c>
      <c r="CY38">
        <v>835.08670300000006</v>
      </c>
      <c r="CZ38">
        <v>1015.908718</v>
      </c>
      <c r="DA38">
        <v>648.46098400000005</v>
      </c>
      <c r="DB38">
        <v>167.448521</v>
      </c>
      <c r="DC38">
        <v>26.456714000000002</v>
      </c>
      <c r="DD38">
        <v>45.645833000000003</v>
      </c>
      <c r="DE38">
        <v>78.044533999999999</v>
      </c>
      <c r="DF38">
        <v>63.931941999999999</v>
      </c>
      <c r="DG38">
        <v>25.569797000000001</v>
      </c>
      <c r="DH38">
        <v>7.4648859999999999</v>
      </c>
      <c r="DI38">
        <v>7.1054700000000004</v>
      </c>
      <c r="DJ38">
        <v>7.0208310000000003</v>
      </c>
      <c r="DK38">
        <v>6.9606300000000001</v>
      </c>
      <c r="DL38">
        <v>7.3468689999999999</v>
      </c>
      <c r="DM38">
        <v>7.8588719999999999</v>
      </c>
      <c r="DN38">
        <v>5.590916</v>
      </c>
      <c r="DO38">
        <v>5.1456689999999998</v>
      </c>
      <c r="DP38">
        <v>4.9906969999999999</v>
      </c>
    </row>
    <row r="39" spans="1:120" x14ac:dyDescent="0.25">
      <c r="A39">
        <v>294</v>
      </c>
      <c r="C39">
        <v>294</v>
      </c>
      <c r="D39">
        <v>2.6744599999999998</v>
      </c>
      <c r="E39">
        <v>2.1004679999999998</v>
      </c>
      <c r="F39">
        <v>1.6027690000000001</v>
      </c>
      <c r="G39">
        <v>1.8554930000000001</v>
      </c>
      <c r="H39">
        <v>1.4126300000000001</v>
      </c>
      <c r="I39">
        <v>1.699924</v>
      </c>
      <c r="J39">
        <v>1.738667</v>
      </c>
      <c r="K39">
        <v>1.225471</v>
      </c>
      <c r="L39">
        <v>1.651645</v>
      </c>
      <c r="M39">
        <v>1.6337630000000001</v>
      </c>
      <c r="N39">
        <v>2.0265580000000001</v>
      </c>
      <c r="O39">
        <v>1.6587970000000001</v>
      </c>
      <c r="P39">
        <v>1.757741</v>
      </c>
      <c r="Q39">
        <v>1.849532</v>
      </c>
      <c r="R39">
        <v>2.3287529999999999</v>
      </c>
      <c r="S39">
        <v>1.974702</v>
      </c>
      <c r="T39">
        <v>1.7565489999999999</v>
      </c>
      <c r="U39">
        <v>1.8274779999999999</v>
      </c>
      <c r="V39">
        <v>2.0557639999999999</v>
      </c>
      <c r="W39">
        <v>1.9556279999999999</v>
      </c>
      <c r="X39">
        <v>1.590848</v>
      </c>
      <c r="Y39">
        <v>2.3394819999999998</v>
      </c>
      <c r="Z39">
        <v>2.4247169999999998</v>
      </c>
      <c r="AA39">
        <v>2.0474199999999998</v>
      </c>
      <c r="AB39">
        <v>1.936555</v>
      </c>
      <c r="AC39">
        <v>2.7537349999999998</v>
      </c>
      <c r="AD39">
        <v>2.3716689999999998</v>
      </c>
      <c r="AE39">
        <v>2.2447110000000001</v>
      </c>
      <c r="AF39">
        <v>2.0354990000000002</v>
      </c>
      <c r="AG39">
        <v>2.3728609999999999</v>
      </c>
      <c r="AH39">
        <v>2.3597480000000002</v>
      </c>
      <c r="AI39">
        <v>1.942515</v>
      </c>
      <c r="AJ39">
        <v>2.2059679999999999</v>
      </c>
      <c r="AK39">
        <v>2.2959710000000002</v>
      </c>
      <c r="AL39">
        <v>2.6226039999999999</v>
      </c>
      <c r="AM39">
        <v>2.6214119999999999</v>
      </c>
      <c r="AN39">
        <v>12.457967</v>
      </c>
      <c r="AO39">
        <v>70.912837999999994</v>
      </c>
      <c r="AP39">
        <v>198.84943999999999</v>
      </c>
      <c r="AQ39">
        <v>327.06260700000001</v>
      </c>
      <c r="AR39">
        <v>436.49852299999998</v>
      </c>
      <c r="AS39">
        <v>422.95396299999999</v>
      </c>
      <c r="AT39">
        <v>314.53251799999998</v>
      </c>
      <c r="AU39">
        <v>168.46299200000001</v>
      </c>
      <c r="AV39">
        <v>59.559941000000002</v>
      </c>
      <c r="AW39">
        <v>11.586546999999999</v>
      </c>
      <c r="AX39">
        <v>2.2727249999999999</v>
      </c>
      <c r="AY39">
        <v>2.0337100000000001</v>
      </c>
      <c r="AZ39">
        <v>2.4569030000000001</v>
      </c>
      <c r="BA39">
        <v>4.9525499999999996</v>
      </c>
      <c r="BB39">
        <v>8.4924700000000009</v>
      </c>
      <c r="BC39">
        <v>11.301636999999999</v>
      </c>
      <c r="BD39">
        <v>10.187626</v>
      </c>
      <c r="BE39">
        <v>6.0874220000000001</v>
      </c>
      <c r="BF39">
        <v>2.4437899999999999</v>
      </c>
      <c r="BG39">
        <v>0.71883200000000003</v>
      </c>
      <c r="BH39">
        <v>0.35643599999999998</v>
      </c>
      <c r="BI39">
        <v>0.18656300000000001</v>
      </c>
      <c r="BJ39">
        <v>0.20563600000000001</v>
      </c>
      <c r="BK39">
        <v>0.201464</v>
      </c>
      <c r="BL39">
        <v>0.10967300000000001</v>
      </c>
      <c r="BM39">
        <v>0.14066699999999999</v>
      </c>
      <c r="BN39">
        <v>0.101924</v>
      </c>
      <c r="BO39">
        <v>0.114441</v>
      </c>
      <c r="BP39">
        <v>0.19192699999999999</v>
      </c>
      <c r="BQ39">
        <v>6.8544999999999995E-2</v>
      </c>
      <c r="BR39">
        <v>0.152588</v>
      </c>
      <c r="BS39">
        <v>6.5570000000000003E-3</v>
      </c>
      <c r="BT39">
        <v>0.17166100000000001</v>
      </c>
      <c r="BU39">
        <v>0.234842</v>
      </c>
      <c r="BV39">
        <v>0.22769</v>
      </c>
      <c r="BW39">
        <v>6.2585000000000002E-2</v>
      </c>
      <c r="BX39">
        <v>0.14841599999999999</v>
      </c>
      <c r="BY39">
        <v>0.18179400000000001</v>
      </c>
      <c r="BZ39">
        <v>0.15973999999999999</v>
      </c>
      <c r="CA39">
        <v>4.3511000000000001E-2</v>
      </c>
      <c r="CB39">
        <v>0.26285599999999998</v>
      </c>
      <c r="CC39">
        <v>0.24199499999999999</v>
      </c>
      <c r="CD39">
        <v>0.103712</v>
      </c>
      <c r="CE39">
        <v>0.188947</v>
      </c>
      <c r="CF39">
        <v>9.1790999999999998E-2</v>
      </c>
      <c r="CG39">
        <v>0.17643</v>
      </c>
      <c r="CH39">
        <v>0.45478299999999999</v>
      </c>
      <c r="CI39">
        <v>0.13291800000000001</v>
      </c>
      <c r="CJ39">
        <v>0.23782300000000001</v>
      </c>
      <c r="CK39">
        <v>0.36954900000000002</v>
      </c>
      <c r="CL39">
        <v>0.39875500000000003</v>
      </c>
      <c r="CM39">
        <v>0.32186500000000001</v>
      </c>
      <c r="CN39">
        <v>0.37372100000000003</v>
      </c>
      <c r="CO39">
        <v>0.33974599999999999</v>
      </c>
      <c r="CP39">
        <v>0.42974899999999999</v>
      </c>
      <c r="CQ39">
        <v>0.58472199999999996</v>
      </c>
      <c r="CR39">
        <v>0.68545299999999998</v>
      </c>
      <c r="CS39">
        <v>0.83863699999999997</v>
      </c>
      <c r="CT39">
        <v>1.0776520000000001</v>
      </c>
      <c r="CU39">
        <v>1.3464689999999999</v>
      </c>
      <c r="CV39">
        <v>3.4677980000000002</v>
      </c>
      <c r="CW39">
        <v>80.021619999999999</v>
      </c>
      <c r="CX39">
        <v>470.15786200000002</v>
      </c>
      <c r="CY39">
        <v>1002.852917</v>
      </c>
      <c r="CZ39">
        <v>973.88863600000002</v>
      </c>
      <c r="DA39">
        <v>457.15451200000001</v>
      </c>
      <c r="DB39">
        <v>84.823965999999999</v>
      </c>
      <c r="DC39">
        <v>23.611784</v>
      </c>
      <c r="DD39">
        <v>57.643652000000003</v>
      </c>
      <c r="DE39">
        <v>79.263448999999994</v>
      </c>
      <c r="DF39">
        <v>53.452849000000001</v>
      </c>
      <c r="DG39">
        <v>16.869903000000001</v>
      </c>
      <c r="DH39">
        <v>6.3878300000000001</v>
      </c>
      <c r="DI39">
        <v>5.8424469999999999</v>
      </c>
      <c r="DJ39">
        <v>7.1299080000000004</v>
      </c>
      <c r="DK39">
        <v>7.1364640000000001</v>
      </c>
      <c r="DL39">
        <v>8.2135200000000008</v>
      </c>
      <c r="DM39">
        <v>6.34551</v>
      </c>
      <c r="DN39">
        <v>6.1464309999999998</v>
      </c>
      <c r="DO39">
        <v>4.9668549999999998</v>
      </c>
      <c r="DP39">
        <v>4.7427419999999998</v>
      </c>
    </row>
    <row r="40" spans="1:120" x14ac:dyDescent="0.25">
      <c r="A40">
        <v>296</v>
      </c>
      <c r="C40">
        <v>296</v>
      </c>
      <c r="D40">
        <v>2.4408099999999999</v>
      </c>
      <c r="E40">
        <v>2.131462</v>
      </c>
      <c r="F40">
        <v>1.5079979999999999</v>
      </c>
      <c r="G40">
        <v>1.417994</v>
      </c>
      <c r="H40">
        <v>1.308918</v>
      </c>
      <c r="I40">
        <v>1.6695260000000001</v>
      </c>
      <c r="J40">
        <v>1.444817</v>
      </c>
      <c r="K40">
        <v>1.8376110000000001</v>
      </c>
      <c r="L40">
        <v>1.526475</v>
      </c>
      <c r="M40">
        <v>1.710653</v>
      </c>
      <c r="N40">
        <v>1.640916</v>
      </c>
      <c r="O40">
        <v>1.5914440000000001</v>
      </c>
      <c r="P40">
        <v>2.2047759999999998</v>
      </c>
      <c r="Q40">
        <v>1.5497209999999999</v>
      </c>
      <c r="R40">
        <v>1.714826</v>
      </c>
      <c r="S40">
        <v>1.5604499999999999</v>
      </c>
      <c r="T40">
        <v>1.8119810000000001</v>
      </c>
      <c r="U40">
        <v>2.0134449999999999</v>
      </c>
      <c r="V40">
        <v>1.618862</v>
      </c>
      <c r="W40">
        <v>2.2774930000000002</v>
      </c>
      <c r="X40">
        <v>2.3829940000000001</v>
      </c>
      <c r="Y40">
        <v>2.6684999999999999</v>
      </c>
      <c r="Z40">
        <v>2.0718570000000001</v>
      </c>
      <c r="AA40">
        <v>2.0986799999999999</v>
      </c>
      <c r="AB40">
        <v>2.4384260000000002</v>
      </c>
      <c r="AC40">
        <v>2.5445220000000002</v>
      </c>
      <c r="AD40">
        <v>2.9289719999999999</v>
      </c>
      <c r="AE40">
        <v>2.5147200000000001</v>
      </c>
      <c r="AF40">
        <v>2.2506710000000001</v>
      </c>
      <c r="AG40">
        <v>2.6357170000000001</v>
      </c>
      <c r="AH40">
        <v>2.5475029999999999</v>
      </c>
      <c r="AI40">
        <v>2.3668999999999998</v>
      </c>
      <c r="AJ40">
        <v>2.790689</v>
      </c>
      <c r="AK40">
        <v>2.346635</v>
      </c>
      <c r="AL40">
        <v>2.6768450000000001</v>
      </c>
      <c r="AM40">
        <v>14.132857</v>
      </c>
      <c r="AN40">
        <v>68.647861000000006</v>
      </c>
      <c r="AO40">
        <v>195.405483</v>
      </c>
      <c r="AP40">
        <v>323.16863499999999</v>
      </c>
      <c r="AQ40">
        <v>480.07965100000001</v>
      </c>
      <c r="AR40">
        <v>479.06279599999999</v>
      </c>
      <c r="AS40">
        <v>358.65187600000002</v>
      </c>
      <c r="AT40">
        <v>202.39889600000001</v>
      </c>
      <c r="AU40">
        <v>72.439909</v>
      </c>
      <c r="AV40">
        <v>15.259981</v>
      </c>
      <c r="AW40">
        <v>3.1077859999999999</v>
      </c>
      <c r="AX40">
        <v>2.3144480000000001</v>
      </c>
      <c r="AY40">
        <v>2.769828</v>
      </c>
      <c r="AZ40">
        <v>4.7338009999999997</v>
      </c>
      <c r="BA40">
        <v>8.8018180000000008</v>
      </c>
      <c r="BB40">
        <v>12.450813999999999</v>
      </c>
      <c r="BC40">
        <v>11.982918</v>
      </c>
      <c r="BD40">
        <v>8.0054999999999996</v>
      </c>
      <c r="BE40">
        <v>3.4785270000000001</v>
      </c>
      <c r="BF40">
        <v>1.032948</v>
      </c>
      <c r="BG40">
        <v>0.45478299999999999</v>
      </c>
      <c r="BH40">
        <v>0.23186200000000001</v>
      </c>
      <c r="BI40">
        <v>0.13589899999999999</v>
      </c>
      <c r="BJ40">
        <v>0.103712</v>
      </c>
      <c r="BK40">
        <v>0.17464199999999999</v>
      </c>
      <c r="BL40">
        <v>0.103712</v>
      </c>
      <c r="BM40">
        <v>3.5760000000000002E-3</v>
      </c>
      <c r="BN40">
        <v>0.17166100000000001</v>
      </c>
      <c r="BO40">
        <v>0.127554</v>
      </c>
      <c r="BP40">
        <v>0.24676300000000001</v>
      </c>
      <c r="BQ40">
        <v>3.2783E-2</v>
      </c>
      <c r="BR40">
        <v>0.25570399999999999</v>
      </c>
      <c r="BS40">
        <v>-5.8413E-2</v>
      </c>
      <c r="BT40">
        <v>0.13172600000000001</v>
      </c>
      <c r="BU40">
        <v>6.2585000000000002E-2</v>
      </c>
      <c r="BV40">
        <v>0.218749</v>
      </c>
      <c r="BW40">
        <v>1.4900999999999999E-2</v>
      </c>
      <c r="BX40">
        <v>0.19669500000000001</v>
      </c>
      <c r="BY40">
        <v>0.17643</v>
      </c>
      <c r="BZ40">
        <v>0.27060499999999998</v>
      </c>
      <c r="CA40">
        <v>0.162721</v>
      </c>
      <c r="CB40">
        <v>0.27477699999999999</v>
      </c>
      <c r="CC40">
        <v>0.12159300000000001</v>
      </c>
      <c r="CD40">
        <v>0.10847999999999999</v>
      </c>
      <c r="CE40">
        <v>0.18596599999999999</v>
      </c>
      <c r="CF40">
        <v>0.24795500000000001</v>
      </c>
      <c r="CG40">
        <v>0.106692</v>
      </c>
      <c r="CH40">
        <v>0.12576599999999999</v>
      </c>
      <c r="CI40">
        <v>0.24199499999999999</v>
      </c>
      <c r="CJ40">
        <v>0.34093899999999999</v>
      </c>
      <c r="CK40">
        <v>0.297427</v>
      </c>
      <c r="CL40">
        <v>0.30696400000000001</v>
      </c>
      <c r="CM40">
        <v>0.37848900000000002</v>
      </c>
      <c r="CN40">
        <v>0.56981999999999999</v>
      </c>
      <c r="CO40">
        <v>0.382662</v>
      </c>
      <c r="CP40">
        <v>0.53286599999999995</v>
      </c>
      <c r="CQ40">
        <v>0.547767</v>
      </c>
      <c r="CR40">
        <v>0.69558600000000004</v>
      </c>
      <c r="CS40">
        <v>0.65445900000000001</v>
      </c>
      <c r="CT40">
        <v>1.104474</v>
      </c>
      <c r="CU40">
        <v>1.646876</v>
      </c>
      <c r="CV40">
        <v>17.988682000000001</v>
      </c>
      <c r="CW40">
        <v>201.90000499999999</v>
      </c>
      <c r="CX40">
        <v>682.54768799999999</v>
      </c>
      <c r="CY40">
        <v>1015.908718</v>
      </c>
      <c r="CZ40">
        <v>766.12770599999999</v>
      </c>
      <c r="DA40">
        <v>238.60096899999999</v>
      </c>
      <c r="DB40">
        <v>31.944513000000001</v>
      </c>
      <c r="DC40">
        <v>33.167600999999998</v>
      </c>
      <c r="DD40">
        <v>71.381927000000005</v>
      </c>
      <c r="DE40">
        <v>73.758960000000002</v>
      </c>
      <c r="DF40">
        <v>36.772489999999998</v>
      </c>
      <c r="DG40">
        <v>10.107756</v>
      </c>
      <c r="DH40">
        <v>5.5134299999999996</v>
      </c>
      <c r="DI40">
        <v>6.766915</v>
      </c>
      <c r="DJ40">
        <v>6.8104269999999998</v>
      </c>
      <c r="DK40">
        <v>7.3587889999999998</v>
      </c>
      <c r="DL40">
        <v>7.5966120000000004</v>
      </c>
      <c r="DM40">
        <v>7.8195329999999998</v>
      </c>
      <c r="DN40">
        <v>6.7126749999999999</v>
      </c>
      <c r="DO40">
        <v>5.4436920000000004</v>
      </c>
      <c r="DP40">
        <v>4.4375660000000003</v>
      </c>
    </row>
    <row r="41" spans="1:120" x14ac:dyDescent="0.25">
      <c r="A41">
        <v>298</v>
      </c>
      <c r="C41">
        <v>298</v>
      </c>
      <c r="D41">
        <v>2.3168329999999999</v>
      </c>
      <c r="E41">
        <v>1.740456</v>
      </c>
      <c r="F41">
        <v>1.6784669999999999</v>
      </c>
      <c r="G41">
        <v>1.4805790000000001</v>
      </c>
      <c r="H41">
        <v>1.3178589999999999</v>
      </c>
      <c r="I41">
        <v>1.4579299999999999</v>
      </c>
      <c r="J41">
        <v>1.676679</v>
      </c>
      <c r="K41">
        <v>1.7529729999999999</v>
      </c>
      <c r="L41">
        <v>1.924634</v>
      </c>
      <c r="M41">
        <v>1.4358759999999999</v>
      </c>
      <c r="N41">
        <v>1.960993</v>
      </c>
      <c r="O41">
        <v>1.7136340000000001</v>
      </c>
      <c r="P41">
        <v>1.571774</v>
      </c>
      <c r="Q41">
        <v>1.8268819999999999</v>
      </c>
      <c r="R41">
        <v>1.578927</v>
      </c>
      <c r="S41">
        <v>1.864433</v>
      </c>
      <c r="T41">
        <v>1.7428399999999999</v>
      </c>
      <c r="U41">
        <v>2.020597</v>
      </c>
      <c r="V41">
        <v>1.8978120000000001</v>
      </c>
      <c r="W41">
        <v>2.2894139999999998</v>
      </c>
      <c r="X41">
        <v>1.8227100000000001</v>
      </c>
      <c r="Y41">
        <v>2.510548</v>
      </c>
      <c r="Z41">
        <v>1.6629700000000001</v>
      </c>
      <c r="AA41">
        <v>2.3829940000000001</v>
      </c>
      <c r="AB41">
        <v>2.0354990000000002</v>
      </c>
      <c r="AC41">
        <v>2.0658970000000001</v>
      </c>
      <c r="AD41">
        <v>2.1249060000000002</v>
      </c>
      <c r="AE41">
        <v>1.958609</v>
      </c>
      <c r="AF41">
        <v>2.7298930000000001</v>
      </c>
      <c r="AG41">
        <v>2.3609399999999998</v>
      </c>
      <c r="AH41">
        <v>2.46644</v>
      </c>
      <c r="AI41">
        <v>2.5630000000000002</v>
      </c>
      <c r="AJ41">
        <v>2.6595589999999998</v>
      </c>
      <c r="AK41">
        <v>2.349615</v>
      </c>
      <c r="AL41">
        <v>7.273555</v>
      </c>
      <c r="AM41">
        <v>48.315525000000001</v>
      </c>
      <c r="AN41">
        <v>154.97267199999999</v>
      </c>
      <c r="AO41">
        <v>328.374505</v>
      </c>
      <c r="AP41">
        <v>499.15552100000002</v>
      </c>
      <c r="AQ41">
        <v>543.71952999999996</v>
      </c>
      <c r="AR41">
        <v>444.612503</v>
      </c>
      <c r="AS41">
        <v>275.21193</v>
      </c>
      <c r="AT41">
        <v>122.081637</v>
      </c>
      <c r="AU41">
        <v>29.114484999999998</v>
      </c>
      <c r="AV41">
        <v>4.9936769999999999</v>
      </c>
      <c r="AW41">
        <v>2.6267770000000001</v>
      </c>
      <c r="AX41">
        <v>2.5945900000000002</v>
      </c>
      <c r="AY41">
        <v>3.729463</v>
      </c>
      <c r="AZ41">
        <v>7.5268750000000004</v>
      </c>
      <c r="BA41">
        <v>11.643767</v>
      </c>
      <c r="BB41">
        <v>13.739466999999999</v>
      </c>
      <c r="BC41">
        <v>10.842681000000001</v>
      </c>
      <c r="BD41">
        <v>5.9485440000000001</v>
      </c>
      <c r="BE41">
        <v>2.1505359999999998</v>
      </c>
      <c r="BF41">
        <v>0.59187400000000001</v>
      </c>
      <c r="BG41">
        <v>0.31590499999999999</v>
      </c>
      <c r="BH41">
        <v>0.30159999999999998</v>
      </c>
      <c r="BI41">
        <v>0.20444399999999999</v>
      </c>
      <c r="BJ41">
        <v>0.25451200000000002</v>
      </c>
      <c r="BK41">
        <v>2.6821999999999999E-2</v>
      </c>
      <c r="BL41">
        <v>7.5698000000000001E-2</v>
      </c>
      <c r="BM41">
        <v>0.14960799999999999</v>
      </c>
      <c r="BN41">
        <v>0.129938</v>
      </c>
      <c r="BO41">
        <v>0.13649500000000001</v>
      </c>
      <c r="BP41">
        <v>0.15973999999999999</v>
      </c>
      <c r="BQ41">
        <v>0.24795500000000001</v>
      </c>
      <c r="BR41">
        <v>0</v>
      </c>
      <c r="BS41">
        <v>0.25570399999999999</v>
      </c>
      <c r="BT41">
        <v>0.22351699999999999</v>
      </c>
      <c r="BU41">
        <v>7.2718000000000005E-2</v>
      </c>
      <c r="BV41">
        <v>7.4506000000000003E-2</v>
      </c>
      <c r="BW41">
        <v>0.16689300000000001</v>
      </c>
      <c r="BX41">
        <v>0.18954299999999999</v>
      </c>
      <c r="BY41">
        <v>0.24080299999999999</v>
      </c>
      <c r="BZ41">
        <v>8.9407E-2</v>
      </c>
      <c r="CA41">
        <v>0.14662700000000001</v>
      </c>
      <c r="CB41">
        <v>5.8413E-2</v>
      </c>
      <c r="CC41">
        <v>0.20086799999999999</v>
      </c>
      <c r="CD41">
        <v>0.27060499999999998</v>
      </c>
      <c r="CE41">
        <v>0.218749</v>
      </c>
      <c r="CF41">
        <v>0.118613</v>
      </c>
      <c r="CG41">
        <v>7.1526000000000006E-2</v>
      </c>
      <c r="CH41">
        <v>0.28788999999999998</v>
      </c>
      <c r="CI41">
        <v>0.234842</v>
      </c>
      <c r="CJ41">
        <v>0.24676300000000001</v>
      </c>
      <c r="CK41">
        <v>0.37968200000000002</v>
      </c>
      <c r="CL41">
        <v>0.30279200000000001</v>
      </c>
      <c r="CM41">
        <v>0.38683400000000001</v>
      </c>
      <c r="CN41">
        <v>0.52452100000000002</v>
      </c>
      <c r="CO41">
        <v>0.60796700000000004</v>
      </c>
      <c r="CP41">
        <v>0.42378900000000003</v>
      </c>
      <c r="CQ41">
        <v>0.57041600000000003</v>
      </c>
      <c r="CR41">
        <v>0.71287199999999995</v>
      </c>
      <c r="CS41">
        <v>0.97870800000000002</v>
      </c>
      <c r="CT41">
        <v>1.0979179999999999</v>
      </c>
      <c r="CU41">
        <v>2.1636489999999999</v>
      </c>
      <c r="CV41">
        <v>46.990513999999997</v>
      </c>
      <c r="CW41">
        <v>344.99168400000002</v>
      </c>
      <c r="CX41">
        <v>948.41778299999999</v>
      </c>
      <c r="CY41">
        <v>1015.908718</v>
      </c>
      <c r="CZ41">
        <v>584.41281300000003</v>
      </c>
      <c r="DA41">
        <v>135.00273200000001</v>
      </c>
      <c r="DB41">
        <v>20.156503000000001</v>
      </c>
      <c r="DC41">
        <v>43.184756999999998</v>
      </c>
      <c r="DD41">
        <v>77.367424999999997</v>
      </c>
      <c r="DE41">
        <v>65.735579000000001</v>
      </c>
      <c r="DF41">
        <v>27.115940999999999</v>
      </c>
      <c r="DG41">
        <v>7.4225659999999998</v>
      </c>
      <c r="DH41">
        <v>5.6618449999999996</v>
      </c>
      <c r="DI41">
        <v>6.4176320000000002</v>
      </c>
      <c r="DJ41">
        <v>6.6936020000000003</v>
      </c>
      <c r="DK41">
        <v>6.766915</v>
      </c>
      <c r="DL41">
        <v>7.3778629999999996</v>
      </c>
      <c r="DM41">
        <v>7.6067450000000001</v>
      </c>
      <c r="DN41">
        <v>6.5785650000000002</v>
      </c>
      <c r="DO41">
        <v>5.1355360000000001</v>
      </c>
      <c r="DP41">
        <v>5.1838160000000002</v>
      </c>
    </row>
    <row r="42" spans="1:120" x14ac:dyDescent="0.25">
      <c r="A42">
        <v>300</v>
      </c>
      <c r="C42">
        <v>300</v>
      </c>
      <c r="D42">
        <v>1.640916</v>
      </c>
      <c r="E42">
        <v>1.425743</v>
      </c>
      <c r="F42">
        <v>1.26183</v>
      </c>
      <c r="G42">
        <v>1.6248229999999999</v>
      </c>
      <c r="H42">
        <v>1.6194580000000001</v>
      </c>
      <c r="I42">
        <v>1.5127660000000001</v>
      </c>
      <c r="J42">
        <v>1.66893</v>
      </c>
      <c r="K42">
        <v>1.425743</v>
      </c>
      <c r="L42">
        <v>1.729727</v>
      </c>
      <c r="M42">
        <v>1.7058850000000001</v>
      </c>
      <c r="N42">
        <v>2.1088119999999999</v>
      </c>
      <c r="O42">
        <v>1.9764900000000001</v>
      </c>
      <c r="P42">
        <v>2.5939939999999999</v>
      </c>
      <c r="Q42">
        <v>2.0766260000000001</v>
      </c>
      <c r="R42">
        <v>1.9627810000000001</v>
      </c>
      <c r="S42">
        <v>1.9979480000000001</v>
      </c>
      <c r="T42">
        <v>1.8846989999999999</v>
      </c>
      <c r="U42">
        <v>1.9884109999999999</v>
      </c>
      <c r="V42">
        <v>2.0438429999999999</v>
      </c>
      <c r="W42">
        <v>1.861453</v>
      </c>
      <c r="X42">
        <v>2.5409459999999999</v>
      </c>
      <c r="Y42">
        <v>2.5779010000000002</v>
      </c>
      <c r="Z42">
        <v>2.6947260000000002</v>
      </c>
      <c r="AA42">
        <v>2.5355819999999998</v>
      </c>
      <c r="AB42">
        <v>2.0915270000000001</v>
      </c>
      <c r="AC42">
        <v>2.23875</v>
      </c>
      <c r="AD42">
        <v>2.185702</v>
      </c>
      <c r="AE42">
        <v>2.4265050000000001</v>
      </c>
      <c r="AF42">
        <v>2.3126600000000002</v>
      </c>
      <c r="AG42">
        <v>2.7066469999999998</v>
      </c>
      <c r="AH42">
        <v>2.7805569999999999</v>
      </c>
      <c r="AI42">
        <v>2.4598840000000002</v>
      </c>
      <c r="AJ42">
        <v>2.787709</v>
      </c>
      <c r="AK42">
        <v>6.460547</v>
      </c>
      <c r="AL42">
        <v>47.394632999999999</v>
      </c>
      <c r="AM42">
        <v>166.31543600000001</v>
      </c>
      <c r="AN42">
        <v>338.210464</v>
      </c>
      <c r="AO42">
        <v>521.83687699999996</v>
      </c>
      <c r="AP42">
        <v>593.16396699999996</v>
      </c>
      <c r="AQ42">
        <v>514.09065699999996</v>
      </c>
      <c r="AR42">
        <v>331.59971200000001</v>
      </c>
      <c r="AS42">
        <v>148.570538</v>
      </c>
      <c r="AT42">
        <v>41.503906000000001</v>
      </c>
      <c r="AU42">
        <v>6.8008899999999999</v>
      </c>
      <c r="AV42">
        <v>2.8795000000000002</v>
      </c>
      <c r="AW42">
        <v>2.6369090000000002</v>
      </c>
      <c r="AX42">
        <v>3.9094690000000001</v>
      </c>
      <c r="AY42">
        <v>6.724596</v>
      </c>
      <c r="AZ42">
        <v>11.798738999999999</v>
      </c>
      <c r="BA42">
        <v>13.983846</v>
      </c>
      <c r="BB42">
        <v>12.850761</v>
      </c>
      <c r="BC42">
        <v>7.8457590000000001</v>
      </c>
      <c r="BD42">
        <v>3.1006339999999999</v>
      </c>
      <c r="BE42">
        <v>0.932813</v>
      </c>
      <c r="BF42">
        <v>0.54955500000000002</v>
      </c>
      <c r="BG42">
        <v>0.37968200000000002</v>
      </c>
      <c r="BH42">
        <v>0.26643299999999998</v>
      </c>
      <c r="BI42">
        <v>0.17166100000000001</v>
      </c>
      <c r="BJ42">
        <v>0.21457699999999999</v>
      </c>
      <c r="BK42">
        <v>0.17464199999999999</v>
      </c>
      <c r="BL42">
        <v>0.15199199999999999</v>
      </c>
      <c r="BM42">
        <v>0.17344999999999999</v>
      </c>
      <c r="BN42">
        <v>0.15676000000000001</v>
      </c>
      <c r="BO42">
        <v>7.0930000000000007E-2</v>
      </c>
      <c r="BP42">
        <v>0.163913</v>
      </c>
      <c r="BQ42">
        <v>1.6688999999999999E-2</v>
      </c>
      <c r="BR42">
        <v>0.16689300000000001</v>
      </c>
      <c r="BS42">
        <v>0.111461</v>
      </c>
      <c r="BT42">
        <v>0.23961099999999999</v>
      </c>
      <c r="BU42">
        <v>0.23186200000000001</v>
      </c>
      <c r="BV42">
        <v>0.183582</v>
      </c>
      <c r="BW42">
        <v>1.3709000000000001E-2</v>
      </c>
      <c r="BX42">
        <v>9.7752000000000006E-2</v>
      </c>
      <c r="BY42">
        <v>0.28491</v>
      </c>
      <c r="BZ42">
        <v>0.111461</v>
      </c>
      <c r="CA42">
        <v>0.29146699999999998</v>
      </c>
      <c r="CB42">
        <v>0.18477399999999999</v>
      </c>
      <c r="CC42">
        <v>0.10847999999999999</v>
      </c>
      <c r="CD42">
        <v>0.207424</v>
      </c>
      <c r="CE42">
        <v>0.22590199999999999</v>
      </c>
      <c r="CF42">
        <v>0.11086500000000001</v>
      </c>
      <c r="CG42">
        <v>0.27060499999999998</v>
      </c>
      <c r="CH42">
        <v>0.277758</v>
      </c>
      <c r="CI42">
        <v>0.21278900000000001</v>
      </c>
      <c r="CJ42">
        <v>0.31650099999999998</v>
      </c>
      <c r="CK42">
        <v>0.30875200000000003</v>
      </c>
      <c r="CL42">
        <v>0.39875500000000003</v>
      </c>
      <c r="CM42">
        <v>0.44047799999999998</v>
      </c>
      <c r="CN42">
        <v>0.31590499999999999</v>
      </c>
      <c r="CO42">
        <v>0.46074399999999999</v>
      </c>
      <c r="CP42">
        <v>0.63598200000000005</v>
      </c>
      <c r="CQ42">
        <v>0.66876400000000003</v>
      </c>
      <c r="CR42">
        <v>0.83148500000000003</v>
      </c>
      <c r="CS42">
        <v>0.92387200000000003</v>
      </c>
      <c r="CT42">
        <v>1.3566020000000001</v>
      </c>
      <c r="CU42">
        <v>9.6118450000000006</v>
      </c>
      <c r="CV42">
        <v>133.45480000000001</v>
      </c>
      <c r="CW42">
        <v>607.51855399999999</v>
      </c>
      <c r="CX42">
        <v>1015.908718</v>
      </c>
      <c r="CY42">
        <v>884.48166800000001</v>
      </c>
      <c r="CZ42">
        <v>338.53352100000001</v>
      </c>
      <c r="DA42">
        <v>55.042504999999998</v>
      </c>
      <c r="DB42">
        <v>24.631619000000001</v>
      </c>
      <c r="DC42">
        <v>58.598517999999999</v>
      </c>
      <c r="DD42">
        <v>81.766844000000006</v>
      </c>
      <c r="DE42">
        <v>50.635933999999999</v>
      </c>
      <c r="DF42">
        <v>17.627478</v>
      </c>
      <c r="DG42">
        <v>6.263852</v>
      </c>
      <c r="DH42">
        <v>5.8084730000000002</v>
      </c>
      <c r="DI42">
        <v>7.0506330000000004</v>
      </c>
      <c r="DJ42">
        <v>8.1378219999999999</v>
      </c>
      <c r="DK42">
        <v>8.3374980000000001</v>
      </c>
      <c r="DL42">
        <v>8.4966419999999996</v>
      </c>
      <c r="DM42">
        <v>7.3599819999999996</v>
      </c>
      <c r="DN42">
        <v>5.7274099999999999</v>
      </c>
      <c r="DO42">
        <v>6.1589479999999996</v>
      </c>
      <c r="DP42">
        <v>4.659891</v>
      </c>
    </row>
    <row r="43" spans="1:120" x14ac:dyDescent="0.25">
      <c r="A43">
        <v>302</v>
      </c>
      <c r="C43">
        <v>302</v>
      </c>
      <c r="D43">
        <v>1.590848</v>
      </c>
      <c r="E43">
        <v>1.1008979999999999</v>
      </c>
      <c r="F43">
        <v>1.7738339999999999</v>
      </c>
      <c r="G43">
        <v>1.3858079999999999</v>
      </c>
      <c r="H43">
        <v>1.340508</v>
      </c>
      <c r="I43">
        <v>1.4597180000000001</v>
      </c>
      <c r="J43">
        <v>1.640916</v>
      </c>
      <c r="K43">
        <v>1.4805790000000001</v>
      </c>
      <c r="L43">
        <v>1.8477440000000001</v>
      </c>
      <c r="M43">
        <v>1.497865</v>
      </c>
      <c r="N43">
        <v>1.404881</v>
      </c>
      <c r="O43">
        <v>2.0515919999999999</v>
      </c>
      <c r="P43">
        <v>2.061725</v>
      </c>
      <c r="Q43">
        <v>2.1308660000000001</v>
      </c>
      <c r="R43">
        <v>1.9097329999999999</v>
      </c>
      <c r="S43">
        <v>1.949668</v>
      </c>
      <c r="T43">
        <v>2.2298100000000001</v>
      </c>
      <c r="U43">
        <v>2.017617</v>
      </c>
      <c r="V43">
        <v>2.1874899999999999</v>
      </c>
      <c r="W43">
        <v>1.763701</v>
      </c>
      <c r="X43">
        <v>2.1386150000000002</v>
      </c>
      <c r="Y43">
        <v>2.513528</v>
      </c>
      <c r="Z43">
        <v>2.3019310000000002</v>
      </c>
      <c r="AA43">
        <v>2.4008750000000001</v>
      </c>
      <c r="AB43">
        <v>3.1095739999999998</v>
      </c>
      <c r="AC43">
        <v>2.1809340000000002</v>
      </c>
      <c r="AD43">
        <v>2.4729969999999999</v>
      </c>
      <c r="AE43">
        <v>2.677441</v>
      </c>
      <c r="AF43">
        <v>2.3537870000000001</v>
      </c>
      <c r="AG43">
        <v>2.616644</v>
      </c>
      <c r="AH43">
        <v>3.05593</v>
      </c>
      <c r="AI43">
        <v>2.5939939999999999</v>
      </c>
      <c r="AJ43">
        <v>4.0149689999999998</v>
      </c>
      <c r="AK43">
        <v>28.269887000000001</v>
      </c>
      <c r="AL43">
        <v>133.19075100000001</v>
      </c>
      <c r="AM43">
        <v>310.78696300000001</v>
      </c>
      <c r="AN43">
        <v>503.355861</v>
      </c>
      <c r="AO43">
        <v>634.39369199999999</v>
      </c>
      <c r="AP43">
        <v>596.41301599999997</v>
      </c>
      <c r="AQ43">
        <v>424.45778799999999</v>
      </c>
      <c r="AR43">
        <v>221.77457799999999</v>
      </c>
      <c r="AS43">
        <v>71.029662999999999</v>
      </c>
      <c r="AT43">
        <v>13.427733999999999</v>
      </c>
      <c r="AU43">
        <v>3.2216309999999999</v>
      </c>
      <c r="AV43">
        <v>2.727509</v>
      </c>
      <c r="AW43">
        <v>3.3187869999999999</v>
      </c>
      <c r="AX43">
        <v>5.3614379999999997</v>
      </c>
      <c r="AY43">
        <v>10.157824</v>
      </c>
      <c r="AZ43">
        <v>14.694929</v>
      </c>
      <c r="BA43">
        <v>15.687943000000001</v>
      </c>
      <c r="BB43">
        <v>10.868907</v>
      </c>
      <c r="BC43">
        <v>5.8257580000000004</v>
      </c>
      <c r="BD43">
        <v>1.799464</v>
      </c>
      <c r="BE43">
        <v>0.70393099999999997</v>
      </c>
      <c r="BF43">
        <v>0.40292699999999998</v>
      </c>
      <c r="BG43">
        <v>0.23186200000000001</v>
      </c>
      <c r="BH43">
        <v>0.23841899999999999</v>
      </c>
      <c r="BI43">
        <v>0.21159600000000001</v>
      </c>
      <c r="BJ43">
        <v>0.16689300000000001</v>
      </c>
      <c r="BK43">
        <v>0.27954600000000002</v>
      </c>
      <c r="BL43">
        <v>3.2783E-2</v>
      </c>
      <c r="BM43">
        <v>0.27656599999999998</v>
      </c>
      <c r="BN43">
        <v>0.12576599999999999</v>
      </c>
      <c r="BO43">
        <v>0.101924</v>
      </c>
      <c r="BP43">
        <v>0.19550300000000001</v>
      </c>
      <c r="BQ43">
        <v>0.18298600000000001</v>
      </c>
      <c r="BR43">
        <v>0.129938</v>
      </c>
      <c r="BS43">
        <v>0.21696099999999999</v>
      </c>
      <c r="BT43">
        <v>8.1657999999999994E-2</v>
      </c>
      <c r="BU43">
        <v>0.267625</v>
      </c>
      <c r="BV43">
        <v>0.17643</v>
      </c>
      <c r="BW43">
        <v>0.167489</v>
      </c>
      <c r="BX43">
        <v>4.5895999999999999E-2</v>
      </c>
      <c r="BY43">
        <v>0.259876</v>
      </c>
      <c r="BZ43">
        <v>0.162721</v>
      </c>
      <c r="CA43">
        <v>0.28788999999999998</v>
      </c>
      <c r="CB43">
        <v>0.25391599999999998</v>
      </c>
      <c r="CC43">
        <v>0.15676000000000001</v>
      </c>
      <c r="CD43">
        <v>0.34689900000000001</v>
      </c>
      <c r="CE43">
        <v>0.277758</v>
      </c>
      <c r="CF43">
        <v>0.22351699999999999</v>
      </c>
      <c r="CG43">
        <v>9.9540000000000003E-2</v>
      </c>
      <c r="CH43">
        <v>0.106692</v>
      </c>
      <c r="CI43">
        <v>0.167489</v>
      </c>
      <c r="CJ43">
        <v>0.232458</v>
      </c>
      <c r="CK43">
        <v>0.277758</v>
      </c>
      <c r="CL43">
        <v>0.32484499999999999</v>
      </c>
      <c r="CM43">
        <v>0.31053999999999998</v>
      </c>
      <c r="CN43">
        <v>0.447631</v>
      </c>
      <c r="CO43">
        <v>0.44584299999999999</v>
      </c>
      <c r="CP43">
        <v>0.46789599999999998</v>
      </c>
      <c r="CQ43">
        <v>0.61988799999999999</v>
      </c>
      <c r="CR43">
        <v>0.95486599999999999</v>
      </c>
      <c r="CS43">
        <v>1.0979179999999999</v>
      </c>
      <c r="CT43">
        <v>1.5056130000000001</v>
      </c>
      <c r="CU43">
        <v>28.710961000000001</v>
      </c>
      <c r="CV43">
        <v>243.704915</v>
      </c>
      <c r="CW43">
        <v>832.88550399999997</v>
      </c>
      <c r="CX43">
        <v>1015.908718</v>
      </c>
      <c r="CY43">
        <v>693.30453899999998</v>
      </c>
      <c r="CZ43">
        <v>196.987987</v>
      </c>
      <c r="DA43">
        <v>25.250912</v>
      </c>
      <c r="DB43">
        <v>32.355784999999997</v>
      </c>
      <c r="DC43">
        <v>69.123507000000004</v>
      </c>
      <c r="DD43">
        <v>76.408981999999995</v>
      </c>
      <c r="DE43">
        <v>38.204788999999998</v>
      </c>
      <c r="DF43">
        <v>11.983514</v>
      </c>
      <c r="DG43">
        <v>5.7518479999999998</v>
      </c>
      <c r="DH43">
        <v>5.8114530000000002</v>
      </c>
      <c r="DI43">
        <v>7.0548060000000001</v>
      </c>
      <c r="DJ43">
        <v>8.0406669999999991</v>
      </c>
      <c r="DK43">
        <v>8.8059899999999995</v>
      </c>
      <c r="DL43">
        <v>8.6325409999999998</v>
      </c>
      <c r="DM43">
        <v>7.9119210000000004</v>
      </c>
      <c r="DN43">
        <v>7.0494409999999998</v>
      </c>
      <c r="DO43">
        <v>5.7554239999999997</v>
      </c>
      <c r="DP43">
        <v>4.8679110000000003</v>
      </c>
    </row>
    <row r="44" spans="1:120" x14ac:dyDescent="0.25">
      <c r="A44">
        <v>304</v>
      </c>
      <c r="C44">
        <v>304</v>
      </c>
      <c r="D44">
        <v>1.271963</v>
      </c>
      <c r="E44">
        <v>1.738667</v>
      </c>
      <c r="F44">
        <v>1.8018479999999999</v>
      </c>
      <c r="G44">
        <v>1.4495849999999999</v>
      </c>
      <c r="H44">
        <v>1.593828</v>
      </c>
      <c r="I44">
        <v>1.7368790000000001</v>
      </c>
      <c r="J44">
        <v>1.5956159999999999</v>
      </c>
      <c r="K44">
        <v>1.7875430000000001</v>
      </c>
      <c r="L44">
        <v>1.4466049999999999</v>
      </c>
      <c r="M44">
        <v>2.0885470000000002</v>
      </c>
      <c r="N44">
        <v>1.7195940000000001</v>
      </c>
      <c r="O44">
        <v>1.5664100000000001</v>
      </c>
      <c r="P44">
        <v>1.7774110000000001</v>
      </c>
      <c r="Q44">
        <v>1.991987</v>
      </c>
      <c r="R44">
        <v>2.3144480000000001</v>
      </c>
      <c r="S44">
        <v>1.6617770000000001</v>
      </c>
      <c r="T44">
        <v>2.342463</v>
      </c>
      <c r="U44">
        <v>1.8668169999999999</v>
      </c>
      <c r="V44">
        <v>2.2405390000000001</v>
      </c>
      <c r="W44">
        <v>2.14994</v>
      </c>
      <c r="X44">
        <v>2.3698809999999999</v>
      </c>
      <c r="Y44">
        <v>2.2625920000000002</v>
      </c>
      <c r="Z44">
        <v>2.134442</v>
      </c>
      <c r="AA44">
        <v>2.2518630000000002</v>
      </c>
      <c r="AB44">
        <v>2.801418</v>
      </c>
      <c r="AC44">
        <v>2.0939109999999999</v>
      </c>
      <c r="AD44">
        <v>2.7084350000000001</v>
      </c>
      <c r="AE44">
        <v>2.5618080000000001</v>
      </c>
      <c r="AF44">
        <v>2.9146670000000001</v>
      </c>
      <c r="AG44">
        <v>2.8508900000000001</v>
      </c>
      <c r="AH44">
        <v>3.1286480000000001</v>
      </c>
      <c r="AI44">
        <v>3.9708610000000002</v>
      </c>
      <c r="AJ44">
        <v>24.548769</v>
      </c>
      <c r="AK44">
        <v>128.226876</v>
      </c>
      <c r="AL44">
        <v>334.00893200000002</v>
      </c>
      <c r="AM44">
        <v>555.39488800000004</v>
      </c>
      <c r="AN44">
        <v>696.40696000000003</v>
      </c>
      <c r="AO44">
        <v>666.52</v>
      </c>
      <c r="AP44">
        <v>510.02144800000002</v>
      </c>
      <c r="AQ44">
        <v>264.29295500000001</v>
      </c>
      <c r="AR44">
        <v>90.107917999999998</v>
      </c>
      <c r="AS44">
        <v>16.025901000000001</v>
      </c>
      <c r="AT44">
        <v>3.794432</v>
      </c>
      <c r="AU44">
        <v>2.8824809999999998</v>
      </c>
      <c r="AV44">
        <v>3.2418969999999998</v>
      </c>
      <c r="AW44">
        <v>5.0538780000000001</v>
      </c>
      <c r="AX44">
        <v>9.7954270000000001</v>
      </c>
      <c r="AY44">
        <v>15.181899</v>
      </c>
      <c r="AZ44">
        <v>17.098783999999998</v>
      </c>
      <c r="BA44">
        <v>13.385415</v>
      </c>
      <c r="BB44">
        <v>7.6919789999999999</v>
      </c>
      <c r="BC44">
        <v>2.8049949999999999</v>
      </c>
      <c r="BD44">
        <v>1.0925530000000001</v>
      </c>
      <c r="BE44">
        <v>0.37193300000000001</v>
      </c>
      <c r="BF44">
        <v>0.46551199999999998</v>
      </c>
      <c r="BG44">
        <v>9.0598999999999999E-2</v>
      </c>
      <c r="BH44">
        <v>0.40888799999999997</v>
      </c>
      <c r="BI44">
        <v>0.17166100000000001</v>
      </c>
      <c r="BJ44">
        <v>0.27894999999999998</v>
      </c>
      <c r="BK44">
        <v>0.123978</v>
      </c>
      <c r="BL44">
        <v>0.22470999999999999</v>
      </c>
      <c r="BM44">
        <v>8.3446999999999993E-2</v>
      </c>
      <c r="BN44">
        <v>0.169873</v>
      </c>
      <c r="BO44">
        <v>0.10788399999999999</v>
      </c>
      <c r="BP44">
        <v>0.116825</v>
      </c>
      <c r="BQ44">
        <v>7.2718000000000005E-2</v>
      </c>
      <c r="BR44">
        <v>5.4836000000000003E-2</v>
      </c>
      <c r="BS44">
        <v>0.17285300000000001</v>
      </c>
      <c r="BT44">
        <v>5.1855999999999999E-2</v>
      </c>
      <c r="BU44">
        <v>0.20682800000000001</v>
      </c>
      <c r="BV44">
        <v>0.21159600000000001</v>
      </c>
      <c r="BW44">
        <v>4.5895999999999999E-2</v>
      </c>
      <c r="BX44">
        <v>0.128746</v>
      </c>
      <c r="BY44">
        <v>0.267625</v>
      </c>
      <c r="BZ44">
        <v>0.17166100000000001</v>
      </c>
      <c r="CA44">
        <v>0.22947799999999999</v>
      </c>
      <c r="CB44">
        <v>0.14185900000000001</v>
      </c>
      <c r="CC44">
        <v>0.13351399999999999</v>
      </c>
      <c r="CD44">
        <v>0.23365</v>
      </c>
      <c r="CE44">
        <v>0.101924</v>
      </c>
      <c r="CF44">
        <v>0.232458</v>
      </c>
      <c r="CG44">
        <v>0.24080299999999999</v>
      </c>
      <c r="CH44">
        <v>0.19550300000000001</v>
      </c>
      <c r="CI44">
        <v>0.228882</v>
      </c>
      <c r="CJ44">
        <v>0.234842</v>
      </c>
      <c r="CK44">
        <v>0.106692</v>
      </c>
      <c r="CL44">
        <v>0.33378600000000003</v>
      </c>
      <c r="CM44">
        <v>0.50365899999999997</v>
      </c>
      <c r="CN44">
        <v>0.297427</v>
      </c>
      <c r="CO44">
        <v>0.50365899999999997</v>
      </c>
      <c r="CP44">
        <v>0.63955799999999996</v>
      </c>
      <c r="CQ44">
        <v>0.68664599999999998</v>
      </c>
      <c r="CR44">
        <v>0.782609</v>
      </c>
      <c r="CS44">
        <v>1.1789799999999999</v>
      </c>
      <c r="CT44">
        <v>4.6187639999999996</v>
      </c>
      <c r="CU44">
        <v>93.524456000000001</v>
      </c>
      <c r="CV44">
        <v>472.992659</v>
      </c>
      <c r="CW44">
        <v>1015.908718</v>
      </c>
      <c r="CX44">
        <v>1011.036634</v>
      </c>
      <c r="CY44">
        <v>421.249866</v>
      </c>
      <c r="CZ44">
        <v>80.400705000000002</v>
      </c>
      <c r="DA44">
        <v>17.544626999999998</v>
      </c>
      <c r="DB44">
        <v>46.681761999999999</v>
      </c>
      <c r="DC44">
        <v>80.10745</v>
      </c>
      <c r="DD44">
        <v>65.447687999999999</v>
      </c>
      <c r="DE44">
        <v>26.160478999999999</v>
      </c>
      <c r="DF44">
        <v>7.9518560000000003</v>
      </c>
      <c r="DG44">
        <v>6.3937900000000001</v>
      </c>
      <c r="DH44">
        <v>5.7417150000000001</v>
      </c>
      <c r="DI44">
        <v>6.3914059999999999</v>
      </c>
      <c r="DJ44">
        <v>8.3726640000000003</v>
      </c>
      <c r="DK44">
        <v>8.0299379999999996</v>
      </c>
      <c r="DL44">
        <v>8.4286930000000009</v>
      </c>
      <c r="DM44">
        <v>8.4197520000000008</v>
      </c>
      <c r="DN44">
        <v>7.8964230000000004</v>
      </c>
      <c r="DO44">
        <v>5.2446130000000002</v>
      </c>
      <c r="DP44">
        <v>5.8007239999999998</v>
      </c>
    </row>
    <row r="45" spans="1:120" x14ac:dyDescent="0.25">
      <c r="A45">
        <v>306</v>
      </c>
      <c r="C45">
        <v>306</v>
      </c>
      <c r="D45">
        <v>1.7917160000000001</v>
      </c>
      <c r="E45">
        <v>1.6564129999999999</v>
      </c>
      <c r="F45">
        <v>1.550913</v>
      </c>
      <c r="G45">
        <v>1.9264220000000001</v>
      </c>
      <c r="H45">
        <v>1.7166140000000001</v>
      </c>
      <c r="I45">
        <v>1.7088650000000001</v>
      </c>
      <c r="J45">
        <v>1.551509</v>
      </c>
      <c r="K45">
        <v>1.5079979999999999</v>
      </c>
      <c r="L45">
        <v>1.476407</v>
      </c>
      <c r="M45">
        <v>1.981854</v>
      </c>
      <c r="N45">
        <v>1.7696620000000001</v>
      </c>
      <c r="O45">
        <v>1.910925</v>
      </c>
      <c r="P45">
        <v>1.864433</v>
      </c>
      <c r="Q45">
        <v>1.8286709999999999</v>
      </c>
      <c r="R45">
        <v>2.3126600000000002</v>
      </c>
      <c r="S45">
        <v>2.343655</v>
      </c>
      <c r="T45">
        <v>2.3794170000000001</v>
      </c>
      <c r="U45">
        <v>1.9949669999999999</v>
      </c>
      <c r="V45">
        <v>2.0849700000000002</v>
      </c>
      <c r="W45">
        <v>2.0915270000000001</v>
      </c>
      <c r="X45">
        <v>2.2727249999999999</v>
      </c>
      <c r="Y45">
        <v>2.2047759999999998</v>
      </c>
      <c r="Z45">
        <v>2.5647880000000001</v>
      </c>
      <c r="AA45">
        <v>2.8669829999999998</v>
      </c>
      <c r="AB45">
        <v>2.2566320000000002</v>
      </c>
      <c r="AC45">
        <v>2.4735930000000002</v>
      </c>
      <c r="AD45">
        <v>2.8717519999999999</v>
      </c>
      <c r="AE45">
        <v>2.6404860000000001</v>
      </c>
      <c r="AF45">
        <v>2.8544659999999999</v>
      </c>
      <c r="AG45">
        <v>3.0189750000000002</v>
      </c>
      <c r="AH45">
        <v>3.459454</v>
      </c>
      <c r="AI45">
        <v>12.767911</v>
      </c>
      <c r="AJ45">
        <v>89.605451000000002</v>
      </c>
      <c r="AK45">
        <v>270.94066099999998</v>
      </c>
      <c r="AL45">
        <v>524.95658400000002</v>
      </c>
      <c r="AM45">
        <v>728.40869399999997</v>
      </c>
      <c r="AN45">
        <v>758.71288800000002</v>
      </c>
      <c r="AO45">
        <v>599.04575299999999</v>
      </c>
      <c r="AP45">
        <v>332.03661399999999</v>
      </c>
      <c r="AQ45">
        <v>146.44384400000001</v>
      </c>
      <c r="AR45">
        <v>34.121870999999999</v>
      </c>
      <c r="AS45">
        <v>5.2779910000000001</v>
      </c>
      <c r="AT45">
        <v>3.1894450000000001</v>
      </c>
      <c r="AU45">
        <v>3.101826</v>
      </c>
      <c r="AV45">
        <v>3.986955</v>
      </c>
      <c r="AW45">
        <v>8.0895419999999998</v>
      </c>
      <c r="AX45">
        <v>12.918711</v>
      </c>
      <c r="AY45">
        <v>18.814802</v>
      </c>
      <c r="AZ45">
        <v>17.422438</v>
      </c>
      <c r="BA45">
        <v>10.947585</v>
      </c>
      <c r="BB45">
        <v>4.820824</v>
      </c>
      <c r="BC45">
        <v>1.5884640000000001</v>
      </c>
      <c r="BD45">
        <v>0.72240800000000005</v>
      </c>
      <c r="BE45">
        <v>0.407696</v>
      </c>
      <c r="BF45">
        <v>0.547767</v>
      </c>
      <c r="BG45">
        <v>0.27358500000000002</v>
      </c>
      <c r="BH45">
        <v>0.35881999999999997</v>
      </c>
      <c r="BI45">
        <v>0.18596599999999999</v>
      </c>
      <c r="BJ45">
        <v>4.9472000000000002E-2</v>
      </c>
      <c r="BK45">
        <v>0.412464</v>
      </c>
      <c r="BL45">
        <v>0.16152900000000001</v>
      </c>
      <c r="BM45">
        <v>0.17166100000000001</v>
      </c>
      <c r="BN45">
        <v>0.12576599999999999</v>
      </c>
      <c r="BO45">
        <v>0.17583399999999999</v>
      </c>
      <c r="BP45">
        <v>0.101924</v>
      </c>
      <c r="BQ45">
        <v>0.29563899999999999</v>
      </c>
      <c r="BR45">
        <v>0.124574</v>
      </c>
      <c r="BS45">
        <v>8.0465999999999996E-2</v>
      </c>
      <c r="BT45">
        <v>0.26166400000000001</v>
      </c>
      <c r="BU45">
        <v>0.23663000000000001</v>
      </c>
      <c r="BV45">
        <v>0.26166400000000001</v>
      </c>
      <c r="BW45">
        <v>8.5831000000000005E-2</v>
      </c>
      <c r="BX45">
        <v>0.13291800000000001</v>
      </c>
      <c r="BY45">
        <v>0.228882</v>
      </c>
      <c r="BZ45">
        <v>6.2585000000000002E-2</v>
      </c>
      <c r="CA45">
        <v>0.36477999999999999</v>
      </c>
      <c r="CB45">
        <v>0.38862200000000002</v>
      </c>
      <c r="CC45">
        <v>0.25451200000000002</v>
      </c>
      <c r="CD45">
        <v>0.25689600000000001</v>
      </c>
      <c r="CE45">
        <v>0.26047199999999998</v>
      </c>
      <c r="CF45">
        <v>0.188947</v>
      </c>
      <c r="CG45">
        <v>0.28193000000000001</v>
      </c>
      <c r="CH45">
        <v>0.28550599999999998</v>
      </c>
      <c r="CI45">
        <v>0.36299199999999998</v>
      </c>
      <c r="CJ45">
        <v>0.30756</v>
      </c>
      <c r="CK45">
        <v>0.36358800000000002</v>
      </c>
      <c r="CL45">
        <v>0.43153799999999998</v>
      </c>
      <c r="CM45">
        <v>0.30398399999999998</v>
      </c>
      <c r="CN45">
        <v>0.48041299999999998</v>
      </c>
      <c r="CO45">
        <v>0.50485100000000005</v>
      </c>
      <c r="CP45">
        <v>0.702739</v>
      </c>
      <c r="CQ45">
        <v>0.82671600000000001</v>
      </c>
      <c r="CR45">
        <v>0.96797900000000003</v>
      </c>
      <c r="CS45">
        <v>1.3238190000000001</v>
      </c>
      <c r="CT45">
        <v>15.226603000000001</v>
      </c>
      <c r="CU45">
        <v>181.93185299999999</v>
      </c>
      <c r="CV45">
        <v>692.36397699999998</v>
      </c>
      <c r="CW45">
        <v>1015.908718</v>
      </c>
      <c r="CX45">
        <v>794.18480399999999</v>
      </c>
      <c r="CY45">
        <v>261.86466200000001</v>
      </c>
      <c r="CZ45">
        <v>36.500692000000001</v>
      </c>
      <c r="DA45">
        <v>21.401644000000001</v>
      </c>
      <c r="DB45">
        <v>57.602525</v>
      </c>
      <c r="DC45">
        <v>81.571937000000005</v>
      </c>
      <c r="DD45">
        <v>53.663849999999996</v>
      </c>
      <c r="DE45">
        <v>18.916726000000001</v>
      </c>
      <c r="DF45">
        <v>7.4905160000000004</v>
      </c>
      <c r="DG45">
        <v>6.0695410000000001</v>
      </c>
      <c r="DH45">
        <v>5.833507</v>
      </c>
      <c r="DI45">
        <v>6.8795679999999999</v>
      </c>
      <c r="DJ45">
        <v>7.1626899999999996</v>
      </c>
      <c r="DK45">
        <v>7.9959629999999997</v>
      </c>
      <c r="DL45">
        <v>8.6218120000000003</v>
      </c>
      <c r="DM45">
        <v>7.7855590000000001</v>
      </c>
      <c r="DN45">
        <v>6.5267090000000003</v>
      </c>
      <c r="DO45">
        <v>5.8519839999999999</v>
      </c>
      <c r="DP45">
        <v>6.2197449999999996</v>
      </c>
    </row>
    <row r="46" spans="1:120" x14ac:dyDescent="0.25">
      <c r="A46">
        <v>308</v>
      </c>
      <c r="C46">
        <v>308</v>
      </c>
      <c r="D46">
        <v>1.4346840000000001</v>
      </c>
      <c r="E46">
        <v>1.554489</v>
      </c>
      <c r="F46">
        <v>1.875758</v>
      </c>
      <c r="G46">
        <v>1.738667</v>
      </c>
      <c r="H46">
        <v>1.6307830000000001</v>
      </c>
      <c r="I46">
        <v>1.607537</v>
      </c>
      <c r="J46">
        <v>1.7815829999999999</v>
      </c>
      <c r="K46">
        <v>1.6695260000000001</v>
      </c>
      <c r="L46">
        <v>1.986623</v>
      </c>
      <c r="M46">
        <v>1.7768139999999999</v>
      </c>
      <c r="N46">
        <v>1.7869470000000001</v>
      </c>
      <c r="O46">
        <v>1.556873</v>
      </c>
      <c r="P46">
        <v>1.889467</v>
      </c>
      <c r="Q46">
        <v>2.017617</v>
      </c>
      <c r="R46">
        <v>2.006888</v>
      </c>
      <c r="S46">
        <v>2.1189450000000001</v>
      </c>
      <c r="T46">
        <v>2.2518630000000002</v>
      </c>
      <c r="U46">
        <v>2.3227929999999999</v>
      </c>
      <c r="V46">
        <v>2.4795530000000001</v>
      </c>
      <c r="W46">
        <v>2.2095440000000002</v>
      </c>
      <c r="X46">
        <v>2.1684169999999998</v>
      </c>
      <c r="Y46">
        <v>2.3978950000000001</v>
      </c>
      <c r="Z46">
        <v>2.6649240000000001</v>
      </c>
      <c r="AA46">
        <v>2.8145310000000001</v>
      </c>
      <c r="AB46">
        <v>2.43187</v>
      </c>
      <c r="AC46">
        <v>2.7978420000000002</v>
      </c>
      <c r="AD46">
        <v>2.417564</v>
      </c>
      <c r="AE46">
        <v>2.7585030000000001</v>
      </c>
      <c r="AF46">
        <v>3.521442</v>
      </c>
      <c r="AG46">
        <v>3.7604570000000002</v>
      </c>
      <c r="AH46">
        <v>12.040734</v>
      </c>
      <c r="AI46">
        <v>82.777738999999997</v>
      </c>
      <c r="AJ46">
        <v>274.72376800000001</v>
      </c>
      <c r="AK46">
        <v>540.43889000000001</v>
      </c>
      <c r="AL46">
        <v>781.72862499999997</v>
      </c>
      <c r="AM46">
        <v>850.02779999999996</v>
      </c>
      <c r="AN46">
        <v>679.730773</v>
      </c>
      <c r="AO46">
        <v>412.63997599999999</v>
      </c>
      <c r="AP46">
        <v>197.08454599999999</v>
      </c>
      <c r="AQ46">
        <v>42.237639000000001</v>
      </c>
      <c r="AR46">
        <v>6.6679719999999998</v>
      </c>
      <c r="AS46">
        <v>3.1524899999999998</v>
      </c>
      <c r="AT46">
        <v>3.1095739999999998</v>
      </c>
      <c r="AU46">
        <v>4.2974949999999996</v>
      </c>
      <c r="AV46">
        <v>7.1924919999999997</v>
      </c>
      <c r="AW46">
        <v>12.660622999999999</v>
      </c>
      <c r="AX46">
        <v>18.744468999999999</v>
      </c>
      <c r="AY46">
        <v>19.034742999999999</v>
      </c>
      <c r="AZ46">
        <v>14.430880999999999</v>
      </c>
      <c r="BA46">
        <v>6.5886969999999998</v>
      </c>
      <c r="BB46">
        <v>2.3186209999999998</v>
      </c>
      <c r="BC46">
        <v>1.054406</v>
      </c>
      <c r="BD46">
        <v>0.69856600000000002</v>
      </c>
      <c r="BE46">
        <v>0.54597899999999999</v>
      </c>
      <c r="BF46">
        <v>0.43094199999999999</v>
      </c>
      <c r="BG46">
        <v>0.52690499999999996</v>
      </c>
      <c r="BH46">
        <v>0.26285599999999998</v>
      </c>
      <c r="BI46">
        <v>0.10847999999999999</v>
      </c>
      <c r="BJ46">
        <v>0.24676300000000001</v>
      </c>
      <c r="BK46">
        <v>0.137687</v>
      </c>
      <c r="BL46">
        <v>0.21159600000000001</v>
      </c>
      <c r="BM46">
        <v>0.100732</v>
      </c>
      <c r="BN46">
        <v>0.31292399999999998</v>
      </c>
      <c r="BO46">
        <v>0.19967599999999999</v>
      </c>
      <c r="BP46">
        <v>0.15795200000000001</v>
      </c>
      <c r="BQ46">
        <v>8.6427000000000004E-2</v>
      </c>
      <c r="BR46">
        <v>9.5963000000000007E-2</v>
      </c>
      <c r="BS46">
        <v>0.163913</v>
      </c>
      <c r="BT46">
        <v>0.12695799999999999</v>
      </c>
      <c r="BU46">
        <v>9.8944000000000004E-2</v>
      </c>
      <c r="BV46">
        <v>0.163913</v>
      </c>
      <c r="BW46">
        <v>0.178814</v>
      </c>
      <c r="BX46">
        <v>0.17046900000000001</v>
      </c>
      <c r="BY46">
        <v>7.8677999999999998E-2</v>
      </c>
      <c r="BZ46">
        <v>0.111461</v>
      </c>
      <c r="CA46">
        <v>0.18954299999999999</v>
      </c>
      <c r="CB46">
        <v>0.178814</v>
      </c>
      <c r="CC46">
        <v>0.252724</v>
      </c>
      <c r="CD46">
        <v>0.25391599999999998</v>
      </c>
      <c r="CE46">
        <v>0.17464199999999999</v>
      </c>
      <c r="CF46">
        <v>0.18596599999999999</v>
      </c>
      <c r="CG46">
        <v>0.18596599999999999</v>
      </c>
      <c r="CH46">
        <v>0.23066999999999999</v>
      </c>
      <c r="CI46">
        <v>0.22470999999999999</v>
      </c>
      <c r="CJ46">
        <v>0.30398399999999998</v>
      </c>
      <c r="CK46">
        <v>0.35941600000000001</v>
      </c>
      <c r="CL46">
        <v>0.41067599999999999</v>
      </c>
      <c r="CM46">
        <v>0.39398699999999998</v>
      </c>
      <c r="CN46">
        <v>0.40173500000000001</v>
      </c>
      <c r="CO46">
        <v>0.51975300000000002</v>
      </c>
      <c r="CP46">
        <v>0.64075000000000004</v>
      </c>
      <c r="CQ46">
        <v>0.84579000000000004</v>
      </c>
      <c r="CR46">
        <v>1.1527540000000001</v>
      </c>
      <c r="CS46">
        <v>2.5504829999999998</v>
      </c>
      <c r="CT46">
        <v>61.385632000000001</v>
      </c>
      <c r="CU46">
        <v>381.28554800000001</v>
      </c>
      <c r="CV46">
        <v>999.048948</v>
      </c>
      <c r="CW46">
        <v>1015.908718</v>
      </c>
      <c r="CX46">
        <v>587.57781999999997</v>
      </c>
      <c r="CY46">
        <v>114.00342000000001</v>
      </c>
      <c r="CZ46">
        <v>14.953613000000001</v>
      </c>
      <c r="DA46">
        <v>32.092928999999998</v>
      </c>
      <c r="DB46">
        <v>71.095823999999993</v>
      </c>
      <c r="DC46">
        <v>74.297786000000002</v>
      </c>
      <c r="DD46">
        <v>38.768649000000003</v>
      </c>
      <c r="DE46">
        <v>11.534691</v>
      </c>
      <c r="DF46">
        <v>6.2179570000000002</v>
      </c>
      <c r="DG46">
        <v>5.8919189999999997</v>
      </c>
      <c r="DH46">
        <v>6.2257049999999996</v>
      </c>
      <c r="DI46">
        <v>6.8616869999999999</v>
      </c>
      <c r="DJ46">
        <v>7.6276060000000001</v>
      </c>
      <c r="DK46">
        <v>9.6744299999999992</v>
      </c>
      <c r="DL46">
        <v>11.439919</v>
      </c>
      <c r="DM46">
        <v>7.9327820000000004</v>
      </c>
      <c r="DN46">
        <v>6.378889</v>
      </c>
      <c r="DO46">
        <v>6.4218039999999998</v>
      </c>
      <c r="DP46">
        <v>5.5265430000000002</v>
      </c>
    </row>
    <row r="47" spans="1:120" x14ac:dyDescent="0.25">
      <c r="A47">
        <v>310</v>
      </c>
      <c r="C47">
        <v>310</v>
      </c>
      <c r="D47">
        <v>1.5425679999999999</v>
      </c>
      <c r="E47">
        <v>1.4418359999999999</v>
      </c>
      <c r="F47">
        <v>1.696944</v>
      </c>
      <c r="G47">
        <v>1.917481</v>
      </c>
      <c r="H47">
        <v>1.4597180000000001</v>
      </c>
      <c r="I47">
        <v>2.032518</v>
      </c>
      <c r="J47">
        <v>1.525879</v>
      </c>
      <c r="K47">
        <v>1.8978120000000001</v>
      </c>
      <c r="L47">
        <v>2.0486119999999999</v>
      </c>
      <c r="M47">
        <v>1.9949669999999999</v>
      </c>
      <c r="N47">
        <v>1.857877</v>
      </c>
      <c r="O47">
        <v>1.9544360000000001</v>
      </c>
      <c r="P47">
        <v>1.9949669999999999</v>
      </c>
      <c r="Q47">
        <v>2.0766260000000001</v>
      </c>
      <c r="R47">
        <v>2.0939109999999999</v>
      </c>
      <c r="S47">
        <v>2.1225209999999999</v>
      </c>
      <c r="T47">
        <v>2.1278860000000002</v>
      </c>
      <c r="U47">
        <v>2.014637</v>
      </c>
      <c r="V47">
        <v>2.3096800000000002</v>
      </c>
      <c r="W47">
        <v>2.3788209999999999</v>
      </c>
      <c r="X47">
        <v>2.3019310000000002</v>
      </c>
      <c r="Y47">
        <v>2.6768450000000001</v>
      </c>
      <c r="Z47">
        <v>2.0319219999999998</v>
      </c>
      <c r="AA47">
        <v>2.8496980000000001</v>
      </c>
      <c r="AB47">
        <v>2.2989510000000002</v>
      </c>
      <c r="AC47">
        <v>3.2204389999999998</v>
      </c>
      <c r="AD47">
        <v>2.4694199999999999</v>
      </c>
      <c r="AE47">
        <v>3.6114449999999998</v>
      </c>
      <c r="AF47">
        <v>3.5315750000000001</v>
      </c>
      <c r="AG47">
        <v>6.1398739999999998</v>
      </c>
      <c r="AH47">
        <v>51.360726</v>
      </c>
      <c r="AI47">
        <v>204.517841</v>
      </c>
      <c r="AJ47">
        <v>488.09289899999999</v>
      </c>
      <c r="AK47">
        <v>763.99982</v>
      </c>
      <c r="AL47">
        <v>905.565023</v>
      </c>
      <c r="AM47">
        <v>788.72799899999995</v>
      </c>
      <c r="AN47">
        <v>532.93466599999999</v>
      </c>
      <c r="AO47">
        <v>253.81863100000001</v>
      </c>
      <c r="AP47">
        <v>64.158439999999999</v>
      </c>
      <c r="AQ47">
        <v>12.377501000000001</v>
      </c>
      <c r="AR47">
        <v>3.9094690000000001</v>
      </c>
      <c r="AS47">
        <v>3.2138819999999999</v>
      </c>
      <c r="AT47">
        <v>3.4785270000000001</v>
      </c>
      <c r="AU47">
        <v>5.9068199999999997</v>
      </c>
      <c r="AV47">
        <v>11.006594</v>
      </c>
      <c r="AW47">
        <v>17.867684000000001</v>
      </c>
      <c r="AX47">
        <v>21.007656999999998</v>
      </c>
      <c r="AY47">
        <v>17.522573000000001</v>
      </c>
      <c r="AZ47">
        <v>10.234714</v>
      </c>
      <c r="BA47">
        <v>4.392862</v>
      </c>
      <c r="BB47">
        <v>1.7487999999999999</v>
      </c>
      <c r="BC47">
        <v>0.77545600000000003</v>
      </c>
      <c r="BD47">
        <v>0.64194200000000001</v>
      </c>
      <c r="BE47">
        <v>0.56743600000000005</v>
      </c>
      <c r="BF47">
        <v>0.38683400000000001</v>
      </c>
      <c r="BG47">
        <v>0.44047799999999998</v>
      </c>
      <c r="BH47">
        <v>0.309944</v>
      </c>
      <c r="BI47">
        <v>0.26881699999999997</v>
      </c>
      <c r="BJ47">
        <v>0.118613</v>
      </c>
      <c r="BK47">
        <v>0.23961099999999999</v>
      </c>
      <c r="BL47">
        <v>0.24080299999999999</v>
      </c>
      <c r="BM47">
        <v>4.9472000000000002E-2</v>
      </c>
      <c r="BN47">
        <v>0.217557</v>
      </c>
      <c r="BO47">
        <v>0.16450899999999999</v>
      </c>
      <c r="BP47">
        <v>0.20980799999999999</v>
      </c>
      <c r="BQ47">
        <v>0.17344999999999999</v>
      </c>
      <c r="BR47">
        <v>0.26047199999999998</v>
      </c>
      <c r="BS47">
        <v>0.26464500000000002</v>
      </c>
      <c r="BT47">
        <v>1.7881000000000001E-2</v>
      </c>
      <c r="BU47">
        <v>0.138879</v>
      </c>
      <c r="BV47">
        <v>3.4570999999999998E-2</v>
      </c>
      <c r="BW47">
        <v>0.168681</v>
      </c>
      <c r="BX47">
        <v>9.3578999999999996E-2</v>
      </c>
      <c r="BY47">
        <v>0.13053400000000001</v>
      </c>
      <c r="BZ47">
        <v>0.232458</v>
      </c>
      <c r="CA47">
        <v>0.27656599999999998</v>
      </c>
      <c r="CB47">
        <v>7.8677999999999998E-2</v>
      </c>
      <c r="CC47">
        <v>0.14782000000000001</v>
      </c>
      <c r="CD47">
        <v>0.14543500000000001</v>
      </c>
      <c r="CE47">
        <v>0.16689300000000001</v>
      </c>
      <c r="CF47">
        <v>0.17643</v>
      </c>
      <c r="CG47">
        <v>0.18179400000000001</v>
      </c>
      <c r="CH47">
        <v>0.322461</v>
      </c>
      <c r="CI47">
        <v>0.27954600000000002</v>
      </c>
      <c r="CJ47">
        <v>0.24080299999999999</v>
      </c>
      <c r="CK47">
        <v>0.39875500000000003</v>
      </c>
      <c r="CL47">
        <v>0.46849299999999999</v>
      </c>
      <c r="CM47">
        <v>0.56147599999999998</v>
      </c>
      <c r="CN47">
        <v>0.44584299999999999</v>
      </c>
      <c r="CO47">
        <v>0.51677200000000001</v>
      </c>
      <c r="CP47">
        <v>0.81896800000000003</v>
      </c>
      <c r="CQ47">
        <v>0.92685200000000001</v>
      </c>
      <c r="CR47">
        <v>1.2934209999999999</v>
      </c>
      <c r="CS47">
        <v>9.6648929999999993</v>
      </c>
      <c r="CT47">
        <v>130.711794</v>
      </c>
      <c r="CU47">
        <v>579.22184500000003</v>
      </c>
      <c r="CV47">
        <v>1015.908718</v>
      </c>
      <c r="CW47">
        <v>964.08546000000001</v>
      </c>
      <c r="CX47">
        <v>322.24357099999997</v>
      </c>
      <c r="CY47">
        <v>53.284764000000003</v>
      </c>
      <c r="CZ47">
        <v>14.479756</v>
      </c>
      <c r="DA47">
        <v>43.150782999999997</v>
      </c>
      <c r="DB47">
        <v>77.607631999999995</v>
      </c>
      <c r="DC47">
        <v>68.310498999999993</v>
      </c>
      <c r="DD47">
        <v>28.459430000000001</v>
      </c>
      <c r="DE47">
        <v>8.5997579999999996</v>
      </c>
      <c r="DF47">
        <v>6.6918129999999998</v>
      </c>
      <c r="DG47">
        <v>5.7846310000000001</v>
      </c>
      <c r="DH47">
        <v>6.1494109999999997</v>
      </c>
      <c r="DI47">
        <v>7.206798</v>
      </c>
      <c r="DJ47">
        <v>8.1110000000000007</v>
      </c>
      <c r="DK47">
        <v>9.8538399999999999</v>
      </c>
      <c r="DL47">
        <v>9.7799300000000002</v>
      </c>
      <c r="DM47">
        <v>8.6295599999999997</v>
      </c>
      <c r="DN47">
        <v>7.1138139999999996</v>
      </c>
      <c r="DO47">
        <v>6.4134599999999997</v>
      </c>
      <c r="DP47">
        <v>4.9769880000000004</v>
      </c>
    </row>
    <row r="48" spans="1:120" x14ac:dyDescent="0.25">
      <c r="A48">
        <v>312</v>
      </c>
      <c r="C48">
        <v>312</v>
      </c>
      <c r="D48">
        <v>1.3965369999999999</v>
      </c>
      <c r="E48">
        <v>1.835823</v>
      </c>
      <c r="F48">
        <v>1.729727</v>
      </c>
      <c r="G48">
        <v>1.532435</v>
      </c>
      <c r="H48">
        <v>1.8769499999999999</v>
      </c>
      <c r="I48">
        <v>1.5497209999999999</v>
      </c>
      <c r="J48">
        <v>2.075434</v>
      </c>
      <c r="K48">
        <v>1.849532</v>
      </c>
      <c r="L48">
        <v>1.957417</v>
      </c>
      <c r="M48">
        <v>1.800656</v>
      </c>
      <c r="N48">
        <v>2.1374230000000001</v>
      </c>
      <c r="O48">
        <v>1.6695260000000001</v>
      </c>
      <c r="P48">
        <v>1.874566</v>
      </c>
      <c r="Q48">
        <v>1.885891</v>
      </c>
      <c r="R48">
        <v>2.2137169999999999</v>
      </c>
      <c r="S48">
        <v>2.0128490000000001</v>
      </c>
      <c r="T48">
        <v>2.2876259999999999</v>
      </c>
      <c r="U48">
        <v>2.2244449999999998</v>
      </c>
      <c r="V48">
        <v>2.5874380000000001</v>
      </c>
      <c r="W48">
        <v>2.9194360000000001</v>
      </c>
      <c r="X48">
        <v>2.2828580000000001</v>
      </c>
      <c r="Y48">
        <v>2.4938579999999999</v>
      </c>
      <c r="Z48">
        <v>2.584457</v>
      </c>
      <c r="AA48">
        <v>2.6077029999999999</v>
      </c>
      <c r="AB48">
        <v>2.943873</v>
      </c>
      <c r="AC48">
        <v>3.1179190000000001</v>
      </c>
      <c r="AD48">
        <v>2.8067829999999998</v>
      </c>
      <c r="AE48">
        <v>2.9748679999999998</v>
      </c>
      <c r="AF48">
        <v>4.7338009999999997</v>
      </c>
      <c r="AG48">
        <v>42.296647999999998</v>
      </c>
      <c r="AH48">
        <v>191.99192500000001</v>
      </c>
      <c r="AI48">
        <v>466.699004</v>
      </c>
      <c r="AJ48">
        <v>784.94548799999995</v>
      </c>
      <c r="AK48">
        <v>975.56173799999999</v>
      </c>
      <c r="AL48">
        <v>877.83694300000002</v>
      </c>
      <c r="AM48">
        <v>611.64855999999997</v>
      </c>
      <c r="AN48">
        <v>318.79544299999998</v>
      </c>
      <c r="AO48">
        <v>98.334551000000005</v>
      </c>
      <c r="AP48">
        <v>20.339489</v>
      </c>
      <c r="AQ48">
        <v>4.9734119999999997</v>
      </c>
      <c r="AR48">
        <v>3.947616</v>
      </c>
      <c r="AS48">
        <v>3.6257510000000002</v>
      </c>
      <c r="AT48">
        <v>5.2928920000000002</v>
      </c>
      <c r="AU48">
        <v>10.082722</v>
      </c>
      <c r="AV48">
        <v>17.064810000000001</v>
      </c>
      <c r="AW48">
        <v>22.992491999999999</v>
      </c>
      <c r="AX48">
        <v>21.111965000000001</v>
      </c>
      <c r="AY48">
        <v>13.629794</v>
      </c>
      <c r="AZ48">
        <v>6.4235930000000003</v>
      </c>
      <c r="BA48">
        <v>2.5677680000000001</v>
      </c>
      <c r="BB48">
        <v>1.158714</v>
      </c>
      <c r="BC48">
        <v>1.0538099999999999</v>
      </c>
      <c r="BD48">
        <v>0.76592000000000005</v>
      </c>
      <c r="BE48">
        <v>0.69975900000000002</v>
      </c>
      <c r="BF48">
        <v>0.53942199999999996</v>
      </c>
      <c r="BG48">
        <v>0.34391899999999997</v>
      </c>
      <c r="BH48">
        <v>0.29444700000000001</v>
      </c>
      <c r="BI48">
        <v>0.32961400000000002</v>
      </c>
      <c r="BJ48">
        <v>0.21696099999999999</v>
      </c>
      <c r="BK48">
        <v>0.18060200000000001</v>
      </c>
      <c r="BL48">
        <v>0.16689300000000001</v>
      </c>
      <c r="BM48">
        <v>0.17643</v>
      </c>
      <c r="BN48">
        <v>0.26047199999999998</v>
      </c>
      <c r="BO48">
        <v>0.374913</v>
      </c>
      <c r="BP48">
        <v>0.138879</v>
      </c>
      <c r="BQ48">
        <v>0.217557</v>
      </c>
      <c r="BR48">
        <v>0.20563600000000001</v>
      </c>
      <c r="BS48">
        <v>0.26345299999999999</v>
      </c>
      <c r="BT48">
        <v>0.203848</v>
      </c>
      <c r="BU48">
        <v>0.17166100000000001</v>
      </c>
      <c r="BV48">
        <v>0.207424</v>
      </c>
      <c r="BW48">
        <v>0.144839</v>
      </c>
      <c r="BX48">
        <v>5.5432000000000002E-2</v>
      </c>
      <c r="BY48">
        <v>0.11980499999999999</v>
      </c>
      <c r="BZ48">
        <v>0.26583699999999999</v>
      </c>
      <c r="CA48">
        <v>0.22947799999999999</v>
      </c>
      <c r="CB48">
        <v>0.257492</v>
      </c>
      <c r="CC48">
        <v>9.8944000000000004E-2</v>
      </c>
      <c r="CD48">
        <v>0.36060799999999998</v>
      </c>
      <c r="CE48">
        <v>0.24676300000000001</v>
      </c>
      <c r="CF48">
        <v>0.28371800000000003</v>
      </c>
      <c r="CG48">
        <v>0.297427</v>
      </c>
      <c r="CH48">
        <v>0.32186500000000001</v>
      </c>
      <c r="CI48">
        <v>0.317693</v>
      </c>
      <c r="CJ48">
        <v>0.32961400000000002</v>
      </c>
      <c r="CK48">
        <v>0.53167299999999995</v>
      </c>
      <c r="CL48">
        <v>0.39160299999999998</v>
      </c>
      <c r="CM48">
        <v>0.51856000000000002</v>
      </c>
      <c r="CN48">
        <v>0.54299799999999998</v>
      </c>
      <c r="CO48">
        <v>0.66757200000000005</v>
      </c>
      <c r="CP48">
        <v>0.88870499999999997</v>
      </c>
      <c r="CQ48">
        <v>1.1348720000000001</v>
      </c>
      <c r="CR48">
        <v>1.7428399999999999</v>
      </c>
      <c r="CS48">
        <v>40.492415000000001</v>
      </c>
      <c r="CT48">
        <v>284.06381599999997</v>
      </c>
      <c r="CU48">
        <v>877.27487099999996</v>
      </c>
      <c r="CV48">
        <v>1015.908718</v>
      </c>
      <c r="CW48">
        <v>688.72451799999999</v>
      </c>
      <c r="CX48">
        <v>182.22570400000001</v>
      </c>
      <c r="CY48">
        <v>19.088984</v>
      </c>
      <c r="CZ48">
        <v>21.632909999999999</v>
      </c>
      <c r="DA48">
        <v>57.827829999999999</v>
      </c>
      <c r="DB48">
        <v>79.173445999999998</v>
      </c>
      <c r="DC48">
        <v>54.661631999999997</v>
      </c>
      <c r="DD48">
        <v>18.859506</v>
      </c>
      <c r="DE48">
        <v>7.9965590000000004</v>
      </c>
      <c r="DF48">
        <v>6.5404179999999998</v>
      </c>
      <c r="DG48">
        <v>6.5726040000000001</v>
      </c>
      <c r="DH48">
        <v>7.0685149999999997</v>
      </c>
      <c r="DI48">
        <v>7.9959629999999997</v>
      </c>
      <c r="DJ48">
        <v>8.9019539999999999</v>
      </c>
      <c r="DK48">
        <v>9.6178050000000006</v>
      </c>
      <c r="DL48">
        <v>8.8864560000000008</v>
      </c>
      <c r="DM48">
        <v>8.8465209999999992</v>
      </c>
      <c r="DN48">
        <v>7.3349479999999998</v>
      </c>
      <c r="DO48">
        <v>6.4378979999999997</v>
      </c>
      <c r="DP48">
        <v>6.0534480000000004</v>
      </c>
    </row>
    <row r="49" spans="1:120" x14ac:dyDescent="0.25">
      <c r="A49">
        <v>314</v>
      </c>
      <c r="C49">
        <v>314</v>
      </c>
      <c r="D49">
        <v>1.704693</v>
      </c>
      <c r="E49">
        <v>2.0134449999999999</v>
      </c>
      <c r="F49">
        <v>1.7565489999999999</v>
      </c>
      <c r="G49">
        <v>1.693964</v>
      </c>
      <c r="H49">
        <v>2.014637</v>
      </c>
      <c r="I49">
        <v>1.6456839999999999</v>
      </c>
      <c r="J49">
        <v>1.7666820000000001</v>
      </c>
      <c r="K49">
        <v>1.999736</v>
      </c>
      <c r="L49">
        <v>1.935959</v>
      </c>
      <c r="M49">
        <v>1.964569</v>
      </c>
      <c r="N49">
        <v>1.7774110000000001</v>
      </c>
      <c r="O49">
        <v>2.1916630000000001</v>
      </c>
      <c r="P49">
        <v>2.228618</v>
      </c>
      <c r="Q49">
        <v>1.7535689999999999</v>
      </c>
      <c r="R49">
        <v>2.5689600000000001</v>
      </c>
      <c r="S49">
        <v>2.4509430000000001</v>
      </c>
      <c r="T49">
        <v>2.000928</v>
      </c>
      <c r="U49">
        <v>2.2554400000000001</v>
      </c>
      <c r="V49">
        <v>2.8717519999999999</v>
      </c>
      <c r="W49">
        <v>2.4765730000000001</v>
      </c>
      <c r="X49">
        <v>2.6887660000000002</v>
      </c>
      <c r="Y49">
        <v>2.8395649999999999</v>
      </c>
      <c r="Z49">
        <v>2.6178360000000001</v>
      </c>
      <c r="AA49">
        <v>2.7257199999999999</v>
      </c>
      <c r="AB49">
        <v>3.0827520000000002</v>
      </c>
      <c r="AC49">
        <v>2.46346</v>
      </c>
      <c r="AD49">
        <v>3.1095739999999998</v>
      </c>
      <c r="AE49">
        <v>3.8617849999999998</v>
      </c>
      <c r="AF49">
        <v>18.735527999999999</v>
      </c>
      <c r="AG49">
        <v>135.170817</v>
      </c>
      <c r="AH49">
        <v>383.77285000000001</v>
      </c>
      <c r="AI49">
        <v>699.67389100000003</v>
      </c>
      <c r="AJ49">
        <v>989.08186000000001</v>
      </c>
      <c r="AK49">
        <v>1004.001498</v>
      </c>
      <c r="AL49">
        <v>748.43168300000002</v>
      </c>
      <c r="AM49">
        <v>427.78968800000001</v>
      </c>
      <c r="AN49">
        <v>165.75872899999999</v>
      </c>
      <c r="AO49">
        <v>35.440922</v>
      </c>
      <c r="AP49">
        <v>7.3808429999999996</v>
      </c>
      <c r="AQ49">
        <v>4.12643</v>
      </c>
      <c r="AR49">
        <v>4.1997429999999998</v>
      </c>
      <c r="AS49">
        <v>4.9537420000000001</v>
      </c>
      <c r="AT49">
        <v>8.2856419999999993</v>
      </c>
      <c r="AU49">
        <v>15.082955</v>
      </c>
      <c r="AV49">
        <v>21.874904999999998</v>
      </c>
      <c r="AW49">
        <v>24.690628</v>
      </c>
      <c r="AX49">
        <v>18.882750999999999</v>
      </c>
      <c r="AY49">
        <v>10.125636999999999</v>
      </c>
      <c r="AZ49">
        <v>4.1556360000000003</v>
      </c>
      <c r="BA49">
        <v>1.7374750000000001</v>
      </c>
      <c r="BB49">
        <v>1.366735</v>
      </c>
      <c r="BC49">
        <v>1.094937</v>
      </c>
      <c r="BD49">
        <v>0.78141700000000003</v>
      </c>
      <c r="BE49">
        <v>0.49591099999999999</v>
      </c>
      <c r="BF49">
        <v>0.48458600000000002</v>
      </c>
      <c r="BG49">
        <v>0.40054299999999998</v>
      </c>
      <c r="BH49">
        <v>0.39696700000000001</v>
      </c>
      <c r="BI49">
        <v>0.33855400000000002</v>
      </c>
      <c r="BJ49">
        <v>0.22292100000000001</v>
      </c>
      <c r="BK49">
        <v>0.26166400000000001</v>
      </c>
      <c r="BL49">
        <v>0.228882</v>
      </c>
      <c r="BM49">
        <v>-1.7881000000000001E-2</v>
      </c>
      <c r="BN49">
        <v>0.14185900000000001</v>
      </c>
      <c r="BO49">
        <v>0.17583399999999999</v>
      </c>
      <c r="BP49">
        <v>0.22590199999999999</v>
      </c>
      <c r="BQ49">
        <v>0.20682800000000001</v>
      </c>
      <c r="BR49">
        <v>0.168681</v>
      </c>
      <c r="BS49">
        <v>0.232458</v>
      </c>
      <c r="BT49">
        <v>0.104904</v>
      </c>
      <c r="BU49">
        <v>0.152588</v>
      </c>
      <c r="BV49">
        <v>0.142455</v>
      </c>
      <c r="BW49">
        <v>0.27298899999999998</v>
      </c>
      <c r="BX49">
        <v>0.17344999999999999</v>
      </c>
      <c r="BY49">
        <v>3.159E-2</v>
      </c>
      <c r="BZ49">
        <v>0.20086799999999999</v>
      </c>
      <c r="CA49">
        <v>0.208616</v>
      </c>
      <c r="CB49">
        <v>0.17643</v>
      </c>
      <c r="CC49">
        <v>0.35941600000000001</v>
      </c>
      <c r="CD49">
        <v>0.17940999999999999</v>
      </c>
      <c r="CE49">
        <v>0.34093899999999999</v>
      </c>
      <c r="CF49">
        <v>0.14960799999999999</v>
      </c>
      <c r="CG49">
        <v>0.32365300000000002</v>
      </c>
      <c r="CH49">
        <v>0.24974299999999999</v>
      </c>
      <c r="CI49">
        <v>0.23066999999999999</v>
      </c>
      <c r="CJ49">
        <v>0.26166400000000001</v>
      </c>
      <c r="CK49">
        <v>0.49054599999999998</v>
      </c>
      <c r="CL49">
        <v>0.39577499999999999</v>
      </c>
      <c r="CM49">
        <v>0.577569</v>
      </c>
      <c r="CN49">
        <v>0.46193600000000001</v>
      </c>
      <c r="CO49">
        <v>0.59068200000000004</v>
      </c>
      <c r="CP49">
        <v>0.88155300000000003</v>
      </c>
      <c r="CQ49">
        <v>1.286864</v>
      </c>
      <c r="CR49">
        <v>4.5716760000000001</v>
      </c>
      <c r="CS49">
        <v>93.841553000000005</v>
      </c>
      <c r="CT49">
        <v>449.25570499999998</v>
      </c>
      <c r="CU49">
        <v>1015.908718</v>
      </c>
      <c r="CV49">
        <v>1015.908718</v>
      </c>
      <c r="CW49">
        <v>474.481583</v>
      </c>
      <c r="CX49">
        <v>76.751709000000005</v>
      </c>
      <c r="CY49">
        <v>12.63082</v>
      </c>
      <c r="CZ49">
        <v>30.322671</v>
      </c>
      <c r="DA49">
        <v>66.950917000000004</v>
      </c>
      <c r="DB49">
        <v>76.714753999999999</v>
      </c>
      <c r="DC49">
        <v>43.767690999999999</v>
      </c>
      <c r="DD49">
        <v>14.927982999999999</v>
      </c>
      <c r="DE49">
        <v>7.8898669999999997</v>
      </c>
      <c r="DF49">
        <v>6.5737959999999998</v>
      </c>
      <c r="DG49">
        <v>6.9636110000000002</v>
      </c>
      <c r="DH49">
        <v>7.6138969999999997</v>
      </c>
      <c r="DI49">
        <v>7.1346759999999998</v>
      </c>
      <c r="DJ49">
        <v>9.6428390000000004</v>
      </c>
      <c r="DK49">
        <v>10.461807</v>
      </c>
      <c r="DL49">
        <v>10.041594999999999</v>
      </c>
      <c r="DM49">
        <v>8.5508819999999996</v>
      </c>
      <c r="DN49">
        <v>7.3134899999999998</v>
      </c>
      <c r="DO49">
        <v>6.5648559999999998</v>
      </c>
      <c r="DP49">
        <v>6.1064959999999999</v>
      </c>
    </row>
    <row r="50" spans="1:120" x14ac:dyDescent="0.25">
      <c r="A50">
        <v>316</v>
      </c>
      <c r="C50">
        <v>316</v>
      </c>
      <c r="D50">
        <v>1.8996</v>
      </c>
      <c r="E50">
        <v>1.6915800000000001</v>
      </c>
      <c r="F50">
        <v>1.863837</v>
      </c>
      <c r="G50">
        <v>1.4555450000000001</v>
      </c>
      <c r="H50">
        <v>1.800656</v>
      </c>
      <c r="I50">
        <v>2.17855</v>
      </c>
      <c r="J50">
        <v>1.9347669999999999</v>
      </c>
      <c r="K50">
        <v>1.7696620000000001</v>
      </c>
      <c r="L50">
        <v>1.9705299999999999</v>
      </c>
      <c r="M50">
        <v>1.935959</v>
      </c>
      <c r="N50">
        <v>2.4878979999999999</v>
      </c>
      <c r="O50">
        <v>2.4354460000000002</v>
      </c>
      <c r="P50">
        <v>2.1618599999999999</v>
      </c>
      <c r="Q50">
        <v>2.4974349999999998</v>
      </c>
      <c r="R50">
        <v>2.0724529999999999</v>
      </c>
      <c r="S50">
        <v>2.5427339999999998</v>
      </c>
      <c r="T50">
        <v>2.6804209999999999</v>
      </c>
      <c r="U50">
        <v>2.6249889999999998</v>
      </c>
      <c r="V50">
        <v>2.2554400000000001</v>
      </c>
      <c r="W50">
        <v>2.6118760000000001</v>
      </c>
      <c r="X50">
        <v>2.0265580000000001</v>
      </c>
      <c r="Y50">
        <v>3.1417609999999998</v>
      </c>
      <c r="Z50">
        <v>2.7537349999999998</v>
      </c>
      <c r="AA50">
        <v>3.4564729999999999</v>
      </c>
      <c r="AB50">
        <v>3.2454730000000001</v>
      </c>
      <c r="AC50">
        <v>3.233552</v>
      </c>
      <c r="AD50">
        <v>3.7735699999999999</v>
      </c>
      <c r="AE50">
        <v>17.140508000000001</v>
      </c>
      <c r="AF50">
        <v>111.083984</v>
      </c>
      <c r="AG50">
        <v>372.35677199999998</v>
      </c>
      <c r="AH50">
        <v>764.40572699999996</v>
      </c>
      <c r="AI50">
        <v>1003.345847</v>
      </c>
      <c r="AJ50">
        <v>1015.908718</v>
      </c>
      <c r="AK50">
        <v>844.16151000000002</v>
      </c>
      <c r="AL50">
        <v>494.80795899999998</v>
      </c>
      <c r="AM50">
        <v>192.869902</v>
      </c>
      <c r="AN50">
        <v>43.838619999999999</v>
      </c>
      <c r="AO50">
        <v>9.1755390000000006</v>
      </c>
      <c r="AP50">
        <v>6.0039759999999998</v>
      </c>
      <c r="AQ50">
        <v>5.0967929999999999</v>
      </c>
      <c r="AR50">
        <v>5.3447480000000001</v>
      </c>
      <c r="AS50">
        <v>7.6085330000000004</v>
      </c>
      <c r="AT50">
        <v>13.728738</v>
      </c>
      <c r="AU50">
        <v>22.969842</v>
      </c>
      <c r="AV50">
        <v>27.135611000000001</v>
      </c>
      <c r="AW50">
        <v>23.971796000000001</v>
      </c>
      <c r="AX50">
        <v>12.910962</v>
      </c>
      <c r="AY50">
        <v>6.0385470000000003</v>
      </c>
      <c r="AZ50">
        <v>2.5397539999999998</v>
      </c>
      <c r="BA50">
        <v>1.8167500000000001</v>
      </c>
      <c r="BB50">
        <v>1.417994</v>
      </c>
      <c r="BC50">
        <v>1.0758639999999999</v>
      </c>
      <c r="BD50">
        <v>0.85890299999999997</v>
      </c>
      <c r="BE50">
        <v>0.54895899999999997</v>
      </c>
      <c r="BF50">
        <v>0.577569</v>
      </c>
      <c r="BG50">
        <v>0.464916</v>
      </c>
      <c r="BH50">
        <v>0.43869000000000002</v>
      </c>
      <c r="BI50">
        <v>0.407696</v>
      </c>
      <c r="BJ50">
        <v>0.357628</v>
      </c>
      <c r="BK50">
        <v>0.11980499999999999</v>
      </c>
      <c r="BL50">
        <v>0.26643299999999998</v>
      </c>
      <c r="BM50">
        <v>0.208616</v>
      </c>
      <c r="BN50">
        <v>0.439882</v>
      </c>
      <c r="BO50">
        <v>0.29683100000000001</v>
      </c>
      <c r="BP50">
        <v>0.24855099999999999</v>
      </c>
      <c r="BQ50">
        <v>0.26643299999999998</v>
      </c>
      <c r="BR50">
        <v>0.26583699999999999</v>
      </c>
      <c r="BS50">
        <v>0.36656899999999998</v>
      </c>
      <c r="BT50">
        <v>0.154972</v>
      </c>
      <c r="BU50">
        <v>0.16689300000000001</v>
      </c>
      <c r="BV50">
        <v>0.12576599999999999</v>
      </c>
      <c r="BW50">
        <v>0.23663000000000001</v>
      </c>
      <c r="BX50">
        <v>8.2849999999999993E-2</v>
      </c>
      <c r="BY50">
        <v>0.168681</v>
      </c>
      <c r="BZ50">
        <v>0.22470999999999999</v>
      </c>
      <c r="CA50">
        <v>0.24974299999999999</v>
      </c>
      <c r="CB50">
        <v>0.12278600000000001</v>
      </c>
      <c r="CC50">
        <v>0.28491</v>
      </c>
      <c r="CD50">
        <v>0.35643599999999998</v>
      </c>
      <c r="CE50">
        <v>0.28848600000000002</v>
      </c>
      <c r="CF50">
        <v>0.372529</v>
      </c>
      <c r="CG50">
        <v>0.277758</v>
      </c>
      <c r="CH50">
        <v>0.34689900000000001</v>
      </c>
      <c r="CI50">
        <v>0.25570399999999999</v>
      </c>
      <c r="CJ50">
        <v>0.28073799999999999</v>
      </c>
      <c r="CK50">
        <v>0.46551199999999998</v>
      </c>
      <c r="CL50">
        <v>0.342727</v>
      </c>
      <c r="CM50">
        <v>0.50187099999999996</v>
      </c>
      <c r="CN50">
        <v>0.58293300000000003</v>
      </c>
      <c r="CO50">
        <v>0.62644500000000003</v>
      </c>
      <c r="CP50">
        <v>0.99182099999999995</v>
      </c>
      <c r="CQ50">
        <v>1.2815000000000001</v>
      </c>
      <c r="CR50">
        <v>23.690462</v>
      </c>
      <c r="CS50">
        <v>225.870609</v>
      </c>
      <c r="CT50">
        <v>713.554621</v>
      </c>
      <c r="CU50">
        <v>1015.908718</v>
      </c>
      <c r="CV50">
        <v>951.61855200000002</v>
      </c>
      <c r="CW50">
        <v>245.594978</v>
      </c>
      <c r="CX50">
        <v>36.681890000000003</v>
      </c>
      <c r="CY50">
        <v>15.903710999999999</v>
      </c>
      <c r="CZ50">
        <v>44.185518999999999</v>
      </c>
      <c r="DA50">
        <v>78.027844000000002</v>
      </c>
      <c r="DB50">
        <v>66.538453000000004</v>
      </c>
      <c r="DC50">
        <v>30.149816999999999</v>
      </c>
      <c r="DD50">
        <v>11.430979000000001</v>
      </c>
      <c r="DE50">
        <v>8.3094839999999994</v>
      </c>
      <c r="DF50">
        <v>7.7426430000000002</v>
      </c>
      <c r="DG50">
        <v>8.0686809999999998</v>
      </c>
      <c r="DH50">
        <v>8.1539149999999996</v>
      </c>
      <c r="DI50">
        <v>8.6659190000000006</v>
      </c>
      <c r="DJ50">
        <v>11.713505</v>
      </c>
      <c r="DK50">
        <v>10.655521999999999</v>
      </c>
      <c r="DL50">
        <v>9.8198650000000001</v>
      </c>
      <c r="DM50">
        <v>9.0765949999999993</v>
      </c>
      <c r="DN50">
        <v>7.215738</v>
      </c>
      <c r="DO50">
        <v>6.6304210000000001</v>
      </c>
      <c r="DP50">
        <v>5.6457519999999999</v>
      </c>
    </row>
    <row r="51" spans="1:120" x14ac:dyDescent="0.25">
      <c r="A51">
        <v>318</v>
      </c>
      <c r="C51">
        <v>318</v>
      </c>
      <c r="D51">
        <v>1.618862</v>
      </c>
      <c r="E51">
        <v>1.757741</v>
      </c>
      <c r="F51">
        <v>1.8054250000000001</v>
      </c>
      <c r="G51">
        <v>1.6665460000000001</v>
      </c>
      <c r="H51">
        <v>2.223849</v>
      </c>
      <c r="I51">
        <v>1.983643</v>
      </c>
      <c r="J51">
        <v>2.0229819999999998</v>
      </c>
      <c r="K51">
        <v>1.7696620000000001</v>
      </c>
      <c r="L51">
        <v>2.120733</v>
      </c>
      <c r="M51">
        <v>1.8978120000000001</v>
      </c>
      <c r="N51">
        <v>2.4384260000000002</v>
      </c>
      <c r="O51">
        <v>2.2417310000000001</v>
      </c>
      <c r="P51">
        <v>2.1076199999999998</v>
      </c>
      <c r="Q51">
        <v>2.393723</v>
      </c>
      <c r="R51">
        <v>2.2876259999999999</v>
      </c>
      <c r="S51">
        <v>2.2518630000000002</v>
      </c>
      <c r="T51">
        <v>2.4837259999999999</v>
      </c>
      <c r="U51">
        <v>2.4646520000000001</v>
      </c>
      <c r="V51">
        <v>2.608895</v>
      </c>
      <c r="W51">
        <v>2.5188920000000001</v>
      </c>
      <c r="X51">
        <v>2.9444689999999998</v>
      </c>
      <c r="Y51">
        <v>2.9844050000000002</v>
      </c>
      <c r="Z51">
        <v>2.8085710000000002</v>
      </c>
      <c r="AA51">
        <v>3.6567449999999999</v>
      </c>
      <c r="AB51">
        <v>2.8574470000000001</v>
      </c>
      <c r="AC51">
        <v>3.5226350000000002</v>
      </c>
      <c r="AD51">
        <v>7.779598</v>
      </c>
      <c r="AE51">
        <v>70.489644999999996</v>
      </c>
      <c r="AF51">
        <v>262.51554499999997</v>
      </c>
      <c r="AG51">
        <v>604.28976999999998</v>
      </c>
      <c r="AH51">
        <v>1015.908718</v>
      </c>
      <c r="AI51">
        <v>1015.908718</v>
      </c>
      <c r="AJ51">
        <v>987.34497999999996</v>
      </c>
      <c r="AK51">
        <v>634.65654900000004</v>
      </c>
      <c r="AL51">
        <v>285.52472599999999</v>
      </c>
      <c r="AM51">
        <v>79.717635999999999</v>
      </c>
      <c r="AN51">
        <v>15.409589</v>
      </c>
      <c r="AO51">
        <v>7.373691</v>
      </c>
      <c r="AP51">
        <v>6.1708689999999997</v>
      </c>
      <c r="AQ51">
        <v>6.0039759999999998</v>
      </c>
      <c r="AR51">
        <v>7.3575970000000002</v>
      </c>
      <c r="AS51">
        <v>12.019873</v>
      </c>
      <c r="AT51">
        <v>20.807981000000002</v>
      </c>
      <c r="AU51">
        <v>27.457476</v>
      </c>
      <c r="AV51">
        <v>26.259422000000001</v>
      </c>
      <c r="AW51">
        <v>18.635988000000001</v>
      </c>
      <c r="AX51">
        <v>9.3108419999999992</v>
      </c>
      <c r="AY51">
        <v>4.0596719999999999</v>
      </c>
      <c r="AZ51">
        <v>2.4896859999999998</v>
      </c>
      <c r="BA51">
        <v>1.7118450000000001</v>
      </c>
      <c r="BB51">
        <v>1.400709</v>
      </c>
      <c r="BC51">
        <v>1.140833</v>
      </c>
      <c r="BD51">
        <v>0.84579000000000004</v>
      </c>
      <c r="BE51">
        <v>0.68366499999999997</v>
      </c>
      <c r="BF51">
        <v>0.56445599999999996</v>
      </c>
      <c r="BG51">
        <v>0.46849299999999999</v>
      </c>
      <c r="BH51">
        <v>0.372529</v>
      </c>
      <c r="BI51">
        <v>0.33080599999999999</v>
      </c>
      <c r="BJ51">
        <v>0.26643299999999998</v>
      </c>
      <c r="BK51">
        <v>0.30696400000000001</v>
      </c>
      <c r="BL51">
        <v>0.22172900000000001</v>
      </c>
      <c r="BM51">
        <v>0.257492</v>
      </c>
      <c r="BN51">
        <v>0.25391599999999998</v>
      </c>
      <c r="BO51">
        <v>0.37074099999999999</v>
      </c>
      <c r="BP51">
        <v>0.15854799999999999</v>
      </c>
      <c r="BQ51">
        <v>0.31948100000000001</v>
      </c>
      <c r="BR51">
        <v>0.39875500000000003</v>
      </c>
      <c r="BS51">
        <v>0.19550300000000001</v>
      </c>
      <c r="BT51">
        <v>0.201464</v>
      </c>
      <c r="BU51">
        <v>0.14960799999999999</v>
      </c>
      <c r="BV51">
        <v>0.24080299999999999</v>
      </c>
      <c r="BW51">
        <v>0.32067299999999999</v>
      </c>
      <c r="BX51">
        <v>0.11980499999999999</v>
      </c>
      <c r="BY51">
        <v>0.17583399999999999</v>
      </c>
      <c r="BZ51">
        <v>0.202656</v>
      </c>
      <c r="CA51">
        <v>0.22590199999999999</v>
      </c>
      <c r="CB51">
        <v>0.29087099999999999</v>
      </c>
      <c r="CC51">
        <v>0.232458</v>
      </c>
      <c r="CD51">
        <v>0.24676300000000001</v>
      </c>
      <c r="CE51">
        <v>0.28371800000000003</v>
      </c>
      <c r="CF51">
        <v>0.35464800000000002</v>
      </c>
      <c r="CG51">
        <v>0.23186200000000001</v>
      </c>
      <c r="CH51">
        <v>0.17464199999999999</v>
      </c>
      <c r="CI51">
        <v>0.19788700000000001</v>
      </c>
      <c r="CJ51">
        <v>0.39696700000000001</v>
      </c>
      <c r="CK51">
        <v>0.48577799999999999</v>
      </c>
      <c r="CL51">
        <v>0.46551199999999998</v>
      </c>
      <c r="CM51">
        <v>0.61392800000000003</v>
      </c>
      <c r="CN51">
        <v>0.627637</v>
      </c>
      <c r="CO51">
        <v>0.75399899999999997</v>
      </c>
      <c r="CP51">
        <v>1.0704990000000001</v>
      </c>
      <c r="CQ51">
        <v>2.1696089999999999</v>
      </c>
      <c r="CR51">
        <v>60.054659999999998</v>
      </c>
      <c r="CS51">
        <v>371.450782</v>
      </c>
      <c r="CT51">
        <v>919.06249500000001</v>
      </c>
      <c r="CU51">
        <v>1015.908718</v>
      </c>
      <c r="CV51">
        <v>689.38374499999998</v>
      </c>
      <c r="CW51">
        <v>130.14554999999999</v>
      </c>
      <c r="CX51">
        <v>16.014576000000002</v>
      </c>
      <c r="CY51">
        <v>22.540689</v>
      </c>
      <c r="CZ51">
        <v>55.821537999999997</v>
      </c>
      <c r="DA51">
        <v>80.904961</v>
      </c>
      <c r="DB51">
        <v>56.008696999999998</v>
      </c>
      <c r="DC51">
        <v>23.334622</v>
      </c>
      <c r="DD51">
        <v>11.459588999999999</v>
      </c>
      <c r="DE51">
        <v>9.6124410000000005</v>
      </c>
      <c r="DF51">
        <v>8.5735320000000002</v>
      </c>
      <c r="DG51">
        <v>7.7468159999999999</v>
      </c>
      <c r="DH51">
        <v>8.0144409999999997</v>
      </c>
      <c r="DI51">
        <v>9.3567370000000007</v>
      </c>
      <c r="DJ51">
        <v>10.733604</v>
      </c>
      <c r="DK51">
        <v>11.296868</v>
      </c>
      <c r="DL51">
        <v>10.392666</v>
      </c>
      <c r="DM51">
        <v>9.1969969999999996</v>
      </c>
      <c r="DN51">
        <v>7.5846910000000003</v>
      </c>
      <c r="DO51">
        <v>5.5688620000000002</v>
      </c>
      <c r="DP51">
        <v>6.770492</v>
      </c>
    </row>
    <row r="52" spans="1:120" x14ac:dyDescent="0.25">
      <c r="A52">
        <v>320</v>
      </c>
      <c r="C52">
        <v>320</v>
      </c>
      <c r="D52">
        <v>1.557469</v>
      </c>
      <c r="E52">
        <v>1.7726420000000001</v>
      </c>
      <c r="F52">
        <v>1.73986</v>
      </c>
      <c r="G52">
        <v>1.854897</v>
      </c>
      <c r="H52">
        <v>1.5664100000000001</v>
      </c>
      <c r="I52">
        <v>1.9705299999999999</v>
      </c>
      <c r="J52">
        <v>1.82569</v>
      </c>
      <c r="K52">
        <v>1.8727780000000001</v>
      </c>
      <c r="L52">
        <v>1.98245</v>
      </c>
      <c r="M52">
        <v>2.18451</v>
      </c>
      <c r="N52">
        <v>2.0635129999999999</v>
      </c>
      <c r="O52">
        <v>1.938939</v>
      </c>
      <c r="P52">
        <v>1.8566849999999999</v>
      </c>
      <c r="Q52">
        <v>2.5767090000000001</v>
      </c>
      <c r="R52">
        <v>2.9414889999999998</v>
      </c>
      <c r="S52">
        <v>2.2506710000000001</v>
      </c>
      <c r="T52">
        <v>2.499819</v>
      </c>
      <c r="U52">
        <v>2.6726719999999999</v>
      </c>
      <c r="V52">
        <v>3.074408</v>
      </c>
      <c r="W52">
        <v>3.521442</v>
      </c>
      <c r="X52">
        <v>3.3384559999999999</v>
      </c>
      <c r="Y52">
        <v>2.5486949999999999</v>
      </c>
      <c r="Z52">
        <v>2.9927489999999999</v>
      </c>
      <c r="AA52">
        <v>3.3646820000000002</v>
      </c>
      <c r="AB52">
        <v>3.1566619999999999</v>
      </c>
      <c r="AC52">
        <v>6.3264370000000003</v>
      </c>
      <c r="AD52">
        <v>57.355761999999999</v>
      </c>
      <c r="AE52">
        <v>249.82094799999999</v>
      </c>
      <c r="AF52">
        <v>576.77149799999995</v>
      </c>
      <c r="AG52">
        <v>978.09553100000005</v>
      </c>
      <c r="AH52">
        <v>1015.908718</v>
      </c>
      <c r="AI52">
        <v>1015.908718</v>
      </c>
      <c r="AJ52">
        <v>717.38898800000004</v>
      </c>
      <c r="AK52">
        <v>339.44368400000002</v>
      </c>
      <c r="AL52">
        <v>97.921491000000003</v>
      </c>
      <c r="AM52">
        <v>20.801424999999998</v>
      </c>
      <c r="AN52">
        <v>9.1385839999999998</v>
      </c>
      <c r="AO52">
        <v>8.2015989999999999</v>
      </c>
      <c r="AP52">
        <v>6.8616869999999999</v>
      </c>
      <c r="AQ52">
        <v>7.6776739999999997</v>
      </c>
      <c r="AR52">
        <v>12.164712</v>
      </c>
      <c r="AS52">
        <v>20.066500000000001</v>
      </c>
      <c r="AT52">
        <v>27.840734000000001</v>
      </c>
      <c r="AU52">
        <v>30.321479</v>
      </c>
      <c r="AV52">
        <v>23.769736000000002</v>
      </c>
      <c r="AW52">
        <v>12.696980999999999</v>
      </c>
      <c r="AX52">
        <v>5.8645009999999997</v>
      </c>
      <c r="AY52">
        <v>2.8735400000000002</v>
      </c>
      <c r="AZ52">
        <v>2.1266940000000001</v>
      </c>
      <c r="BA52">
        <v>1.9299980000000001</v>
      </c>
      <c r="BB52">
        <v>1.525879</v>
      </c>
      <c r="BC52">
        <v>1.155734</v>
      </c>
      <c r="BD52">
        <v>1.058578</v>
      </c>
      <c r="BE52">
        <v>0.83386899999999997</v>
      </c>
      <c r="BF52">
        <v>0.777841</v>
      </c>
      <c r="BG52">
        <v>0.44465100000000002</v>
      </c>
      <c r="BH52">
        <v>0.46551199999999998</v>
      </c>
      <c r="BI52">
        <v>0.44465100000000002</v>
      </c>
      <c r="BJ52">
        <v>0.472665</v>
      </c>
      <c r="BK52">
        <v>0.297427</v>
      </c>
      <c r="BL52">
        <v>0.32067299999999999</v>
      </c>
      <c r="BM52">
        <v>0.267625</v>
      </c>
      <c r="BN52">
        <v>0.27954600000000002</v>
      </c>
      <c r="BO52">
        <v>0.457764</v>
      </c>
      <c r="BP52">
        <v>0.35345599999999999</v>
      </c>
      <c r="BQ52">
        <v>0.26047199999999998</v>
      </c>
      <c r="BR52">
        <v>0.27954600000000002</v>
      </c>
      <c r="BS52">
        <v>0.332594</v>
      </c>
      <c r="BT52">
        <v>0.128746</v>
      </c>
      <c r="BU52">
        <v>0.33676600000000001</v>
      </c>
      <c r="BV52">
        <v>0.30458000000000002</v>
      </c>
      <c r="BW52">
        <v>0.228882</v>
      </c>
      <c r="BX52">
        <v>0.192523</v>
      </c>
      <c r="BY52">
        <v>0.20086799999999999</v>
      </c>
      <c r="BZ52">
        <v>0.27060499999999998</v>
      </c>
      <c r="CA52">
        <v>0.27358500000000002</v>
      </c>
      <c r="CB52">
        <v>0.349879</v>
      </c>
      <c r="CC52">
        <v>0.28788999999999998</v>
      </c>
      <c r="CD52">
        <v>0.33080599999999999</v>
      </c>
      <c r="CE52">
        <v>0.37789299999999998</v>
      </c>
      <c r="CF52">
        <v>0.33080599999999999</v>
      </c>
      <c r="CG52">
        <v>0.183582</v>
      </c>
      <c r="CH52">
        <v>0.218749</v>
      </c>
      <c r="CI52">
        <v>0.24199499999999999</v>
      </c>
      <c r="CJ52">
        <v>0.332594</v>
      </c>
      <c r="CK52">
        <v>0.39279500000000001</v>
      </c>
      <c r="CL52">
        <v>0.53942199999999996</v>
      </c>
      <c r="CM52">
        <v>0.62465700000000002</v>
      </c>
      <c r="CN52">
        <v>0.57697299999999996</v>
      </c>
      <c r="CO52">
        <v>0.79452999999999996</v>
      </c>
      <c r="CP52">
        <v>1.3375280000000001</v>
      </c>
      <c r="CQ52">
        <v>12.232661</v>
      </c>
      <c r="CR52">
        <v>157.27460400000001</v>
      </c>
      <c r="CS52">
        <v>609.859824</v>
      </c>
      <c r="CT52">
        <v>1015.908718</v>
      </c>
      <c r="CU52">
        <v>1015.908718</v>
      </c>
      <c r="CV52">
        <v>377.00951099999997</v>
      </c>
      <c r="CW52">
        <v>50.516725000000001</v>
      </c>
      <c r="CX52">
        <v>14.736651999999999</v>
      </c>
      <c r="CY52">
        <v>34.548639999999999</v>
      </c>
      <c r="CZ52">
        <v>70.828795</v>
      </c>
      <c r="DA52">
        <v>76.782702999999998</v>
      </c>
      <c r="DB52">
        <v>43.540596999999998</v>
      </c>
      <c r="DC52">
        <v>18.004774999999999</v>
      </c>
      <c r="DD52">
        <v>11.537671</v>
      </c>
      <c r="DE52">
        <v>10.596514000000001</v>
      </c>
      <c r="DF52">
        <v>8.7898969999999998</v>
      </c>
      <c r="DG52">
        <v>8.7815519999999996</v>
      </c>
      <c r="DH52">
        <v>9.7805260000000001</v>
      </c>
      <c r="DI52">
        <v>9.4389920000000007</v>
      </c>
      <c r="DJ52">
        <v>13.168454000000001</v>
      </c>
      <c r="DK52">
        <v>13.005732999999999</v>
      </c>
      <c r="DL52">
        <v>10.5685</v>
      </c>
      <c r="DM52">
        <v>9.4068050000000003</v>
      </c>
      <c r="DN52">
        <v>7.1328880000000003</v>
      </c>
      <c r="DO52">
        <v>5.5789949999999999</v>
      </c>
      <c r="DP52">
        <v>5.5569410000000001</v>
      </c>
    </row>
    <row r="53" spans="1:120" x14ac:dyDescent="0.25">
      <c r="A53">
        <v>322</v>
      </c>
      <c r="C53">
        <v>322</v>
      </c>
      <c r="D53">
        <v>1.8316509999999999</v>
      </c>
      <c r="E53">
        <v>1.9544360000000001</v>
      </c>
      <c r="F53">
        <v>1.8566849999999999</v>
      </c>
      <c r="G53">
        <v>2.0515919999999999</v>
      </c>
      <c r="H53">
        <v>1.749992</v>
      </c>
      <c r="I53">
        <v>2.1439789999999999</v>
      </c>
      <c r="J53">
        <v>2.1517279999999999</v>
      </c>
      <c r="K53">
        <v>2.0545719999999998</v>
      </c>
      <c r="L53">
        <v>2.2244449999999998</v>
      </c>
      <c r="M53">
        <v>2.3406739999999999</v>
      </c>
      <c r="N53">
        <v>2.2429230000000002</v>
      </c>
      <c r="O53">
        <v>2.3978950000000001</v>
      </c>
      <c r="P53">
        <v>2.2917990000000001</v>
      </c>
      <c r="Q53">
        <v>2.4575</v>
      </c>
      <c r="R53">
        <v>2.8926129999999999</v>
      </c>
      <c r="S53">
        <v>2.4539230000000001</v>
      </c>
      <c r="T53">
        <v>2.7656559999999999</v>
      </c>
      <c r="U53">
        <v>2.510548</v>
      </c>
      <c r="V53">
        <v>2.781749</v>
      </c>
      <c r="W53">
        <v>2.9194360000000001</v>
      </c>
      <c r="X53">
        <v>3.0714269999999999</v>
      </c>
      <c r="Y53">
        <v>3.4815070000000001</v>
      </c>
      <c r="Z53">
        <v>3.4886599999999999</v>
      </c>
      <c r="AA53">
        <v>3.9017200000000001</v>
      </c>
      <c r="AB53">
        <v>4.7928090000000001</v>
      </c>
      <c r="AC53">
        <v>26.870965999999999</v>
      </c>
      <c r="AD53">
        <v>165.39454499999999</v>
      </c>
      <c r="AE53">
        <v>463.23895499999998</v>
      </c>
      <c r="AF53">
        <v>838.92881899999998</v>
      </c>
      <c r="AG53">
        <v>1015.908718</v>
      </c>
      <c r="AH53">
        <v>1015.908718</v>
      </c>
      <c r="AI53">
        <v>898.96202100000005</v>
      </c>
      <c r="AJ53">
        <v>484.57443699999999</v>
      </c>
      <c r="AK53">
        <v>165.23897600000001</v>
      </c>
      <c r="AL53">
        <v>34.587978999999997</v>
      </c>
      <c r="AM53">
        <v>11.691451000000001</v>
      </c>
      <c r="AN53">
        <v>9.8448989999999998</v>
      </c>
      <c r="AO53">
        <v>9.4354150000000008</v>
      </c>
      <c r="AP53">
        <v>8.9079139999999999</v>
      </c>
      <c r="AQ53">
        <v>10.763407000000001</v>
      </c>
      <c r="AR53">
        <v>17.558931999999999</v>
      </c>
      <c r="AS53">
        <v>27.587413999999999</v>
      </c>
      <c r="AT53">
        <v>32.765864999999998</v>
      </c>
      <c r="AU53">
        <v>28.974413999999999</v>
      </c>
      <c r="AV53">
        <v>19.308924999999999</v>
      </c>
      <c r="AW53">
        <v>8.8655950000000008</v>
      </c>
      <c r="AX53">
        <v>4.4506790000000001</v>
      </c>
      <c r="AY53">
        <v>3.0797720000000002</v>
      </c>
      <c r="AZ53">
        <v>2.5177</v>
      </c>
      <c r="BA53">
        <v>2.0074839999999998</v>
      </c>
      <c r="BB53">
        <v>1.6248229999999999</v>
      </c>
      <c r="BC53">
        <v>1.3679269999999999</v>
      </c>
      <c r="BD53">
        <v>1.0895729999999999</v>
      </c>
      <c r="BE53">
        <v>0.73492500000000005</v>
      </c>
      <c r="BF53">
        <v>0.73552099999999998</v>
      </c>
      <c r="BG53">
        <v>0.572801</v>
      </c>
      <c r="BH53">
        <v>0.39398699999999998</v>
      </c>
      <c r="BI53">
        <v>0.50663899999999995</v>
      </c>
      <c r="BJ53">
        <v>0.332594</v>
      </c>
      <c r="BK53">
        <v>0.27954600000000002</v>
      </c>
      <c r="BL53">
        <v>0.30875200000000003</v>
      </c>
      <c r="BM53">
        <v>0.26047199999999998</v>
      </c>
      <c r="BN53">
        <v>0.33557399999999998</v>
      </c>
      <c r="BO53">
        <v>0.208616</v>
      </c>
      <c r="BP53">
        <v>0.38683400000000001</v>
      </c>
      <c r="BQ53">
        <v>0.37968200000000002</v>
      </c>
      <c r="BR53">
        <v>0.17940999999999999</v>
      </c>
      <c r="BS53">
        <v>0.127554</v>
      </c>
      <c r="BT53">
        <v>1.8477E-2</v>
      </c>
      <c r="BU53">
        <v>0.201464</v>
      </c>
      <c r="BV53">
        <v>0.25570399999999999</v>
      </c>
      <c r="BW53">
        <v>0.17464199999999999</v>
      </c>
      <c r="BX53">
        <v>0.19788700000000001</v>
      </c>
      <c r="BY53">
        <v>0.138879</v>
      </c>
      <c r="BZ53">
        <v>0.28550599999999998</v>
      </c>
      <c r="CA53">
        <v>0.31471300000000002</v>
      </c>
      <c r="CB53">
        <v>0.18179400000000001</v>
      </c>
      <c r="CC53">
        <v>0.349879</v>
      </c>
      <c r="CD53">
        <v>0.36358800000000002</v>
      </c>
      <c r="CE53">
        <v>0.26345299999999999</v>
      </c>
      <c r="CF53">
        <v>0.46670400000000001</v>
      </c>
      <c r="CG53">
        <v>0.25868400000000003</v>
      </c>
      <c r="CH53">
        <v>0.25153199999999998</v>
      </c>
      <c r="CI53">
        <v>0.367761</v>
      </c>
      <c r="CJ53">
        <v>0.35166700000000001</v>
      </c>
      <c r="CK53">
        <v>0.34153499999999998</v>
      </c>
      <c r="CL53">
        <v>0.57041600000000003</v>
      </c>
      <c r="CM53">
        <v>0.72896499999999997</v>
      </c>
      <c r="CN53">
        <v>0.79572200000000004</v>
      </c>
      <c r="CO53">
        <v>1.0365249999999999</v>
      </c>
      <c r="CP53">
        <v>1.564622</v>
      </c>
      <c r="CQ53">
        <v>35.850406</v>
      </c>
      <c r="CR53">
        <v>274.49071400000003</v>
      </c>
      <c r="CS53">
        <v>800.31692999999996</v>
      </c>
      <c r="CT53">
        <v>1015.908718</v>
      </c>
      <c r="CU53">
        <v>916.39995599999997</v>
      </c>
      <c r="CV53">
        <v>211.679935</v>
      </c>
      <c r="CW53">
        <v>25.883913</v>
      </c>
      <c r="CX53">
        <v>19.127727</v>
      </c>
      <c r="CY53">
        <v>45.083761000000003</v>
      </c>
      <c r="CZ53">
        <v>77.632666</v>
      </c>
      <c r="DA53">
        <v>70.515871000000004</v>
      </c>
      <c r="DB53">
        <v>34.423470000000002</v>
      </c>
      <c r="DC53">
        <v>16.230941000000001</v>
      </c>
      <c r="DD53">
        <v>12.082458000000001</v>
      </c>
      <c r="DE53">
        <v>11.051893</v>
      </c>
      <c r="DF53">
        <v>8.8435410000000001</v>
      </c>
      <c r="DG53">
        <v>9.2965359999999997</v>
      </c>
      <c r="DH53">
        <v>10.506511</v>
      </c>
      <c r="DI53">
        <v>11.972785</v>
      </c>
      <c r="DJ53">
        <v>13.455749000000001</v>
      </c>
      <c r="DK53">
        <v>13.191700000000001</v>
      </c>
      <c r="DL53">
        <v>11.552572</v>
      </c>
      <c r="DM53">
        <v>10.381937000000001</v>
      </c>
      <c r="DN53">
        <v>7.6514480000000002</v>
      </c>
      <c r="DO53">
        <v>6.6119430000000001</v>
      </c>
      <c r="DP53">
        <v>6.1035159999999999</v>
      </c>
    </row>
    <row r="54" spans="1:120" x14ac:dyDescent="0.25">
      <c r="A54">
        <v>324</v>
      </c>
      <c r="C54">
        <v>324</v>
      </c>
      <c r="D54">
        <v>1.576543</v>
      </c>
      <c r="E54">
        <v>1.6498569999999999</v>
      </c>
      <c r="F54">
        <v>2.2089479999999999</v>
      </c>
      <c r="G54">
        <v>2.0056959999999999</v>
      </c>
      <c r="H54">
        <v>2.2697449999999999</v>
      </c>
      <c r="I54">
        <v>2.0629170000000001</v>
      </c>
      <c r="J54">
        <v>2.1928550000000002</v>
      </c>
      <c r="K54">
        <v>2.302527</v>
      </c>
      <c r="L54">
        <v>2.2876259999999999</v>
      </c>
      <c r="M54">
        <v>2.0289419999999998</v>
      </c>
      <c r="N54">
        <v>2.455711</v>
      </c>
      <c r="O54">
        <v>2.3907419999999999</v>
      </c>
      <c r="P54">
        <v>2.6094909999999998</v>
      </c>
      <c r="Q54">
        <v>2.4366379999999999</v>
      </c>
      <c r="R54">
        <v>2.6488299999999998</v>
      </c>
      <c r="S54">
        <v>2.3627280000000002</v>
      </c>
      <c r="T54">
        <v>2.4688240000000001</v>
      </c>
      <c r="U54">
        <v>3.1065939999999999</v>
      </c>
      <c r="V54">
        <v>3.072619</v>
      </c>
      <c r="W54">
        <v>3.1036139999999999</v>
      </c>
      <c r="X54">
        <v>3.28064</v>
      </c>
      <c r="Y54">
        <v>3.3074620000000001</v>
      </c>
      <c r="Z54">
        <v>3.9196010000000001</v>
      </c>
      <c r="AA54">
        <v>4.6277049999999997</v>
      </c>
      <c r="AB54">
        <v>20.946860000000001</v>
      </c>
      <c r="AC54">
        <v>135.89263</v>
      </c>
      <c r="AD54">
        <v>422.09565600000002</v>
      </c>
      <c r="AE54">
        <v>801.90062499999999</v>
      </c>
      <c r="AF54">
        <v>1015.908718</v>
      </c>
      <c r="AG54">
        <v>1015.908718</v>
      </c>
      <c r="AH54">
        <v>1015.908718</v>
      </c>
      <c r="AI54">
        <v>565.55569200000002</v>
      </c>
      <c r="AJ54">
        <v>211.03382099999999</v>
      </c>
      <c r="AK54">
        <v>46.535730000000001</v>
      </c>
      <c r="AL54">
        <v>14.813542</v>
      </c>
      <c r="AM54">
        <v>11.505485</v>
      </c>
      <c r="AN54">
        <v>11.179447</v>
      </c>
      <c r="AO54">
        <v>9.6029040000000006</v>
      </c>
      <c r="AP54">
        <v>11.741519</v>
      </c>
      <c r="AQ54">
        <v>17.127991000000002</v>
      </c>
      <c r="AR54">
        <v>26.794671999999998</v>
      </c>
      <c r="AS54">
        <v>35.683512999999998</v>
      </c>
      <c r="AT54">
        <v>33.894776999999998</v>
      </c>
      <c r="AU54">
        <v>24.370550999999999</v>
      </c>
      <c r="AV54">
        <v>12.767911</v>
      </c>
      <c r="AW54">
        <v>6.2417980000000002</v>
      </c>
      <c r="AX54">
        <v>3.8814540000000002</v>
      </c>
      <c r="AY54">
        <v>3.0535459999999999</v>
      </c>
      <c r="AZ54">
        <v>2.5475029999999999</v>
      </c>
      <c r="BA54">
        <v>2.1308660000000001</v>
      </c>
      <c r="BB54">
        <v>1.6349549999999999</v>
      </c>
      <c r="BC54">
        <v>1.4168019999999999</v>
      </c>
      <c r="BD54">
        <v>1.3607739999999999</v>
      </c>
      <c r="BE54">
        <v>0.83744499999999999</v>
      </c>
      <c r="BF54">
        <v>0.98049600000000003</v>
      </c>
      <c r="BG54">
        <v>0.552535</v>
      </c>
      <c r="BH54">
        <v>0.46789599999999998</v>
      </c>
      <c r="BI54">
        <v>0.59783500000000001</v>
      </c>
      <c r="BJ54">
        <v>0.41663600000000001</v>
      </c>
      <c r="BK54">
        <v>0.30577199999999999</v>
      </c>
      <c r="BL54">
        <v>0.56386000000000003</v>
      </c>
      <c r="BM54">
        <v>0.29861900000000002</v>
      </c>
      <c r="BN54">
        <v>0.47147299999999998</v>
      </c>
      <c r="BO54">
        <v>0.31173200000000001</v>
      </c>
      <c r="BP54">
        <v>0.23663000000000001</v>
      </c>
      <c r="BQ54">
        <v>0.31590499999999999</v>
      </c>
      <c r="BR54">
        <v>0.252724</v>
      </c>
      <c r="BS54">
        <v>0.22292100000000001</v>
      </c>
      <c r="BT54">
        <v>0.31590499999999999</v>
      </c>
      <c r="BU54">
        <v>0.18596599999999999</v>
      </c>
      <c r="BV54">
        <v>0.22292100000000001</v>
      </c>
      <c r="BW54">
        <v>0.19788700000000001</v>
      </c>
      <c r="BX54">
        <v>0.20444399999999999</v>
      </c>
      <c r="BY54">
        <v>0.30159999999999998</v>
      </c>
      <c r="BZ54">
        <v>0.17940999999999999</v>
      </c>
      <c r="CA54">
        <v>0.29087099999999999</v>
      </c>
      <c r="CB54">
        <v>0.29087099999999999</v>
      </c>
      <c r="CC54">
        <v>0.188947</v>
      </c>
      <c r="CD54">
        <v>0.31173200000000001</v>
      </c>
      <c r="CE54">
        <v>0.23066999999999999</v>
      </c>
      <c r="CF54">
        <v>0.26643299999999998</v>
      </c>
      <c r="CG54">
        <v>0.31888499999999997</v>
      </c>
      <c r="CH54">
        <v>0.297427</v>
      </c>
      <c r="CI54">
        <v>0.45895599999999998</v>
      </c>
      <c r="CJ54">
        <v>0.32186500000000001</v>
      </c>
      <c r="CK54">
        <v>0.50544699999999998</v>
      </c>
      <c r="CL54">
        <v>0.669956</v>
      </c>
      <c r="CM54">
        <v>0.61988799999999999</v>
      </c>
      <c r="CN54">
        <v>0.74088600000000004</v>
      </c>
      <c r="CO54">
        <v>1.2004379999999999</v>
      </c>
      <c r="CP54">
        <v>6.3884259999999999</v>
      </c>
      <c r="CQ54">
        <v>108.367801</v>
      </c>
      <c r="CR54">
        <v>493.99673899999999</v>
      </c>
      <c r="CS54">
        <v>1006.897688</v>
      </c>
      <c r="CT54">
        <v>1015.908718</v>
      </c>
      <c r="CU54">
        <v>552.95169399999997</v>
      </c>
      <c r="CV54">
        <v>84.535480000000007</v>
      </c>
      <c r="CW54">
        <v>16.489625</v>
      </c>
      <c r="CX54">
        <v>24.806857000000001</v>
      </c>
      <c r="CY54">
        <v>59.713721</v>
      </c>
      <c r="CZ54">
        <v>80.735682999999995</v>
      </c>
      <c r="DA54">
        <v>59.117674999999998</v>
      </c>
      <c r="DB54">
        <v>25.992989999999999</v>
      </c>
      <c r="DC54">
        <v>15.509725</v>
      </c>
      <c r="DD54">
        <v>12.865663</v>
      </c>
      <c r="DE54">
        <v>11.616944999999999</v>
      </c>
      <c r="DF54">
        <v>10.758637999999999</v>
      </c>
      <c r="DG54">
        <v>10.286569999999999</v>
      </c>
      <c r="DH54">
        <v>11.700988000000001</v>
      </c>
      <c r="DI54">
        <v>13.774633</v>
      </c>
      <c r="DJ54">
        <v>14.605522000000001</v>
      </c>
      <c r="DK54">
        <v>15.933514000000001</v>
      </c>
      <c r="DL54">
        <v>13.176799000000001</v>
      </c>
      <c r="DM54">
        <v>10.562538999999999</v>
      </c>
      <c r="DN54">
        <v>7.6085330000000004</v>
      </c>
      <c r="DO54">
        <v>6.7937370000000001</v>
      </c>
      <c r="DP54">
        <v>6.8539380000000003</v>
      </c>
    </row>
    <row r="55" spans="1:120" x14ac:dyDescent="0.25">
      <c r="A55">
        <v>326</v>
      </c>
      <c r="C55">
        <v>326</v>
      </c>
      <c r="D55">
        <v>1.9204619999999999</v>
      </c>
      <c r="E55">
        <v>1.9699340000000001</v>
      </c>
      <c r="F55">
        <v>2.0599370000000001</v>
      </c>
      <c r="G55">
        <v>2.0217900000000002</v>
      </c>
      <c r="H55">
        <v>1.9407270000000001</v>
      </c>
      <c r="I55">
        <v>2.4187560000000001</v>
      </c>
      <c r="J55">
        <v>1.991987</v>
      </c>
      <c r="K55">
        <v>1.878738</v>
      </c>
      <c r="L55">
        <v>1.6665460000000001</v>
      </c>
      <c r="M55">
        <v>2.7024750000000002</v>
      </c>
      <c r="N55">
        <v>2.296567</v>
      </c>
      <c r="O55">
        <v>2.0718570000000001</v>
      </c>
      <c r="P55">
        <v>2.508759</v>
      </c>
      <c r="Q55">
        <v>2.0915270000000001</v>
      </c>
      <c r="R55">
        <v>2.6768450000000001</v>
      </c>
      <c r="S55">
        <v>2.7447940000000002</v>
      </c>
      <c r="T55">
        <v>3.1679870000000001</v>
      </c>
      <c r="U55">
        <v>2.6458499999999998</v>
      </c>
      <c r="V55">
        <v>3.0595059999999998</v>
      </c>
      <c r="W55">
        <v>3.451705</v>
      </c>
      <c r="X55">
        <v>4.1478869999999999</v>
      </c>
      <c r="Y55">
        <v>3.6466120000000002</v>
      </c>
      <c r="Z55">
        <v>3.8939710000000001</v>
      </c>
      <c r="AA55">
        <v>9.4097849999999994</v>
      </c>
      <c r="AB55">
        <v>81.642865999999998</v>
      </c>
      <c r="AC55">
        <v>307.99388900000002</v>
      </c>
      <c r="AD55">
        <v>690.18960000000004</v>
      </c>
      <c r="AE55">
        <v>1015.908718</v>
      </c>
      <c r="AF55">
        <v>1015.908718</v>
      </c>
      <c r="AG55">
        <v>1015.908718</v>
      </c>
      <c r="AH55">
        <v>904.60360100000003</v>
      </c>
      <c r="AI55">
        <v>324.189663</v>
      </c>
      <c r="AJ55">
        <v>84.424615000000003</v>
      </c>
      <c r="AK55">
        <v>19.355416000000002</v>
      </c>
      <c r="AL55">
        <v>12.44247</v>
      </c>
      <c r="AM55">
        <v>12.176633000000001</v>
      </c>
      <c r="AN55">
        <v>12.265444</v>
      </c>
      <c r="AO55">
        <v>12.649894</v>
      </c>
      <c r="AP55">
        <v>16.485453</v>
      </c>
      <c r="AQ55">
        <v>23.967624000000001</v>
      </c>
      <c r="AR55">
        <v>34.508704999999999</v>
      </c>
      <c r="AS55">
        <v>37.682651999999997</v>
      </c>
      <c r="AT55">
        <v>31.359791999999999</v>
      </c>
      <c r="AU55">
        <v>19.108653</v>
      </c>
      <c r="AV55">
        <v>9.759665</v>
      </c>
      <c r="AW55">
        <v>5.2458049999999998</v>
      </c>
      <c r="AX55">
        <v>3.6937000000000002</v>
      </c>
      <c r="AY55">
        <v>2.966523</v>
      </c>
      <c r="AZ55">
        <v>2.631545</v>
      </c>
      <c r="BA55">
        <v>2.3198129999999999</v>
      </c>
      <c r="BB55">
        <v>1.7428399999999999</v>
      </c>
      <c r="BC55">
        <v>1.319647</v>
      </c>
      <c r="BD55">
        <v>1.241565</v>
      </c>
      <c r="BE55">
        <v>0.81181499999999995</v>
      </c>
      <c r="BF55">
        <v>0.71644799999999997</v>
      </c>
      <c r="BG55">
        <v>0.52571299999999999</v>
      </c>
      <c r="BH55">
        <v>0.57399299999999998</v>
      </c>
      <c r="BI55">
        <v>0.43570999999999999</v>
      </c>
      <c r="BJ55">
        <v>0.51259999999999994</v>
      </c>
      <c r="BK55">
        <v>0.59843100000000005</v>
      </c>
      <c r="BL55">
        <v>0.44286300000000001</v>
      </c>
      <c r="BM55">
        <v>0.29683100000000001</v>
      </c>
      <c r="BN55">
        <v>0.39577499999999999</v>
      </c>
      <c r="BO55">
        <v>0.259876</v>
      </c>
      <c r="BP55">
        <v>0.193715</v>
      </c>
      <c r="BQ55">
        <v>0.45955200000000002</v>
      </c>
      <c r="BR55">
        <v>0.35643599999999998</v>
      </c>
      <c r="BS55">
        <v>0.22769</v>
      </c>
      <c r="BT55">
        <v>0.228882</v>
      </c>
      <c r="BU55">
        <v>0.16689300000000001</v>
      </c>
      <c r="BV55">
        <v>0.208616</v>
      </c>
      <c r="BW55">
        <v>0.28669800000000001</v>
      </c>
      <c r="BX55">
        <v>0.207424</v>
      </c>
      <c r="BY55">
        <v>0.39875500000000003</v>
      </c>
      <c r="BZ55">
        <v>0.18298600000000001</v>
      </c>
      <c r="CA55">
        <v>0.22769</v>
      </c>
      <c r="CB55">
        <v>0.30577199999999999</v>
      </c>
      <c r="CC55">
        <v>0.317693</v>
      </c>
      <c r="CD55">
        <v>0.124574</v>
      </c>
      <c r="CE55">
        <v>0.18954299999999999</v>
      </c>
      <c r="CF55">
        <v>0.35345599999999999</v>
      </c>
      <c r="CG55">
        <v>0.22172900000000001</v>
      </c>
      <c r="CH55">
        <v>0.18060200000000001</v>
      </c>
      <c r="CI55">
        <v>0.36656899999999998</v>
      </c>
      <c r="CJ55">
        <v>0.55074699999999999</v>
      </c>
      <c r="CK55">
        <v>0.51975300000000002</v>
      </c>
      <c r="CL55">
        <v>0.502467</v>
      </c>
      <c r="CM55">
        <v>0.80466300000000002</v>
      </c>
      <c r="CN55">
        <v>0.82492799999999999</v>
      </c>
      <c r="CO55">
        <v>1.397729</v>
      </c>
      <c r="CP55">
        <v>21.240711000000001</v>
      </c>
      <c r="CQ55">
        <v>202.96573599999999</v>
      </c>
      <c r="CR55">
        <v>678.67457899999999</v>
      </c>
      <c r="CS55">
        <v>1015.908718</v>
      </c>
      <c r="CT55">
        <v>1002.231836</v>
      </c>
      <c r="CU55">
        <v>329.70845700000001</v>
      </c>
      <c r="CV55">
        <v>40.822625000000002</v>
      </c>
      <c r="CW55">
        <v>17.620920999999999</v>
      </c>
      <c r="CX55">
        <v>34.862757000000002</v>
      </c>
      <c r="CY55">
        <v>69.725513000000007</v>
      </c>
      <c r="CZ55">
        <v>78.724622999999994</v>
      </c>
      <c r="DA55">
        <v>48.598647</v>
      </c>
      <c r="DB55">
        <v>21.971464000000001</v>
      </c>
      <c r="DC55">
        <v>16.026496999999999</v>
      </c>
      <c r="DD55">
        <v>13.722777000000001</v>
      </c>
      <c r="DE55">
        <v>11.269450000000001</v>
      </c>
      <c r="DF55">
        <v>9.8454949999999997</v>
      </c>
      <c r="DG55">
        <v>9.9539760000000008</v>
      </c>
      <c r="DH55">
        <v>10.271668</v>
      </c>
      <c r="DI55">
        <v>12.713671</v>
      </c>
      <c r="DJ55">
        <v>15.724897</v>
      </c>
      <c r="DK55">
        <v>14.821887</v>
      </c>
      <c r="DL55">
        <v>14.181732999999999</v>
      </c>
      <c r="DM55">
        <v>10.374784</v>
      </c>
      <c r="DN55">
        <v>8.4149840000000005</v>
      </c>
      <c r="DO55">
        <v>7.212758</v>
      </c>
      <c r="DP55">
        <v>6.8199630000000004</v>
      </c>
    </row>
    <row r="56" spans="1:120" x14ac:dyDescent="0.25">
      <c r="A56">
        <v>328</v>
      </c>
      <c r="C56">
        <v>328</v>
      </c>
      <c r="D56">
        <v>1.8656250000000001</v>
      </c>
      <c r="E56">
        <v>1.871586</v>
      </c>
      <c r="F56">
        <v>2.2876259999999999</v>
      </c>
      <c r="G56">
        <v>2.2298100000000001</v>
      </c>
      <c r="H56">
        <v>1.7458199999999999</v>
      </c>
      <c r="I56">
        <v>2.0384790000000002</v>
      </c>
      <c r="J56">
        <v>1.9055599999999999</v>
      </c>
      <c r="K56">
        <v>2.3216009999999998</v>
      </c>
      <c r="L56">
        <v>2.3668999999999998</v>
      </c>
      <c r="M56">
        <v>2.3907419999999999</v>
      </c>
      <c r="N56">
        <v>2.2059679999999999</v>
      </c>
      <c r="O56">
        <v>2.284646</v>
      </c>
      <c r="P56">
        <v>3.0779839999999998</v>
      </c>
      <c r="Q56">
        <v>2.7149920000000001</v>
      </c>
      <c r="R56">
        <v>2.7245279999999998</v>
      </c>
      <c r="S56">
        <v>3.1369919999999998</v>
      </c>
      <c r="T56">
        <v>2.8759239999999999</v>
      </c>
      <c r="U56">
        <v>2.7734040000000002</v>
      </c>
      <c r="V56">
        <v>3.3766029999999998</v>
      </c>
      <c r="W56">
        <v>3.3479930000000002</v>
      </c>
      <c r="X56">
        <v>4.0924550000000002</v>
      </c>
      <c r="Y56">
        <v>4.1675570000000004</v>
      </c>
      <c r="Z56">
        <v>9.3185900000000004</v>
      </c>
      <c r="AA56">
        <v>68.869591</v>
      </c>
      <c r="AB56">
        <v>271.177888</v>
      </c>
      <c r="AC56">
        <v>630.69462799999997</v>
      </c>
      <c r="AD56">
        <v>1004.128456</v>
      </c>
      <c r="AE56">
        <v>1015.908718</v>
      </c>
      <c r="AF56">
        <v>1015.908718</v>
      </c>
      <c r="AG56">
        <v>890.65492200000006</v>
      </c>
      <c r="AH56">
        <v>438.26878099999999</v>
      </c>
      <c r="AI56">
        <v>105.09789000000001</v>
      </c>
      <c r="AJ56">
        <v>22.210478999999999</v>
      </c>
      <c r="AK56">
        <v>13.660788999999999</v>
      </c>
      <c r="AL56">
        <v>12.596845999999999</v>
      </c>
      <c r="AM56">
        <v>13.058782000000001</v>
      </c>
      <c r="AN56">
        <v>13.31687</v>
      </c>
      <c r="AO56">
        <v>16.927719</v>
      </c>
      <c r="AP56">
        <v>21.877884999999999</v>
      </c>
      <c r="AQ56">
        <v>35.391449999999999</v>
      </c>
      <c r="AR56">
        <v>41.31794</v>
      </c>
      <c r="AS56">
        <v>36.216974</v>
      </c>
      <c r="AT56">
        <v>25.212765000000001</v>
      </c>
      <c r="AU56">
        <v>12.594461000000001</v>
      </c>
      <c r="AV56">
        <v>6.9934130000000003</v>
      </c>
      <c r="AW56">
        <v>4.7564510000000002</v>
      </c>
      <c r="AX56">
        <v>3.7819150000000001</v>
      </c>
      <c r="AY56">
        <v>3.1328200000000002</v>
      </c>
      <c r="AZ56">
        <v>2.9629470000000002</v>
      </c>
      <c r="BA56">
        <v>2.334714</v>
      </c>
      <c r="BB56">
        <v>1.6778709999999999</v>
      </c>
      <c r="BC56">
        <v>1.3595820000000001</v>
      </c>
      <c r="BD56">
        <v>1.3208390000000001</v>
      </c>
      <c r="BE56">
        <v>0.92983199999999999</v>
      </c>
      <c r="BF56">
        <v>0.807643</v>
      </c>
      <c r="BG56">
        <v>0.57876099999999997</v>
      </c>
      <c r="BH56">
        <v>0.58352899999999996</v>
      </c>
      <c r="BI56">
        <v>0.37074099999999999</v>
      </c>
      <c r="BJ56">
        <v>0.547767</v>
      </c>
      <c r="BK56">
        <v>0.50783199999999995</v>
      </c>
      <c r="BL56">
        <v>0.47862500000000002</v>
      </c>
      <c r="BM56">
        <v>0.48875800000000003</v>
      </c>
      <c r="BN56">
        <v>0.464916</v>
      </c>
      <c r="BO56">
        <v>0.37848900000000002</v>
      </c>
      <c r="BP56">
        <v>0.53882600000000003</v>
      </c>
      <c r="BQ56">
        <v>0.32842199999999999</v>
      </c>
      <c r="BR56">
        <v>0.25570399999999999</v>
      </c>
      <c r="BS56">
        <v>0.31352000000000002</v>
      </c>
      <c r="BT56">
        <v>0.31292399999999998</v>
      </c>
      <c r="BU56">
        <v>0.32961400000000002</v>
      </c>
      <c r="BV56">
        <v>0.18775500000000001</v>
      </c>
      <c r="BW56">
        <v>0.13053400000000001</v>
      </c>
      <c r="BX56">
        <v>0.257492</v>
      </c>
      <c r="BY56">
        <v>0.27298899999999998</v>
      </c>
      <c r="BZ56">
        <v>0.19967599999999999</v>
      </c>
      <c r="CA56">
        <v>0.26941300000000001</v>
      </c>
      <c r="CB56">
        <v>0.39279500000000001</v>
      </c>
      <c r="CC56">
        <v>0.332594</v>
      </c>
      <c r="CD56">
        <v>0.34451500000000002</v>
      </c>
      <c r="CE56">
        <v>0.30040699999999998</v>
      </c>
      <c r="CF56">
        <v>0.33855400000000002</v>
      </c>
      <c r="CG56">
        <v>0.37968200000000002</v>
      </c>
      <c r="CH56">
        <v>0.372529</v>
      </c>
      <c r="CI56">
        <v>0.39398699999999998</v>
      </c>
      <c r="CJ56">
        <v>0.58650999999999998</v>
      </c>
      <c r="CK56">
        <v>0.60856299999999997</v>
      </c>
      <c r="CL56">
        <v>0.66280399999999995</v>
      </c>
      <c r="CM56">
        <v>0.90181800000000001</v>
      </c>
      <c r="CN56">
        <v>0.95844300000000004</v>
      </c>
      <c r="CO56">
        <v>2.4116040000000001</v>
      </c>
      <c r="CP56">
        <v>73.103904999999997</v>
      </c>
      <c r="CQ56">
        <v>392.30465900000002</v>
      </c>
      <c r="CR56">
        <v>909.15262700000005</v>
      </c>
      <c r="CS56">
        <v>1015.908718</v>
      </c>
      <c r="CT56">
        <v>713.92059300000005</v>
      </c>
      <c r="CU56">
        <v>140.34748099999999</v>
      </c>
      <c r="CV56">
        <v>19.058585000000001</v>
      </c>
      <c r="CW56">
        <v>21.087527000000001</v>
      </c>
      <c r="CX56">
        <v>45.125484</v>
      </c>
      <c r="CY56">
        <v>78.810452999999995</v>
      </c>
      <c r="CZ56">
        <v>71.448684</v>
      </c>
      <c r="DA56">
        <v>38.286448</v>
      </c>
      <c r="DB56">
        <v>19.258856999999999</v>
      </c>
      <c r="DC56">
        <v>16.426444</v>
      </c>
      <c r="DD56">
        <v>14.278888999999999</v>
      </c>
      <c r="DE56">
        <v>12.063980000000001</v>
      </c>
      <c r="DF56">
        <v>11.583567</v>
      </c>
      <c r="DG56">
        <v>9.298921</v>
      </c>
      <c r="DH56">
        <v>12.670755</v>
      </c>
      <c r="DI56">
        <v>14.453530000000001</v>
      </c>
      <c r="DJ56">
        <v>15.27369</v>
      </c>
      <c r="DK56">
        <v>15.618800999999999</v>
      </c>
      <c r="DL56">
        <v>15.067458</v>
      </c>
      <c r="DM56">
        <v>10.170937</v>
      </c>
      <c r="DN56">
        <v>8.4179639999999996</v>
      </c>
      <c r="DO56">
        <v>6.8724160000000003</v>
      </c>
      <c r="DP56">
        <v>5.7995320000000001</v>
      </c>
    </row>
    <row r="57" spans="1:120" x14ac:dyDescent="0.25">
      <c r="A57">
        <v>330</v>
      </c>
      <c r="C57">
        <v>330</v>
      </c>
      <c r="D57">
        <v>2.0486119999999999</v>
      </c>
      <c r="E57">
        <v>1.7529729999999999</v>
      </c>
      <c r="F57">
        <v>2.3806099999999999</v>
      </c>
      <c r="G57">
        <v>2.3627280000000002</v>
      </c>
      <c r="H57">
        <v>1.863837</v>
      </c>
      <c r="I57">
        <v>2.0974870000000001</v>
      </c>
      <c r="J57">
        <v>2.185702</v>
      </c>
      <c r="K57">
        <v>2.0158290000000001</v>
      </c>
      <c r="L57">
        <v>2.2864339999999999</v>
      </c>
      <c r="M57">
        <v>2.4729969999999999</v>
      </c>
      <c r="N57">
        <v>2.4569030000000001</v>
      </c>
      <c r="O57">
        <v>2.505779</v>
      </c>
      <c r="P57">
        <v>2.8145310000000001</v>
      </c>
      <c r="Q57">
        <v>2.905726</v>
      </c>
      <c r="R57">
        <v>2.798438</v>
      </c>
      <c r="S57">
        <v>2.8556590000000002</v>
      </c>
      <c r="T57">
        <v>3.0159950000000002</v>
      </c>
      <c r="U57">
        <v>2.8645990000000001</v>
      </c>
      <c r="V57">
        <v>3.3605100000000001</v>
      </c>
      <c r="W57">
        <v>3.5494569999999999</v>
      </c>
      <c r="X57">
        <v>4.5907499999999999</v>
      </c>
      <c r="Y57">
        <v>5.3137540000000003</v>
      </c>
      <c r="Z57">
        <v>40.128827000000001</v>
      </c>
      <c r="AA57">
        <v>196.41161</v>
      </c>
      <c r="AB57">
        <v>497.792959</v>
      </c>
      <c r="AC57">
        <v>924.23975499999995</v>
      </c>
      <c r="AD57">
        <v>1015.908718</v>
      </c>
      <c r="AE57">
        <v>1015.908718</v>
      </c>
      <c r="AF57">
        <v>924.79646200000002</v>
      </c>
      <c r="AG57">
        <v>554.91566699999998</v>
      </c>
      <c r="AH57">
        <v>183.71284</v>
      </c>
      <c r="AI57">
        <v>36.759973000000002</v>
      </c>
      <c r="AJ57">
        <v>15.288591</v>
      </c>
      <c r="AK57">
        <v>13.430714999999999</v>
      </c>
      <c r="AL57">
        <v>13.272762</v>
      </c>
      <c r="AM57">
        <v>13.101697</v>
      </c>
      <c r="AN57">
        <v>15.472770000000001</v>
      </c>
      <c r="AO57">
        <v>21.924973000000001</v>
      </c>
      <c r="AP57">
        <v>33.883451999999998</v>
      </c>
      <c r="AQ57">
        <v>41.719675000000002</v>
      </c>
      <c r="AR57">
        <v>43.066740000000003</v>
      </c>
      <c r="AS57">
        <v>32.680630999999998</v>
      </c>
      <c r="AT57">
        <v>18.890499999999999</v>
      </c>
      <c r="AU57">
        <v>9.5546249999999997</v>
      </c>
      <c r="AV57">
        <v>5.7804580000000003</v>
      </c>
      <c r="AW57">
        <v>4.7218799999999996</v>
      </c>
      <c r="AX57">
        <v>4.0668249999999997</v>
      </c>
      <c r="AY57">
        <v>3.1477210000000002</v>
      </c>
      <c r="AZ57">
        <v>3.0505659999999999</v>
      </c>
      <c r="BA57">
        <v>2.4157760000000001</v>
      </c>
      <c r="BB57">
        <v>1.933575</v>
      </c>
      <c r="BC57">
        <v>1.4597180000000001</v>
      </c>
      <c r="BD57">
        <v>1.279712</v>
      </c>
      <c r="BE57">
        <v>0.982881</v>
      </c>
      <c r="BF57">
        <v>0.81598800000000005</v>
      </c>
      <c r="BG57">
        <v>0.65445900000000001</v>
      </c>
      <c r="BH57">
        <v>0.50663899999999995</v>
      </c>
      <c r="BI57">
        <v>0.44941900000000001</v>
      </c>
      <c r="BJ57">
        <v>0.50783199999999995</v>
      </c>
      <c r="BK57">
        <v>0.52690499999999996</v>
      </c>
      <c r="BL57">
        <v>0.44286300000000001</v>
      </c>
      <c r="BM57">
        <v>0.45657199999999998</v>
      </c>
      <c r="BN57">
        <v>0.41484799999999999</v>
      </c>
      <c r="BO57">
        <v>0.43451800000000002</v>
      </c>
      <c r="BP57">
        <v>0.45180300000000001</v>
      </c>
      <c r="BQ57">
        <v>0.38445000000000001</v>
      </c>
      <c r="BR57">
        <v>0.25451200000000002</v>
      </c>
      <c r="BS57">
        <v>0.30458000000000002</v>
      </c>
      <c r="BT57">
        <v>0.167489</v>
      </c>
      <c r="BU57">
        <v>0.24795500000000001</v>
      </c>
      <c r="BV57">
        <v>0.144839</v>
      </c>
      <c r="BW57">
        <v>0.226498</v>
      </c>
      <c r="BX57">
        <v>0.21278900000000001</v>
      </c>
      <c r="BY57">
        <v>0.18656300000000001</v>
      </c>
      <c r="BZ57">
        <v>0.424981</v>
      </c>
      <c r="CA57">
        <v>0.39279500000000001</v>
      </c>
      <c r="CB57">
        <v>0.27954600000000002</v>
      </c>
      <c r="CC57">
        <v>0.27954600000000002</v>
      </c>
      <c r="CD57">
        <v>0.17583399999999999</v>
      </c>
      <c r="CE57">
        <v>0.332594</v>
      </c>
      <c r="CF57">
        <v>0.33557399999999998</v>
      </c>
      <c r="CG57">
        <v>0.26643299999999998</v>
      </c>
      <c r="CH57">
        <v>0.39040999999999998</v>
      </c>
      <c r="CI57">
        <v>0.31292399999999998</v>
      </c>
      <c r="CJ57">
        <v>0.45597599999999999</v>
      </c>
      <c r="CK57">
        <v>0.669956</v>
      </c>
      <c r="CL57">
        <v>0.61452399999999996</v>
      </c>
      <c r="CM57">
        <v>0.727773</v>
      </c>
      <c r="CN57">
        <v>1.0955330000000001</v>
      </c>
      <c r="CO57">
        <v>14.176964999999999</v>
      </c>
      <c r="CP57">
        <v>153.271556</v>
      </c>
      <c r="CQ57">
        <v>570.77884700000004</v>
      </c>
      <c r="CR57">
        <v>1015.908718</v>
      </c>
      <c r="CS57">
        <v>1003.135443</v>
      </c>
      <c r="CT57">
        <v>462.31865900000003</v>
      </c>
      <c r="CU57">
        <v>61.584710999999999</v>
      </c>
      <c r="CV57">
        <v>15.471577999999999</v>
      </c>
      <c r="CW57">
        <v>26.039480999999999</v>
      </c>
      <c r="CX57">
        <v>59.412717999999998</v>
      </c>
      <c r="CY57">
        <v>79.160928999999996</v>
      </c>
      <c r="CZ57">
        <v>61.737895000000002</v>
      </c>
      <c r="DA57">
        <v>32.339691999999999</v>
      </c>
      <c r="DB57">
        <v>18.873811</v>
      </c>
      <c r="DC57">
        <v>15.862584</v>
      </c>
      <c r="DD57">
        <v>15.079974999999999</v>
      </c>
      <c r="DE57">
        <v>12.923479</v>
      </c>
      <c r="DF57">
        <v>10.712743</v>
      </c>
      <c r="DG57">
        <v>11.243819999999999</v>
      </c>
      <c r="DH57">
        <v>12.780428000000001</v>
      </c>
      <c r="DI57">
        <v>13.835430000000001</v>
      </c>
      <c r="DJ57">
        <v>16.228556999999999</v>
      </c>
      <c r="DK57">
        <v>16.158819000000001</v>
      </c>
      <c r="DL57">
        <v>12.695789</v>
      </c>
      <c r="DM57">
        <v>10.419487999999999</v>
      </c>
      <c r="DN57">
        <v>8.1366300000000003</v>
      </c>
      <c r="DO57">
        <v>7.1889159999999999</v>
      </c>
      <c r="DP57">
        <v>6.0617919999999996</v>
      </c>
    </row>
    <row r="58" spans="1:120" x14ac:dyDescent="0.25">
      <c r="A58">
        <v>332</v>
      </c>
      <c r="C58">
        <v>332</v>
      </c>
      <c r="D58">
        <v>1.6957519999999999</v>
      </c>
      <c r="E58">
        <v>1.936555</v>
      </c>
      <c r="F58">
        <v>1.850724</v>
      </c>
      <c r="G58">
        <v>2.0366909999999998</v>
      </c>
      <c r="H58">
        <v>2.0295380000000001</v>
      </c>
      <c r="I58">
        <v>2.569556</v>
      </c>
      <c r="J58">
        <v>2.5337930000000002</v>
      </c>
      <c r="K58">
        <v>2.5117400000000001</v>
      </c>
      <c r="L58">
        <v>2.3227929999999999</v>
      </c>
      <c r="M58">
        <v>2.3567680000000002</v>
      </c>
      <c r="N58">
        <v>2.3776290000000002</v>
      </c>
      <c r="O58">
        <v>2.602935</v>
      </c>
      <c r="P58">
        <v>2.7489659999999998</v>
      </c>
      <c r="Q58">
        <v>2.6679040000000001</v>
      </c>
      <c r="R58">
        <v>3.1828880000000002</v>
      </c>
      <c r="S58">
        <v>3.5786630000000001</v>
      </c>
      <c r="T58">
        <v>3.1578539999999999</v>
      </c>
      <c r="U58">
        <v>3.230572</v>
      </c>
      <c r="V58">
        <v>3.8874149999999998</v>
      </c>
      <c r="W58">
        <v>4.3094159999999997</v>
      </c>
      <c r="X58">
        <v>5.1718950000000001</v>
      </c>
      <c r="Y58">
        <v>34.382939</v>
      </c>
      <c r="Z58">
        <v>189.098716</v>
      </c>
      <c r="AA58">
        <v>491.93382300000002</v>
      </c>
      <c r="AB58">
        <v>885.11586199999999</v>
      </c>
      <c r="AC58">
        <v>1015.908718</v>
      </c>
      <c r="AD58">
        <v>1015.908718</v>
      </c>
      <c r="AE58">
        <v>927.83987500000001</v>
      </c>
      <c r="AF58">
        <v>526.05688599999996</v>
      </c>
      <c r="AG58">
        <v>193.14289099999999</v>
      </c>
      <c r="AH58">
        <v>40.361880999999997</v>
      </c>
      <c r="AI58">
        <v>15.935898</v>
      </c>
      <c r="AJ58">
        <v>14.648438000000001</v>
      </c>
      <c r="AK58">
        <v>13.95762</v>
      </c>
      <c r="AL58">
        <v>14.241934000000001</v>
      </c>
      <c r="AM58">
        <v>16.756654000000001</v>
      </c>
      <c r="AN58">
        <v>21.107793000000001</v>
      </c>
      <c r="AO58">
        <v>32.400489</v>
      </c>
      <c r="AP58">
        <v>43.459535000000002</v>
      </c>
      <c r="AQ58">
        <v>46.320557999999998</v>
      </c>
      <c r="AR58">
        <v>38.958787999999998</v>
      </c>
      <c r="AS58">
        <v>23.826957</v>
      </c>
      <c r="AT58">
        <v>12.537837</v>
      </c>
      <c r="AU58">
        <v>7.4928999999999997</v>
      </c>
      <c r="AV58">
        <v>5.7214499999999999</v>
      </c>
      <c r="AW58">
        <v>4.9537420000000001</v>
      </c>
      <c r="AX58">
        <v>4.353523</v>
      </c>
      <c r="AY58">
        <v>3.4958119999999999</v>
      </c>
      <c r="AZ58">
        <v>2.8115510000000001</v>
      </c>
      <c r="BA58">
        <v>2.4086240000000001</v>
      </c>
      <c r="BB58">
        <v>2.0194049999999999</v>
      </c>
      <c r="BC58">
        <v>1.7058850000000001</v>
      </c>
      <c r="BD58">
        <v>1.4138219999999999</v>
      </c>
      <c r="BE58">
        <v>0.88155300000000003</v>
      </c>
      <c r="BF58">
        <v>0.85055800000000004</v>
      </c>
      <c r="BG58">
        <v>0.874996</v>
      </c>
      <c r="BH58">
        <v>0.68187699999999996</v>
      </c>
      <c r="BI58">
        <v>0.65445900000000001</v>
      </c>
      <c r="BJ58">
        <v>0.66161199999999998</v>
      </c>
      <c r="BK58">
        <v>0.56386000000000003</v>
      </c>
      <c r="BL58">
        <v>0.56147599999999998</v>
      </c>
      <c r="BM58">
        <v>0.42974899999999999</v>
      </c>
      <c r="BN58">
        <v>0.422597</v>
      </c>
      <c r="BO58">
        <v>0.374913</v>
      </c>
      <c r="BP58">
        <v>0.29385099999999997</v>
      </c>
      <c r="BQ58">
        <v>0.42080899999999999</v>
      </c>
      <c r="BR58">
        <v>0.30279200000000001</v>
      </c>
      <c r="BS58">
        <v>0.20086799999999999</v>
      </c>
      <c r="BT58">
        <v>0.34689900000000001</v>
      </c>
      <c r="BU58">
        <v>0.29385099999999997</v>
      </c>
      <c r="BV58">
        <v>0.29444700000000001</v>
      </c>
      <c r="BW58">
        <v>0.27954600000000002</v>
      </c>
      <c r="BX58">
        <v>0.207424</v>
      </c>
      <c r="BY58">
        <v>0.18477399999999999</v>
      </c>
      <c r="BZ58">
        <v>0.412464</v>
      </c>
      <c r="CA58">
        <v>0.40948400000000001</v>
      </c>
      <c r="CB58">
        <v>0.201464</v>
      </c>
      <c r="CC58">
        <v>0.23841899999999999</v>
      </c>
      <c r="CD58">
        <v>0.203848</v>
      </c>
      <c r="CE58">
        <v>0.243783</v>
      </c>
      <c r="CF58">
        <v>0.15676000000000001</v>
      </c>
      <c r="CG58">
        <v>0.36477999999999999</v>
      </c>
      <c r="CH58">
        <v>0.30756</v>
      </c>
      <c r="CI58">
        <v>0.47087699999999999</v>
      </c>
      <c r="CJ58">
        <v>0.66459199999999996</v>
      </c>
      <c r="CK58">
        <v>0.527501</v>
      </c>
      <c r="CL58">
        <v>0.66399600000000003</v>
      </c>
      <c r="CM58">
        <v>0.81241099999999999</v>
      </c>
      <c r="CN58">
        <v>1.6027690000000001</v>
      </c>
      <c r="CO58">
        <v>41.303635</v>
      </c>
      <c r="CP58">
        <v>335.47282200000001</v>
      </c>
      <c r="CQ58">
        <v>801.18477299999995</v>
      </c>
      <c r="CR58">
        <v>1015.908718</v>
      </c>
      <c r="CS58">
        <v>750.47552599999995</v>
      </c>
      <c r="CT58">
        <v>203.393698</v>
      </c>
      <c r="CU58">
        <v>21.760463999999999</v>
      </c>
      <c r="CV58">
        <v>17.345548000000001</v>
      </c>
      <c r="CW58">
        <v>36.174655000000001</v>
      </c>
      <c r="CX58">
        <v>67.355632999999997</v>
      </c>
      <c r="CY58">
        <v>76.341628999999998</v>
      </c>
      <c r="CZ58">
        <v>47.522782999999997</v>
      </c>
      <c r="DA58">
        <v>25.272964999999999</v>
      </c>
      <c r="DB58">
        <v>19.401907999999999</v>
      </c>
      <c r="DC58">
        <v>17.376542000000001</v>
      </c>
      <c r="DD58">
        <v>15.614629000000001</v>
      </c>
      <c r="DE58">
        <v>13.629794</v>
      </c>
      <c r="DF58">
        <v>12.719631</v>
      </c>
      <c r="DG58">
        <v>10.34379</v>
      </c>
      <c r="DH58">
        <v>12.643933000000001</v>
      </c>
      <c r="DI58">
        <v>15.419722</v>
      </c>
      <c r="DJ58">
        <v>16.123652</v>
      </c>
      <c r="DK58">
        <v>17.118454</v>
      </c>
      <c r="DL58">
        <v>13.353825000000001</v>
      </c>
      <c r="DM58">
        <v>11.126995000000001</v>
      </c>
      <c r="DN58">
        <v>9.2256070000000001</v>
      </c>
      <c r="DO58">
        <v>7.1114300000000004</v>
      </c>
      <c r="DP58">
        <v>6.6304210000000001</v>
      </c>
    </row>
    <row r="59" spans="1:120" x14ac:dyDescent="0.25">
      <c r="A59">
        <v>334</v>
      </c>
      <c r="C59">
        <v>334</v>
      </c>
      <c r="D59">
        <v>1.5997889999999999</v>
      </c>
      <c r="E59">
        <v>1.9347669999999999</v>
      </c>
      <c r="F59">
        <v>2.5755170000000001</v>
      </c>
      <c r="G59">
        <v>2.4157760000000001</v>
      </c>
      <c r="H59">
        <v>2.1445750000000001</v>
      </c>
      <c r="I59">
        <v>2.2405390000000001</v>
      </c>
      <c r="J59">
        <v>2.5004149999999998</v>
      </c>
      <c r="K59">
        <v>2.4306770000000002</v>
      </c>
      <c r="L59">
        <v>2.3949150000000001</v>
      </c>
      <c r="M59">
        <v>2.4205450000000002</v>
      </c>
      <c r="N59">
        <v>2.5928019999999998</v>
      </c>
      <c r="O59">
        <v>2.549887</v>
      </c>
      <c r="P59">
        <v>3.0428169999999999</v>
      </c>
      <c r="Q59">
        <v>3.4344199999999998</v>
      </c>
      <c r="R59">
        <v>3.4856799999999999</v>
      </c>
      <c r="S59">
        <v>3.2418969999999998</v>
      </c>
      <c r="T59">
        <v>3.180504</v>
      </c>
      <c r="U59">
        <v>3.7807230000000001</v>
      </c>
      <c r="V59">
        <v>3.8415189999999999</v>
      </c>
      <c r="W59">
        <v>4.8047300000000002</v>
      </c>
      <c r="X59">
        <v>16.315579</v>
      </c>
      <c r="Y59">
        <v>110.190511</v>
      </c>
      <c r="Z59">
        <v>368.36981800000001</v>
      </c>
      <c r="AA59">
        <v>748.71957299999997</v>
      </c>
      <c r="AB59">
        <v>1015.908718</v>
      </c>
      <c r="AC59">
        <v>1015.908718</v>
      </c>
      <c r="AD59">
        <v>1015.908718</v>
      </c>
      <c r="AE59">
        <v>674.85153700000001</v>
      </c>
      <c r="AF59">
        <v>288.65098999999998</v>
      </c>
      <c r="AG59">
        <v>68.164467999999999</v>
      </c>
      <c r="AH59">
        <v>16.963481999999999</v>
      </c>
      <c r="AI59">
        <v>14.426708</v>
      </c>
      <c r="AJ59">
        <v>15.047789</v>
      </c>
      <c r="AK59">
        <v>14.896989</v>
      </c>
      <c r="AL59">
        <v>15.653968000000001</v>
      </c>
      <c r="AM59">
        <v>18.765926</v>
      </c>
      <c r="AN59">
        <v>28.170943000000001</v>
      </c>
      <c r="AO59">
        <v>43.432713</v>
      </c>
      <c r="AP59">
        <v>51.58484</v>
      </c>
      <c r="AQ59">
        <v>46.846867000000003</v>
      </c>
      <c r="AR59">
        <v>32.368898000000002</v>
      </c>
      <c r="AS59">
        <v>18.560886</v>
      </c>
      <c r="AT59">
        <v>10.356903000000001</v>
      </c>
      <c r="AU59">
        <v>7.0774559999999997</v>
      </c>
      <c r="AV59">
        <v>5.9169530000000004</v>
      </c>
      <c r="AW59">
        <v>5.0514939999999999</v>
      </c>
      <c r="AX59">
        <v>4.3845179999999999</v>
      </c>
      <c r="AY59">
        <v>3.237724</v>
      </c>
      <c r="AZ59">
        <v>2.8079749999999999</v>
      </c>
      <c r="BA59">
        <v>2.5159120000000001</v>
      </c>
      <c r="BB59">
        <v>2.1475550000000001</v>
      </c>
      <c r="BC59">
        <v>1.808405</v>
      </c>
      <c r="BD59">
        <v>1.3744829999999999</v>
      </c>
      <c r="BE59">
        <v>1.112819</v>
      </c>
      <c r="BF59">
        <v>0.80943100000000001</v>
      </c>
      <c r="BG59">
        <v>0.74863400000000002</v>
      </c>
      <c r="BH59">
        <v>0.53644199999999997</v>
      </c>
      <c r="BI59">
        <v>0.657439</v>
      </c>
      <c r="BJ59">
        <v>0.52869299999999997</v>
      </c>
      <c r="BK59">
        <v>0.54657500000000003</v>
      </c>
      <c r="BL59">
        <v>0.47385699999999997</v>
      </c>
      <c r="BM59">
        <v>0.49352600000000002</v>
      </c>
      <c r="BN59">
        <v>0.57399299999999998</v>
      </c>
      <c r="BO59">
        <v>0.40054299999999998</v>
      </c>
      <c r="BP59">
        <v>0.41544399999999998</v>
      </c>
      <c r="BQ59">
        <v>0.48458600000000002</v>
      </c>
      <c r="BR59">
        <v>0.30458000000000002</v>
      </c>
      <c r="BS59">
        <v>0.33378600000000003</v>
      </c>
      <c r="BT59">
        <v>0.357628</v>
      </c>
      <c r="BU59">
        <v>0.50187099999999996</v>
      </c>
      <c r="BV59">
        <v>0.27954600000000002</v>
      </c>
      <c r="BW59">
        <v>0.244975</v>
      </c>
      <c r="BX59">
        <v>0.27656599999999998</v>
      </c>
      <c r="BY59">
        <v>0.18775500000000001</v>
      </c>
      <c r="BZ59">
        <v>0.37193300000000001</v>
      </c>
      <c r="CA59">
        <v>0.29444700000000001</v>
      </c>
      <c r="CB59">
        <v>0.163913</v>
      </c>
      <c r="CC59">
        <v>0.37372100000000003</v>
      </c>
      <c r="CD59">
        <v>0.322461</v>
      </c>
      <c r="CE59">
        <v>0.38445000000000001</v>
      </c>
      <c r="CF59">
        <v>0.34451500000000002</v>
      </c>
      <c r="CG59">
        <v>0.41663600000000001</v>
      </c>
      <c r="CH59">
        <v>0.44047799999999998</v>
      </c>
      <c r="CI59">
        <v>0.40054299999999998</v>
      </c>
      <c r="CJ59">
        <v>0.52571299999999999</v>
      </c>
      <c r="CK59">
        <v>0.60796700000000004</v>
      </c>
      <c r="CL59">
        <v>0.832677</v>
      </c>
      <c r="CM59">
        <v>1.0615589999999999</v>
      </c>
      <c r="CN59">
        <v>5.4335589999999998</v>
      </c>
      <c r="CO59">
        <v>118.166804</v>
      </c>
      <c r="CP59">
        <v>495.62275399999999</v>
      </c>
      <c r="CQ59">
        <v>925.65476899999999</v>
      </c>
      <c r="CR59">
        <v>1015.908718</v>
      </c>
      <c r="CS59">
        <v>530.36391700000001</v>
      </c>
      <c r="CT59">
        <v>96.881985999999998</v>
      </c>
      <c r="CU59">
        <v>15.058517</v>
      </c>
      <c r="CV59">
        <v>20.535588000000001</v>
      </c>
      <c r="CW59">
        <v>44.725537000000003</v>
      </c>
      <c r="CX59">
        <v>76.413751000000005</v>
      </c>
      <c r="CY59">
        <v>70.755482000000001</v>
      </c>
      <c r="CZ59">
        <v>41.056871000000001</v>
      </c>
      <c r="DA59">
        <v>23.488997999999999</v>
      </c>
      <c r="DB59">
        <v>19.183755000000001</v>
      </c>
      <c r="DC59">
        <v>17.537475000000001</v>
      </c>
      <c r="DD59">
        <v>15.855432</v>
      </c>
      <c r="DE59">
        <v>13.332962999999999</v>
      </c>
      <c r="DF59">
        <v>11.490583000000001</v>
      </c>
      <c r="DG59">
        <v>11.498927999999999</v>
      </c>
      <c r="DH59">
        <v>13.742447</v>
      </c>
      <c r="DI59">
        <v>14.952420999999999</v>
      </c>
      <c r="DJ59">
        <v>16.694665000000001</v>
      </c>
      <c r="DK59">
        <v>16.090869999999999</v>
      </c>
      <c r="DL59">
        <v>14.751554</v>
      </c>
      <c r="DM59">
        <v>10.705590000000001</v>
      </c>
      <c r="DN59">
        <v>8.7004900000000003</v>
      </c>
      <c r="DO59">
        <v>7.7027080000000003</v>
      </c>
      <c r="DP59">
        <v>6.2048439999999996</v>
      </c>
    </row>
    <row r="60" spans="1:120" x14ac:dyDescent="0.25">
      <c r="A60">
        <v>336</v>
      </c>
      <c r="C60">
        <v>336</v>
      </c>
      <c r="D60">
        <v>1.7929079999999999</v>
      </c>
      <c r="E60">
        <v>2.1445750000000001</v>
      </c>
      <c r="F60">
        <v>1.775622</v>
      </c>
      <c r="G60">
        <v>2.3227929999999999</v>
      </c>
      <c r="H60">
        <v>3.0457969999999999</v>
      </c>
      <c r="I60">
        <v>2.3609399999999998</v>
      </c>
      <c r="J60">
        <v>2.199411</v>
      </c>
      <c r="K60">
        <v>2.7978420000000002</v>
      </c>
      <c r="L60">
        <v>2.4014709999999999</v>
      </c>
      <c r="M60">
        <v>2.7048589999999999</v>
      </c>
      <c r="N60">
        <v>2.5886300000000002</v>
      </c>
      <c r="O60">
        <v>2.8556590000000002</v>
      </c>
      <c r="P60">
        <v>3.236532</v>
      </c>
      <c r="Q60">
        <v>3.4606460000000001</v>
      </c>
      <c r="R60">
        <v>3.3479930000000002</v>
      </c>
      <c r="S60">
        <v>3.8307910000000001</v>
      </c>
      <c r="T60">
        <v>3.0225520000000001</v>
      </c>
      <c r="U60">
        <v>4.3374300000000003</v>
      </c>
      <c r="V60">
        <v>4.499555</v>
      </c>
      <c r="W60">
        <v>12.83586</v>
      </c>
      <c r="X60">
        <v>92.073678999999998</v>
      </c>
      <c r="Y60">
        <v>316.54894400000001</v>
      </c>
      <c r="Z60">
        <v>681.76269500000001</v>
      </c>
      <c r="AA60">
        <v>1015.908718</v>
      </c>
      <c r="AB60">
        <v>1015.908718</v>
      </c>
      <c r="AC60">
        <v>1015.908718</v>
      </c>
      <c r="AD60">
        <v>724.45869400000004</v>
      </c>
      <c r="AE60">
        <v>333.567858</v>
      </c>
      <c r="AF60">
        <v>91.642736999999997</v>
      </c>
      <c r="AG60">
        <v>17.836690000000001</v>
      </c>
      <c r="AH60">
        <v>13.591647</v>
      </c>
      <c r="AI60">
        <v>15.446543999999999</v>
      </c>
      <c r="AJ60">
        <v>16.260743000000002</v>
      </c>
      <c r="AK60">
        <v>16.858578000000001</v>
      </c>
      <c r="AL60">
        <v>18.085837000000001</v>
      </c>
      <c r="AM60">
        <v>27.504563000000001</v>
      </c>
      <c r="AN60">
        <v>39.847493</v>
      </c>
      <c r="AO60">
        <v>53.659678</v>
      </c>
      <c r="AP60">
        <v>53.838490999999998</v>
      </c>
      <c r="AQ60">
        <v>41.338800999999997</v>
      </c>
      <c r="AR60">
        <v>23.566483999999999</v>
      </c>
      <c r="AS60">
        <v>13.5535</v>
      </c>
      <c r="AT60">
        <v>8.8298319999999997</v>
      </c>
      <c r="AU60">
        <v>7.0178510000000003</v>
      </c>
      <c r="AV60">
        <v>6.2304740000000001</v>
      </c>
      <c r="AW60">
        <v>5.5348870000000003</v>
      </c>
      <c r="AX60">
        <v>4.3898820000000001</v>
      </c>
      <c r="AY60">
        <v>3.675818</v>
      </c>
      <c r="AZ60">
        <v>3.2955410000000001</v>
      </c>
      <c r="BA60">
        <v>2.605915</v>
      </c>
      <c r="BB60">
        <v>2.2476910000000001</v>
      </c>
      <c r="BC60">
        <v>1.7869470000000001</v>
      </c>
      <c r="BD60">
        <v>1.375675</v>
      </c>
      <c r="BE60">
        <v>0.95963500000000002</v>
      </c>
      <c r="BF60">
        <v>0.91373899999999997</v>
      </c>
      <c r="BG60">
        <v>0.832677</v>
      </c>
      <c r="BH60">
        <v>0.424981</v>
      </c>
      <c r="BI60">
        <v>0.69856600000000002</v>
      </c>
      <c r="BJ60">
        <v>0.67949300000000001</v>
      </c>
      <c r="BK60">
        <v>0.64790199999999998</v>
      </c>
      <c r="BL60">
        <v>0.58770199999999995</v>
      </c>
      <c r="BM60">
        <v>0.57697299999999996</v>
      </c>
      <c r="BN60">
        <v>0.46789599999999998</v>
      </c>
      <c r="BO60">
        <v>0.49292999999999998</v>
      </c>
      <c r="BP60">
        <v>0.61571600000000004</v>
      </c>
      <c r="BQ60">
        <v>0.422597</v>
      </c>
      <c r="BR60">
        <v>0.37074099999999999</v>
      </c>
      <c r="BS60">
        <v>0.36299199999999998</v>
      </c>
      <c r="BT60">
        <v>0.397563</v>
      </c>
      <c r="BU60">
        <v>0.39279500000000001</v>
      </c>
      <c r="BV60">
        <v>0.42080899999999999</v>
      </c>
      <c r="BW60">
        <v>0.317693</v>
      </c>
      <c r="BX60">
        <v>0.257492</v>
      </c>
      <c r="BY60">
        <v>0.27954600000000002</v>
      </c>
      <c r="BZ60">
        <v>0.33974599999999999</v>
      </c>
      <c r="CA60">
        <v>0.33199800000000002</v>
      </c>
      <c r="CB60">
        <v>0.317693</v>
      </c>
      <c r="CC60">
        <v>0.26166400000000001</v>
      </c>
      <c r="CD60">
        <v>0.21576899999999999</v>
      </c>
      <c r="CE60">
        <v>0.32484499999999999</v>
      </c>
      <c r="CF60">
        <v>0.24199499999999999</v>
      </c>
      <c r="CG60">
        <v>0.36358800000000002</v>
      </c>
      <c r="CH60">
        <v>0.37372100000000003</v>
      </c>
      <c r="CI60">
        <v>0.447631</v>
      </c>
      <c r="CJ60">
        <v>0.38683400000000001</v>
      </c>
      <c r="CK60">
        <v>0.56684000000000001</v>
      </c>
      <c r="CL60">
        <v>0.96857499999999996</v>
      </c>
      <c r="CM60">
        <v>1.378655</v>
      </c>
      <c r="CN60">
        <v>25.906562999999998</v>
      </c>
      <c r="CO60">
        <v>216.86494400000001</v>
      </c>
      <c r="CP60">
        <v>713.88363800000002</v>
      </c>
      <c r="CQ60">
        <v>977.70750499999997</v>
      </c>
      <c r="CR60">
        <v>857.87892299999999</v>
      </c>
      <c r="CS60">
        <v>284.5788</v>
      </c>
      <c r="CT60">
        <v>31.892657</v>
      </c>
      <c r="CU60">
        <v>14.306903</v>
      </c>
      <c r="CV60">
        <v>25.395751000000001</v>
      </c>
      <c r="CW60">
        <v>57.701467999999998</v>
      </c>
      <c r="CX60">
        <v>78.780651000000006</v>
      </c>
      <c r="CY60">
        <v>59.973598000000003</v>
      </c>
      <c r="CZ60">
        <v>33.770800000000001</v>
      </c>
      <c r="DA60">
        <v>22.349954</v>
      </c>
      <c r="DB60">
        <v>19.679666000000001</v>
      </c>
      <c r="DC60">
        <v>18.260479</v>
      </c>
      <c r="DD60">
        <v>16.295909999999999</v>
      </c>
      <c r="DE60">
        <v>14.239549999999999</v>
      </c>
      <c r="DF60">
        <v>11.947751</v>
      </c>
      <c r="DG60">
        <v>12.057423999999999</v>
      </c>
      <c r="DH60">
        <v>13.244748</v>
      </c>
      <c r="DI60">
        <v>16.585588000000001</v>
      </c>
      <c r="DJ60">
        <v>18.906593000000001</v>
      </c>
      <c r="DK60">
        <v>19.022822000000001</v>
      </c>
      <c r="DL60">
        <v>15.255808999999999</v>
      </c>
      <c r="DM60">
        <v>11.291504</v>
      </c>
      <c r="DN60">
        <v>8.5228680000000008</v>
      </c>
      <c r="DO60">
        <v>7.4207780000000003</v>
      </c>
      <c r="DP60">
        <v>5.7846310000000001</v>
      </c>
    </row>
    <row r="61" spans="1:120" x14ac:dyDescent="0.25">
      <c r="A61">
        <v>338</v>
      </c>
      <c r="C61">
        <v>338</v>
      </c>
      <c r="D61">
        <v>2.2989510000000002</v>
      </c>
      <c r="E61">
        <v>1.9526479999999999</v>
      </c>
      <c r="F61">
        <v>2.0515919999999999</v>
      </c>
      <c r="G61">
        <v>1.788735</v>
      </c>
      <c r="H61">
        <v>2.0599370000000001</v>
      </c>
      <c r="I61">
        <v>1.808405</v>
      </c>
      <c r="J61">
        <v>2.7114150000000001</v>
      </c>
      <c r="K61">
        <v>2.8949980000000002</v>
      </c>
      <c r="L61">
        <v>2.5075669999999999</v>
      </c>
      <c r="M61">
        <v>2.3067000000000002</v>
      </c>
      <c r="N61">
        <v>3.0219550000000002</v>
      </c>
      <c r="O61">
        <v>2.8717519999999999</v>
      </c>
      <c r="P61">
        <v>3.3795829999999998</v>
      </c>
      <c r="Q61">
        <v>3.4588580000000002</v>
      </c>
      <c r="R61">
        <v>3.4779309999999999</v>
      </c>
      <c r="S61">
        <v>3.6287310000000002</v>
      </c>
      <c r="T61">
        <v>4.0626530000000001</v>
      </c>
      <c r="U61">
        <v>4.1007999999999996</v>
      </c>
      <c r="V61">
        <v>5.890727</v>
      </c>
      <c r="W61">
        <v>50.002932999999999</v>
      </c>
      <c r="X61">
        <v>220.60275100000001</v>
      </c>
      <c r="Y61">
        <v>546.30994799999996</v>
      </c>
      <c r="Z61">
        <v>943.07362999999998</v>
      </c>
      <c r="AA61">
        <v>1015.908718</v>
      </c>
      <c r="AB61">
        <v>1015.908718</v>
      </c>
      <c r="AC61">
        <v>885.12182199999995</v>
      </c>
      <c r="AD61">
        <v>454.58495599999998</v>
      </c>
      <c r="AE61">
        <v>147.22645299999999</v>
      </c>
      <c r="AF61">
        <v>30.883551000000001</v>
      </c>
      <c r="AG61">
        <v>11.841654999999999</v>
      </c>
      <c r="AH61">
        <v>13.442636</v>
      </c>
      <c r="AI61">
        <v>16.836524000000001</v>
      </c>
      <c r="AJ61">
        <v>16.817450999999998</v>
      </c>
      <c r="AK61">
        <v>18.158555</v>
      </c>
      <c r="AL61">
        <v>22.91441</v>
      </c>
      <c r="AM61">
        <v>34.590960000000003</v>
      </c>
      <c r="AN61">
        <v>48.143864000000001</v>
      </c>
      <c r="AO61">
        <v>59.012771000000001</v>
      </c>
      <c r="AP61">
        <v>49.446821</v>
      </c>
      <c r="AQ61">
        <v>34.013987</v>
      </c>
      <c r="AR61">
        <v>18.434525000000001</v>
      </c>
      <c r="AS61">
        <v>11.469722000000001</v>
      </c>
      <c r="AT61">
        <v>8.7416169999999997</v>
      </c>
      <c r="AU61">
        <v>7.6889989999999999</v>
      </c>
      <c r="AV61">
        <v>6.4259769999999996</v>
      </c>
      <c r="AW61">
        <v>5.8007239999999998</v>
      </c>
      <c r="AX61">
        <v>4.5818089999999998</v>
      </c>
      <c r="AY61">
        <v>3.660917</v>
      </c>
      <c r="AZ61">
        <v>3.1536819999999999</v>
      </c>
      <c r="BA61">
        <v>2.7114150000000001</v>
      </c>
      <c r="BB61">
        <v>2.249479</v>
      </c>
      <c r="BC61">
        <v>1.654625</v>
      </c>
      <c r="BD61">
        <v>1.41561</v>
      </c>
      <c r="BE61">
        <v>1.247525</v>
      </c>
      <c r="BF61">
        <v>0.86665199999999998</v>
      </c>
      <c r="BG61">
        <v>0.77068800000000004</v>
      </c>
      <c r="BH61">
        <v>0.60498700000000005</v>
      </c>
      <c r="BI61">
        <v>0.63955799999999996</v>
      </c>
      <c r="BJ61">
        <v>0.59664200000000001</v>
      </c>
      <c r="BK61">
        <v>0.69499</v>
      </c>
      <c r="BL61">
        <v>0.46849299999999999</v>
      </c>
      <c r="BM61">
        <v>0.64849900000000005</v>
      </c>
      <c r="BN61">
        <v>0.38862200000000002</v>
      </c>
      <c r="BO61">
        <v>0.38564199999999998</v>
      </c>
      <c r="BP61">
        <v>0.37968200000000002</v>
      </c>
      <c r="BQ61">
        <v>0.40948400000000001</v>
      </c>
      <c r="BR61">
        <v>0.44047799999999998</v>
      </c>
      <c r="BS61">
        <v>0.30756</v>
      </c>
      <c r="BT61">
        <v>0.43451800000000002</v>
      </c>
      <c r="BU61">
        <v>0.457764</v>
      </c>
      <c r="BV61">
        <v>0.24557100000000001</v>
      </c>
      <c r="BW61">
        <v>0.28967900000000002</v>
      </c>
      <c r="BX61">
        <v>0.30458000000000002</v>
      </c>
      <c r="BY61">
        <v>0.20086799999999999</v>
      </c>
      <c r="BZ61">
        <v>0.267625</v>
      </c>
      <c r="CA61">
        <v>0.26583699999999999</v>
      </c>
      <c r="CB61">
        <v>0.367761</v>
      </c>
      <c r="CC61">
        <v>0.242591</v>
      </c>
      <c r="CD61">
        <v>0.144839</v>
      </c>
      <c r="CE61">
        <v>0.39875500000000003</v>
      </c>
      <c r="CF61">
        <v>0.26464500000000002</v>
      </c>
      <c r="CG61">
        <v>0.36656899999999998</v>
      </c>
      <c r="CH61">
        <v>0.43094199999999999</v>
      </c>
      <c r="CI61">
        <v>0.54061400000000004</v>
      </c>
      <c r="CJ61">
        <v>0.552535</v>
      </c>
      <c r="CK61">
        <v>0.89585800000000004</v>
      </c>
      <c r="CL61">
        <v>0.982881</v>
      </c>
      <c r="CM61">
        <v>2.4145840000000001</v>
      </c>
      <c r="CN61">
        <v>64.319968000000003</v>
      </c>
      <c r="CO61">
        <v>406.26347099999998</v>
      </c>
      <c r="CP61">
        <v>845.83878500000003</v>
      </c>
      <c r="CQ61">
        <v>930.34148200000004</v>
      </c>
      <c r="CR61">
        <v>654.81185900000003</v>
      </c>
      <c r="CS61">
        <v>150.552988</v>
      </c>
      <c r="CT61">
        <v>15.306473</v>
      </c>
      <c r="CU61">
        <v>15.201568999999999</v>
      </c>
      <c r="CV61">
        <v>31.931996000000002</v>
      </c>
      <c r="CW61">
        <v>65.150857000000002</v>
      </c>
      <c r="CX61">
        <v>77.727436999999995</v>
      </c>
      <c r="CY61">
        <v>52.261949000000001</v>
      </c>
      <c r="CZ61">
        <v>29.601455000000001</v>
      </c>
      <c r="DA61">
        <v>22.170544</v>
      </c>
      <c r="DB61">
        <v>20.584464000000001</v>
      </c>
      <c r="DC61">
        <v>19.411445000000001</v>
      </c>
      <c r="DD61">
        <v>16.727447999999999</v>
      </c>
      <c r="DE61">
        <v>14.278888999999999</v>
      </c>
      <c r="DF61">
        <v>12.360811</v>
      </c>
      <c r="DG61">
        <v>13.137460000000001</v>
      </c>
      <c r="DH61">
        <v>14.797449</v>
      </c>
      <c r="DI61">
        <v>17.764568000000001</v>
      </c>
      <c r="DJ61">
        <v>18.719435000000001</v>
      </c>
      <c r="DK61">
        <v>17.941593999999998</v>
      </c>
      <c r="DL61">
        <v>16.098618999999999</v>
      </c>
      <c r="DM61">
        <v>11.503696</v>
      </c>
      <c r="DN61">
        <v>10.28955</v>
      </c>
      <c r="DO61">
        <v>7.5095890000000001</v>
      </c>
      <c r="DP61">
        <v>6.7716839999999996</v>
      </c>
    </row>
    <row r="62" spans="1:120" x14ac:dyDescent="0.25">
      <c r="A62">
        <v>340</v>
      </c>
      <c r="C62">
        <v>340</v>
      </c>
      <c r="D62">
        <v>2.4956459999999998</v>
      </c>
      <c r="E62">
        <v>2.264977</v>
      </c>
      <c r="F62">
        <v>1.8626450000000001</v>
      </c>
      <c r="G62">
        <v>2.23577</v>
      </c>
      <c r="H62">
        <v>1.9025799999999999</v>
      </c>
      <c r="I62">
        <v>2.2459030000000002</v>
      </c>
      <c r="J62">
        <v>2.008677</v>
      </c>
      <c r="K62">
        <v>2.2339820000000001</v>
      </c>
      <c r="L62">
        <v>2.4288889999999999</v>
      </c>
      <c r="M62">
        <v>2.7704240000000002</v>
      </c>
      <c r="N62">
        <v>2.916455</v>
      </c>
      <c r="O62">
        <v>2.987981</v>
      </c>
      <c r="P62">
        <v>3.3354759999999999</v>
      </c>
      <c r="Q62">
        <v>3.2776589999999999</v>
      </c>
      <c r="R62">
        <v>4.1407350000000003</v>
      </c>
      <c r="S62">
        <v>3.82185</v>
      </c>
      <c r="T62">
        <v>4.3189529999999996</v>
      </c>
      <c r="U62">
        <v>6.3574310000000001</v>
      </c>
      <c r="V62">
        <v>40.258764999999997</v>
      </c>
      <c r="W62">
        <v>195.27494899999999</v>
      </c>
      <c r="X62">
        <v>497.127771</v>
      </c>
      <c r="Y62">
        <v>895.70403099999999</v>
      </c>
      <c r="Z62">
        <v>1015.908718</v>
      </c>
      <c r="AA62">
        <v>1015.908718</v>
      </c>
      <c r="AB62">
        <v>915.82775100000003</v>
      </c>
      <c r="AC62">
        <v>520.86889699999995</v>
      </c>
      <c r="AD62">
        <v>174.80194599999999</v>
      </c>
      <c r="AE62">
        <v>35.836697000000001</v>
      </c>
      <c r="AF62">
        <v>11.64794</v>
      </c>
      <c r="AG62">
        <v>12.206435000000001</v>
      </c>
      <c r="AH62">
        <v>14.449954</v>
      </c>
      <c r="AI62">
        <v>15.622973</v>
      </c>
      <c r="AJ62">
        <v>18.368959</v>
      </c>
      <c r="AK62">
        <v>23.747682999999999</v>
      </c>
      <c r="AL62">
        <v>33.395885999999997</v>
      </c>
      <c r="AM62">
        <v>50.506591999999998</v>
      </c>
      <c r="AN62">
        <v>60.764550999999997</v>
      </c>
      <c r="AO62">
        <v>57.122706999999998</v>
      </c>
      <c r="AP62">
        <v>42.734741999999997</v>
      </c>
      <c r="AQ62">
        <v>23.472905000000001</v>
      </c>
      <c r="AR62">
        <v>14.580488000000001</v>
      </c>
      <c r="AS62">
        <v>10.962486</v>
      </c>
      <c r="AT62">
        <v>8.8089700000000004</v>
      </c>
      <c r="AU62">
        <v>7.6305870000000002</v>
      </c>
      <c r="AV62">
        <v>6.6667800000000002</v>
      </c>
      <c r="AW62">
        <v>5.2505730000000002</v>
      </c>
      <c r="AX62">
        <v>5.1414970000000002</v>
      </c>
      <c r="AY62">
        <v>3.8725139999999998</v>
      </c>
      <c r="AZ62">
        <v>3.4677980000000002</v>
      </c>
      <c r="BA62">
        <v>2.6464460000000001</v>
      </c>
      <c r="BB62">
        <v>2.1839140000000001</v>
      </c>
      <c r="BC62">
        <v>1.6874070000000001</v>
      </c>
      <c r="BD62">
        <v>1.454949</v>
      </c>
      <c r="BE62">
        <v>1.163483</v>
      </c>
      <c r="BF62">
        <v>0.89168499999999995</v>
      </c>
      <c r="BG62">
        <v>0.74088600000000004</v>
      </c>
      <c r="BH62">
        <v>0.70393099999999997</v>
      </c>
      <c r="BI62">
        <v>0.73373299999999997</v>
      </c>
      <c r="BJ62">
        <v>0.56088000000000005</v>
      </c>
      <c r="BK62">
        <v>0.61988799999999999</v>
      </c>
      <c r="BL62">
        <v>0.70571899999999999</v>
      </c>
      <c r="BM62">
        <v>0.67055200000000004</v>
      </c>
      <c r="BN62">
        <v>0.457764</v>
      </c>
      <c r="BO62">
        <v>0.56981999999999999</v>
      </c>
      <c r="BP62">
        <v>0.52094499999999999</v>
      </c>
      <c r="BQ62">
        <v>0.51379200000000003</v>
      </c>
      <c r="BR62">
        <v>0.45955200000000002</v>
      </c>
      <c r="BS62">
        <v>0.39160299999999998</v>
      </c>
      <c r="BT62">
        <v>0.32365300000000002</v>
      </c>
      <c r="BU62">
        <v>0.28491</v>
      </c>
      <c r="BV62">
        <v>0.32782600000000001</v>
      </c>
      <c r="BW62">
        <v>0.30279200000000001</v>
      </c>
      <c r="BX62">
        <v>0.367761</v>
      </c>
      <c r="BY62">
        <v>0.15676000000000001</v>
      </c>
      <c r="BZ62">
        <v>0.40888799999999997</v>
      </c>
      <c r="CA62">
        <v>0.322461</v>
      </c>
      <c r="CB62">
        <v>0.36060799999999998</v>
      </c>
      <c r="CC62">
        <v>0.23186200000000001</v>
      </c>
      <c r="CD62">
        <v>0.36358800000000002</v>
      </c>
      <c r="CE62">
        <v>0.46670400000000001</v>
      </c>
      <c r="CF62">
        <v>0.24199499999999999</v>
      </c>
      <c r="CG62">
        <v>0.32544099999999998</v>
      </c>
      <c r="CH62">
        <v>0.55491900000000005</v>
      </c>
      <c r="CI62">
        <v>0.47564499999999998</v>
      </c>
      <c r="CJ62">
        <v>0.61392800000000003</v>
      </c>
      <c r="CK62">
        <v>0.85651900000000003</v>
      </c>
      <c r="CL62">
        <v>1.0609630000000001</v>
      </c>
      <c r="CM62">
        <v>14.172791999999999</v>
      </c>
      <c r="CN62">
        <v>165.74382800000001</v>
      </c>
      <c r="CO62">
        <v>575.49059399999999</v>
      </c>
      <c r="CP62">
        <v>943.44496700000002</v>
      </c>
      <c r="CQ62">
        <v>766.03293399999995</v>
      </c>
      <c r="CR62">
        <v>375.20289400000001</v>
      </c>
      <c r="CS62">
        <v>47.468542999999997</v>
      </c>
      <c r="CT62">
        <v>10.716915</v>
      </c>
      <c r="CU62">
        <v>18.539428999999998</v>
      </c>
      <c r="CV62">
        <v>42.030811</v>
      </c>
      <c r="CW62">
        <v>73.798895000000002</v>
      </c>
      <c r="CX62">
        <v>70.736407999999997</v>
      </c>
      <c r="CY62">
        <v>41.934848000000002</v>
      </c>
      <c r="CZ62">
        <v>26.372671</v>
      </c>
      <c r="DA62">
        <v>22.884606999999999</v>
      </c>
      <c r="DB62">
        <v>21.039843999999999</v>
      </c>
      <c r="DC62">
        <v>18.658638</v>
      </c>
      <c r="DD62">
        <v>16.392468999999998</v>
      </c>
      <c r="DE62">
        <v>14.697908999999999</v>
      </c>
      <c r="DF62">
        <v>12.709498</v>
      </c>
      <c r="DG62">
        <v>12.007952</v>
      </c>
      <c r="DH62">
        <v>14.633535999999999</v>
      </c>
      <c r="DI62">
        <v>17.976761</v>
      </c>
      <c r="DJ62">
        <v>19.272566000000001</v>
      </c>
      <c r="DK62">
        <v>18.517970999999999</v>
      </c>
      <c r="DL62">
        <v>15.099645000000001</v>
      </c>
      <c r="DM62">
        <v>11.574626</v>
      </c>
      <c r="DN62">
        <v>9.2196459999999991</v>
      </c>
      <c r="DO62">
        <v>6.4086910000000001</v>
      </c>
      <c r="DP62">
        <v>6.4539910000000003</v>
      </c>
    </row>
    <row r="63" spans="1:120" x14ac:dyDescent="0.25">
      <c r="A63">
        <v>342</v>
      </c>
      <c r="C63">
        <v>342</v>
      </c>
      <c r="D63">
        <v>2.199411</v>
      </c>
      <c r="E63">
        <v>1.843572</v>
      </c>
      <c r="F63">
        <v>2.3084880000000001</v>
      </c>
      <c r="G63">
        <v>1.8554930000000001</v>
      </c>
      <c r="H63">
        <v>2.6214119999999999</v>
      </c>
      <c r="I63">
        <v>2.510548</v>
      </c>
      <c r="J63">
        <v>2.2369620000000001</v>
      </c>
      <c r="K63">
        <v>2.0319219999999998</v>
      </c>
      <c r="L63">
        <v>2.8735400000000002</v>
      </c>
      <c r="M63">
        <v>2.6988979999999998</v>
      </c>
      <c r="N63">
        <v>2.678633</v>
      </c>
      <c r="O63">
        <v>3.0946729999999998</v>
      </c>
      <c r="P63">
        <v>3.054738</v>
      </c>
      <c r="Q63">
        <v>3.3497810000000001</v>
      </c>
      <c r="R63">
        <v>3.7026409999999998</v>
      </c>
      <c r="S63">
        <v>4.0125849999999996</v>
      </c>
      <c r="T63">
        <v>4.8536060000000001</v>
      </c>
      <c r="U63">
        <v>18.873811</v>
      </c>
      <c r="V63">
        <v>124.487877</v>
      </c>
      <c r="W63">
        <v>385.49661600000002</v>
      </c>
      <c r="X63">
        <v>746.334791</v>
      </c>
      <c r="Y63">
        <v>1015.908718</v>
      </c>
      <c r="Z63">
        <v>1015.908718</v>
      </c>
      <c r="AA63">
        <v>998.14176599999996</v>
      </c>
      <c r="AB63">
        <v>631.337762</v>
      </c>
      <c r="AC63">
        <v>261.34073699999999</v>
      </c>
      <c r="AD63">
        <v>61.477423000000002</v>
      </c>
      <c r="AE63">
        <v>11.745691000000001</v>
      </c>
      <c r="AF63">
        <v>9.4509120000000006</v>
      </c>
      <c r="AG63">
        <v>10.98156</v>
      </c>
      <c r="AH63">
        <v>14.097690999999999</v>
      </c>
      <c r="AI63">
        <v>16.898513000000001</v>
      </c>
      <c r="AJ63">
        <v>20.535588000000001</v>
      </c>
      <c r="AK63">
        <v>27.259588000000001</v>
      </c>
      <c r="AL63">
        <v>43.958426000000003</v>
      </c>
      <c r="AM63">
        <v>56.779980999999999</v>
      </c>
      <c r="AN63">
        <v>62.956809999999997</v>
      </c>
      <c r="AO63">
        <v>52.059888999999998</v>
      </c>
      <c r="AP63">
        <v>31.549931000000001</v>
      </c>
      <c r="AQ63">
        <v>18.179417000000001</v>
      </c>
      <c r="AR63">
        <v>12.945532999999999</v>
      </c>
      <c r="AS63">
        <v>10.564923</v>
      </c>
      <c r="AT63">
        <v>8.613467</v>
      </c>
      <c r="AU63">
        <v>7.3856120000000001</v>
      </c>
      <c r="AV63">
        <v>6.648898</v>
      </c>
      <c r="AW63">
        <v>5.4669379999999999</v>
      </c>
      <c r="AX63">
        <v>4.8154589999999997</v>
      </c>
      <c r="AY63">
        <v>4.0847059999999997</v>
      </c>
      <c r="AZ63">
        <v>3.4767389999999998</v>
      </c>
      <c r="BA63">
        <v>2.7507540000000001</v>
      </c>
      <c r="BB63">
        <v>2.1868940000000001</v>
      </c>
      <c r="BC63">
        <v>1.986623</v>
      </c>
      <c r="BD63">
        <v>1.629591</v>
      </c>
      <c r="BE63">
        <v>1.123548</v>
      </c>
      <c r="BF63">
        <v>0.90479900000000002</v>
      </c>
      <c r="BG63">
        <v>0.74267399999999995</v>
      </c>
      <c r="BH63">
        <v>0.76770799999999995</v>
      </c>
      <c r="BI63">
        <v>0.66697600000000001</v>
      </c>
      <c r="BJ63">
        <v>0.81658399999999998</v>
      </c>
      <c r="BK63">
        <v>0.82254400000000005</v>
      </c>
      <c r="BL63">
        <v>0.54478599999999999</v>
      </c>
      <c r="BM63">
        <v>0.64373000000000002</v>
      </c>
      <c r="BN63">
        <v>0.55670699999999995</v>
      </c>
      <c r="BO63">
        <v>0.487566</v>
      </c>
      <c r="BP63">
        <v>0.47147299999999998</v>
      </c>
      <c r="BQ63">
        <v>0.46789599999999998</v>
      </c>
      <c r="BR63">
        <v>0.47445300000000001</v>
      </c>
      <c r="BS63">
        <v>0.39577499999999999</v>
      </c>
      <c r="BT63">
        <v>0.34391899999999997</v>
      </c>
      <c r="BU63">
        <v>0.28669800000000001</v>
      </c>
      <c r="BV63">
        <v>0.309944</v>
      </c>
      <c r="BW63">
        <v>0.35941600000000001</v>
      </c>
      <c r="BX63">
        <v>0.28193000000000001</v>
      </c>
      <c r="BY63">
        <v>0.34570699999999999</v>
      </c>
      <c r="BZ63">
        <v>0.36954900000000002</v>
      </c>
      <c r="CA63">
        <v>0.19848299999999999</v>
      </c>
      <c r="CB63">
        <v>0.38862200000000002</v>
      </c>
      <c r="CC63">
        <v>0.23782300000000001</v>
      </c>
      <c r="CD63">
        <v>0.38862200000000002</v>
      </c>
      <c r="CE63">
        <v>0.37968200000000002</v>
      </c>
      <c r="CF63">
        <v>0.43153799999999998</v>
      </c>
      <c r="CG63">
        <v>0.24080299999999999</v>
      </c>
      <c r="CH63">
        <v>0.35166700000000001</v>
      </c>
      <c r="CI63">
        <v>0.58293300000000003</v>
      </c>
      <c r="CJ63">
        <v>0.76174699999999995</v>
      </c>
      <c r="CK63">
        <v>1.1074539999999999</v>
      </c>
      <c r="CL63">
        <v>1.657605</v>
      </c>
      <c r="CM63">
        <v>40.914416000000003</v>
      </c>
      <c r="CN63">
        <v>286.36694</v>
      </c>
      <c r="CO63">
        <v>780.56573900000001</v>
      </c>
      <c r="CP63">
        <v>920.85480700000005</v>
      </c>
      <c r="CQ63">
        <v>592.13578700000005</v>
      </c>
      <c r="CR63">
        <v>214.028955</v>
      </c>
      <c r="CS63">
        <v>17.067789999999999</v>
      </c>
      <c r="CT63">
        <v>10.786652999999999</v>
      </c>
      <c r="CU63">
        <v>22.225975999999999</v>
      </c>
      <c r="CV63">
        <v>50.177574</v>
      </c>
      <c r="CW63">
        <v>75.510739999999998</v>
      </c>
      <c r="CX63">
        <v>60.230494</v>
      </c>
      <c r="CY63">
        <v>35.751461999999997</v>
      </c>
      <c r="CZ63">
        <v>24.403929999999999</v>
      </c>
      <c r="DA63">
        <v>22.620559</v>
      </c>
      <c r="DB63">
        <v>21.273493999999999</v>
      </c>
      <c r="DC63">
        <v>18.694997000000001</v>
      </c>
      <c r="DD63">
        <v>16.265512000000001</v>
      </c>
      <c r="DE63">
        <v>14.365911000000001</v>
      </c>
      <c r="DF63">
        <v>13.287663</v>
      </c>
      <c r="DG63">
        <v>12.640953</v>
      </c>
      <c r="DH63">
        <v>15.087724</v>
      </c>
      <c r="DI63">
        <v>17.988682000000001</v>
      </c>
      <c r="DJ63">
        <v>18.604994000000001</v>
      </c>
      <c r="DK63">
        <v>17.005801000000002</v>
      </c>
      <c r="DL63">
        <v>16.217828000000001</v>
      </c>
      <c r="DM63">
        <v>12.260675000000001</v>
      </c>
      <c r="DN63">
        <v>9.6774100000000001</v>
      </c>
      <c r="DO63">
        <v>7.6025720000000003</v>
      </c>
      <c r="DP63">
        <v>6.5886969999999998</v>
      </c>
    </row>
    <row r="64" spans="1:120" x14ac:dyDescent="0.25">
      <c r="A64">
        <v>344</v>
      </c>
      <c r="C64">
        <v>344</v>
      </c>
      <c r="D64">
        <v>1.932979</v>
      </c>
      <c r="E64">
        <v>2.1666289999999999</v>
      </c>
      <c r="F64">
        <v>2.296567</v>
      </c>
      <c r="G64">
        <v>2.3114680000000001</v>
      </c>
      <c r="H64">
        <v>2.4539230000000001</v>
      </c>
      <c r="I64">
        <v>1.7124410000000001</v>
      </c>
      <c r="J64">
        <v>2.4306770000000002</v>
      </c>
      <c r="K64">
        <v>2.4187560000000001</v>
      </c>
      <c r="L64">
        <v>2.898574</v>
      </c>
      <c r="M64">
        <v>2.613664</v>
      </c>
      <c r="N64">
        <v>2.4986269999999999</v>
      </c>
      <c r="O64">
        <v>3.328919</v>
      </c>
      <c r="P64">
        <v>3.344417</v>
      </c>
      <c r="Q64">
        <v>3.1906370000000002</v>
      </c>
      <c r="R64">
        <v>4.0358299999999998</v>
      </c>
      <c r="S64">
        <v>4.2486189999999997</v>
      </c>
      <c r="T64">
        <v>16.310811000000001</v>
      </c>
      <c r="U64">
        <v>108.58178100000001</v>
      </c>
      <c r="V64">
        <v>345.75581599999998</v>
      </c>
      <c r="W64">
        <v>710.93380500000001</v>
      </c>
      <c r="X64">
        <v>1015.908718</v>
      </c>
      <c r="Y64">
        <v>1015.908718</v>
      </c>
      <c r="Z64">
        <v>997.51353300000005</v>
      </c>
      <c r="AA64">
        <v>672.47271499999999</v>
      </c>
      <c r="AB64">
        <v>296.10395399999999</v>
      </c>
      <c r="AC64">
        <v>71.452855999999997</v>
      </c>
      <c r="AD64">
        <v>14.555453999999999</v>
      </c>
      <c r="AE64">
        <v>8.9299680000000006</v>
      </c>
      <c r="AF64">
        <v>8.9395050000000005</v>
      </c>
      <c r="AG64">
        <v>9.6946949999999994</v>
      </c>
      <c r="AH64">
        <v>13.863443999999999</v>
      </c>
      <c r="AI64">
        <v>18.538833</v>
      </c>
      <c r="AJ64">
        <v>25.582909999999998</v>
      </c>
      <c r="AK64">
        <v>39.799809000000003</v>
      </c>
      <c r="AL64">
        <v>56.922435999999998</v>
      </c>
      <c r="AM64">
        <v>67.344904</v>
      </c>
      <c r="AN64">
        <v>57.238936000000002</v>
      </c>
      <c r="AO64">
        <v>41.432977000000001</v>
      </c>
      <c r="AP64">
        <v>25.251508000000001</v>
      </c>
      <c r="AQ64">
        <v>14.910698</v>
      </c>
      <c r="AR64">
        <v>12.113452000000001</v>
      </c>
      <c r="AS64">
        <v>10.268687999999999</v>
      </c>
      <c r="AT64">
        <v>8.9478489999999997</v>
      </c>
      <c r="AU64">
        <v>6.9665910000000002</v>
      </c>
      <c r="AV64">
        <v>6.4885619999999999</v>
      </c>
      <c r="AW64">
        <v>5.6308509999999998</v>
      </c>
      <c r="AX64">
        <v>4.6426059999999998</v>
      </c>
      <c r="AY64">
        <v>4.0209289999999998</v>
      </c>
      <c r="AZ64">
        <v>3.5536289999999999</v>
      </c>
      <c r="BA64">
        <v>2.852678</v>
      </c>
      <c r="BB64">
        <v>2.2065640000000002</v>
      </c>
      <c r="BC64">
        <v>2.0235780000000001</v>
      </c>
      <c r="BD64">
        <v>1.5109779999999999</v>
      </c>
      <c r="BE64">
        <v>1.221895</v>
      </c>
      <c r="BF64">
        <v>1.037717</v>
      </c>
      <c r="BG64">
        <v>0.60796700000000004</v>
      </c>
      <c r="BH64">
        <v>0.59962300000000002</v>
      </c>
      <c r="BI64">
        <v>0.56981999999999999</v>
      </c>
      <c r="BJ64">
        <v>0.75399899999999997</v>
      </c>
      <c r="BK64">
        <v>0.55849599999999999</v>
      </c>
      <c r="BL64">
        <v>0.64671000000000001</v>
      </c>
      <c r="BM64">
        <v>0.61690800000000001</v>
      </c>
      <c r="BN64">
        <v>0.49948700000000001</v>
      </c>
      <c r="BO64">
        <v>0.58174099999999995</v>
      </c>
      <c r="BP64">
        <v>0.63061699999999998</v>
      </c>
      <c r="BQ64">
        <v>0.407696</v>
      </c>
      <c r="BR64">
        <v>0.26881699999999997</v>
      </c>
      <c r="BS64">
        <v>0.25689600000000001</v>
      </c>
      <c r="BT64">
        <v>0.35345599999999999</v>
      </c>
      <c r="BU64">
        <v>0.25153199999999998</v>
      </c>
      <c r="BV64">
        <v>6.5564999999999998E-2</v>
      </c>
      <c r="BW64">
        <v>0.317693</v>
      </c>
      <c r="BX64">
        <v>0.31650099999999998</v>
      </c>
      <c r="BY64">
        <v>0.219941</v>
      </c>
      <c r="BZ64">
        <v>0.28967900000000002</v>
      </c>
      <c r="CA64">
        <v>0.297427</v>
      </c>
      <c r="CB64">
        <v>0.30696400000000001</v>
      </c>
      <c r="CC64">
        <v>0.33199800000000002</v>
      </c>
      <c r="CD64">
        <v>0.33557399999999998</v>
      </c>
      <c r="CE64">
        <v>0.18954299999999999</v>
      </c>
      <c r="CF64">
        <v>0.33557399999999998</v>
      </c>
      <c r="CG64">
        <v>0.31352000000000002</v>
      </c>
      <c r="CH64">
        <v>0.51677200000000001</v>
      </c>
      <c r="CI64">
        <v>0.46789599999999998</v>
      </c>
      <c r="CJ64">
        <v>0.71048699999999998</v>
      </c>
      <c r="CK64">
        <v>1.1175870000000001</v>
      </c>
      <c r="CL64">
        <v>6.4074989999999996</v>
      </c>
      <c r="CM64">
        <v>115.348697</v>
      </c>
      <c r="CN64">
        <v>492.08283399999999</v>
      </c>
      <c r="CO64">
        <v>878.51345500000002</v>
      </c>
      <c r="CP64">
        <v>781.88300100000004</v>
      </c>
      <c r="CQ64">
        <v>363.41965199999999</v>
      </c>
      <c r="CR64">
        <v>78.734756000000004</v>
      </c>
      <c r="CS64">
        <v>7.2515010000000002</v>
      </c>
      <c r="CT64">
        <v>11.345744</v>
      </c>
      <c r="CU64">
        <v>28.447509</v>
      </c>
      <c r="CV64">
        <v>59.813856999999999</v>
      </c>
      <c r="CW64">
        <v>71.864723999999995</v>
      </c>
      <c r="CX64">
        <v>50.803423000000002</v>
      </c>
      <c r="CY64">
        <v>29.445886999999999</v>
      </c>
      <c r="CZ64">
        <v>24.044513999999999</v>
      </c>
      <c r="DA64">
        <v>22.379756</v>
      </c>
      <c r="DB64">
        <v>20.450949999999999</v>
      </c>
      <c r="DC64">
        <v>19.013881999999999</v>
      </c>
      <c r="DD64">
        <v>16.934871999999999</v>
      </c>
      <c r="DE64">
        <v>14.91785</v>
      </c>
      <c r="DF64">
        <v>13.054608999999999</v>
      </c>
      <c r="DG64">
        <v>12.489557</v>
      </c>
      <c r="DH64">
        <v>14.50479</v>
      </c>
      <c r="DI64">
        <v>17.999410999999998</v>
      </c>
      <c r="DJ64">
        <v>20.687580000000001</v>
      </c>
      <c r="DK64">
        <v>19.190906999999999</v>
      </c>
      <c r="DL64">
        <v>17.013549999999999</v>
      </c>
      <c r="DM64">
        <v>12.192726</v>
      </c>
      <c r="DN64">
        <v>9.0759989999999995</v>
      </c>
      <c r="DO64">
        <v>7.1775909999999996</v>
      </c>
      <c r="DP64">
        <v>6.4188239999999999</v>
      </c>
    </row>
    <row r="65" spans="1:120" x14ac:dyDescent="0.25">
      <c r="A65">
        <v>346</v>
      </c>
      <c r="C65">
        <v>346</v>
      </c>
      <c r="D65">
        <v>2.3257729999999999</v>
      </c>
      <c r="E65">
        <v>2.014637</v>
      </c>
      <c r="F65">
        <v>2.014637</v>
      </c>
      <c r="G65">
        <v>2.552867</v>
      </c>
      <c r="H65">
        <v>2.0319219999999998</v>
      </c>
      <c r="I65">
        <v>2.2137169999999999</v>
      </c>
      <c r="J65">
        <v>2.6035309999999998</v>
      </c>
      <c r="K65">
        <v>2.605915</v>
      </c>
      <c r="L65">
        <v>2.246499</v>
      </c>
      <c r="M65">
        <v>3.00467</v>
      </c>
      <c r="N65">
        <v>2.6279690000000002</v>
      </c>
      <c r="O65">
        <v>3.266931</v>
      </c>
      <c r="P65">
        <v>3.5464760000000002</v>
      </c>
      <c r="Q65">
        <v>3.5738949999999998</v>
      </c>
      <c r="R65">
        <v>3.7997960000000002</v>
      </c>
      <c r="S65">
        <v>8.2474950000000007</v>
      </c>
      <c r="T65">
        <v>61.482787000000002</v>
      </c>
      <c r="U65">
        <v>258.03685200000001</v>
      </c>
      <c r="V65">
        <v>563.86292000000003</v>
      </c>
      <c r="W65">
        <v>951.39384299999995</v>
      </c>
      <c r="X65">
        <v>1015.908718</v>
      </c>
      <c r="Y65">
        <v>1015.908718</v>
      </c>
      <c r="Z65">
        <v>789.73591299999998</v>
      </c>
      <c r="AA65">
        <v>409.36946899999998</v>
      </c>
      <c r="AB65">
        <v>131.73997399999999</v>
      </c>
      <c r="AC65">
        <v>23.044944000000001</v>
      </c>
      <c r="AD65">
        <v>9.5504519999999999</v>
      </c>
      <c r="AE65">
        <v>8.3988899999999997</v>
      </c>
      <c r="AF65">
        <v>8.7004900000000003</v>
      </c>
      <c r="AG65">
        <v>11.446476000000001</v>
      </c>
      <c r="AH65">
        <v>14.716983000000001</v>
      </c>
      <c r="AI65">
        <v>18.801689</v>
      </c>
      <c r="AJ65">
        <v>31.946898000000001</v>
      </c>
      <c r="AK65">
        <v>50.167440999999997</v>
      </c>
      <c r="AL65">
        <v>63.299537000000001</v>
      </c>
      <c r="AM65">
        <v>65.894722999999999</v>
      </c>
      <c r="AN65">
        <v>51.108598999999998</v>
      </c>
      <c r="AO65">
        <v>32.480955000000002</v>
      </c>
      <c r="AP65">
        <v>19.598603000000001</v>
      </c>
      <c r="AQ65">
        <v>13.494491999999999</v>
      </c>
      <c r="AR65">
        <v>11.822581</v>
      </c>
      <c r="AS65">
        <v>10.074973</v>
      </c>
      <c r="AT65">
        <v>9.1749430000000007</v>
      </c>
      <c r="AU65">
        <v>7.5924399999999999</v>
      </c>
      <c r="AV65">
        <v>6.7335370000000001</v>
      </c>
      <c r="AW65">
        <v>5.4454799999999999</v>
      </c>
      <c r="AX65">
        <v>4.944801</v>
      </c>
      <c r="AY65">
        <v>4.0215249999999996</v>
      </c>
      <c r="AZ65">
        <v>3.4075980000000001</v>
      </c>
      <c r="BA65">
        <v>2.7179720000000001</v>
      </c>
      <c r="BB65">
        <v>2.670884</v>
      </c>
      <c r="BC65">
        <v>1.9097329999999999</v>
      </c>
      <c r="BD65">
        <v>1.6206499999999999</v>
      </c>
      <c r="BE65">
        <v>1.3107059999999999</v>
      </c>
      <c r="BF65">
        <v>0.88572499999999998</v>
      </c>
      <c r="BG65">
        <v>0.91671899999999995</v>
      </c>
      <c r="BH65">
        <v>0.79154999999999998</v>
      </c>
      <c r="BI65">
        <v>0.61154399999999998</v>
      </c>
      <c r="BJ65">
        <v>0.66757200000000005</v>
      </c>
      <c r="BK65">
        <v>0.63896200000000003</v>
      </c>
      <c r="BL65">
        <v>0.69796999999999998</v>
      </c>
      <c r="BM65">
        <v>0.54359400000000002</v>
      </c>
      <c r="BN65">
        <v>0.51081200000000004</v>
      </c>
      <c r="BO65">
        <v>0.50187099999999996</v>
      </c>
      <c r="BP65">
        <v>0.40054299999999998</v>
      </c>
      <c r="BQ65">
        <v>0.50187099999999996</v>
      </c>
      <c r="BR65">
        <v>0.32365300000000002</v>
      </c>
      <c r="BS65">
        <v>0.40471600000000002</v>
      </c>
      <c r="BT65">
        <v>0.29087099999999999</v>
      </c>
      <c r="BU65">
        <v>0.34153499999999998</v>
      </c>
      <c r="BV65">
        <v>0.439882</v>
      </c>
      <c r="BW65">
        <v>0.49471900000000002</v>
      </c>
      <c r="BX65">
        <v>0.28788999999999998</v>
      </c>
      <c r="BY65">
        <v>0.32186500000000001</v>
      </c>
      <c r="BZ65">
        <v>0.36597299999999999</v>
      </c>
      <c r="CA65">
        <v>0.40352300000000002</v>
      </c>
      <c r="CB65">
        <v>0.347495</v>
      </c>
      <c r="CC65">
        <v>0.38981399999999999</v>
      </c>
      <c r="CD65">
        <v>0.40352300000000002</v>
      </c>
      <c r="CE65">
        <v>0.49352600000000002</v>
      </c>
      <c r="CF65">
        <v>0.482798</v>
      </c>
      <c r="CG65">
        <v>0.37968200000000002</v>
      </c>
      <c r="CH65">
        <v>0.367761</v>
      </c>
      <c r="CI65">
        <v>0.65565099999999998</v>
      </c>
      <c r="CJ65">
        <v>0.90956700000000001</v>
      </c>
      <c r="CK65">
        <v>1.4078619999999999</v>
      </c>
      <c r="CL65">
        <v>20.970701999999999</v>
      </c>
      <c r="CM65">
        <v>212.28373099999999</v>
      </c>
      <c r="CN65">
        <v>652.22084500000005</v>
      </c>
      <c r="CO65">
        <v>898.24557300000004</v>
      </c>
      <c r="CP65">
        <v>634.63211100000001</v>
      </c>
      <c r="CQ65">
        <v>219.35641799999999</v>
      </c>
      <c r="CR65">
        <v>29.408932</v>
      </c>
      <c r="CS65">
        <v>6.4295530000000003</v>
      </c>
      <c r="CT65">
        <v>12.648702</v>
      </c>
      <c r="CU65">
        <v>35.424829000000003</v>
      </c>
      <c r="CV65">
        <v>64.169764999999998</v>
      </c>
      <c r="CW65">
        <v>66.541432999999998</v>
      </c>
      <c r="CX65">
        <v>41.278601000000002</v>
      </c>
      <c r="CY65">
        <v>26.419758999999999</v>
      </c>
      <c r="CZ65">
        <v>23.274422000000001</v>
      </c>
      <c r="DA65">
        <v>21.744966999999999</v>
      </c>
      <c r="DB65">
        <v>20.967721999999998</v>
      </c>
      <c r="DC65">
        <v>18.358827000000002</v>
      </c>
      <c r="DD65">
        <v>16.062856</v>
      </c>
      <c r="DE65">
        <v>14.032722</v>
      </c>
      <c r="DF65">
        <v>12.595654</v>
      </c>
      <c r="DG65">
        <v>12.190937999999999</v>
      </c>
      <c r="DH65">
        <v>14.977455000000001</v>
      </c>
      <c r="DI65">
        <v>17.125606999999999</v>
      </c>
      <c r="DJ65">
        <v>18.803477000000001</v>
      </c>
      <c r="DK65">
        <v>18.945931999999999</v>
      </c>
      <c r="DL65">
        <v>16.067623999999999</v>
      </c>
      <c r="DM65">
        <v>11.806488</v>
      </c>
      <c r="DN65">
        <v>9.2434879999999993</v>
      </c>
      <c r="DO65">
        <v>7.0667270000000002</v>
      </c>
      <c r="DP65">
        <v>6.6745279999999996</v>
      </c>
    </row>
    <row r="66" spans="1:120" x14ac:dyDescent="0.25">
      <c r="A66">
        <v>348</v>
      </c>
      <c r="C66">
        <v>348</v>
      </c>
      <c r="D66">
        <v>2.5808810000000002</v>
      </c>
      <c r="E66">
        <v>1.8996</v>
      </c>
      <c r="F66">
        <v>2.4855139999999998</v>
      </c>
      <c r="G66">
        <v>2.1219250000000001</v>
      </c>
      <c r="H66">
        <v>2.0867589999999998</v>
      </c>
      <c r="I66">
        <v>1.9985440000000001</v>
      </c>
      <c r="J66">
        <v>2.5874380000000001</v>
      </c>
      <c r="K66">
        <v>2.2917990000000001</v>
      </c>
      <c r="L66">
        <v>2.4729969999999999</v>
      </c>
      <c r="M66">
        <v>2.407432</v>
      </c>
      <c r="N66">
        <v>2.619624</v>
      </c>
      <c r="O66">
        <v>3.3086540000000002</v>
      </c>
      <c r="P66">
        <v>3.6776070000000001</v>
      </c>
      <c r="Q66">
        <v>3.9809939999999999</v>
      </c>
      <c r="R66">
        <v>6.8587059999999997</v>
      </c>
      <c r="S66">
        <v>52.063465000000001</v>
      </c>
      <c r="T66">
        <v>226.21750800000001</v>
      </c>
      <c r="U66">
        <v>539.64257199999997</v>
      </c>
      <c r="V66">
        <v>901.60965899999997</v>
      </c>
      <c r="W66">
        <v>1015.908718</v>
      </c>
      <c r="X66">
        <v>1015.908718</v>
      </c>
      <c r="Y66">
        <v>807.42776400000002</v>
      </c>
      <c r="Z66">
        <v>426.65481599999998</v>
      </c>
      <c r="AA66">
        <v>143.1036</v>
      </c>
      <c r="AB66">
        <v>26.701688999999998</v>
      </c>
      <c r="AC66">
        <v>9.3096490000000003</v>
      </c>
      <c r="AD66">
        <v>7.555485</v>
      </c>
      <c r="AE66">
        <v>8.2957739999999998</v>
      </c>
      <c r="AF66">
        <v>7.9959629999999997</v>
      </c>
      <c r="AG66">
        <v>10.499954000000001</v>
      </c>
      <c r="AH66">
        <v>16.176701000000001</v>
      </c>
      <c r="AI66">
        <v>26.478767000000001</v>
      </c>
      <c r="AJ66">
        <v>44.527650000000001</v>
      </c>
      <c r="AK66">
        <v>64.203738999999999</v>
      </c>
      <c r="AL66">
        <v>69.073438999999993</v>
      </c>
      <c r="AM66">
        <v>56.199430999999997</v>
      </c>
      <c r="AN66">
        <v>38.478971000000001</v>
      </c>
      <c r="AO66">
        <v>23.605823999999998</v>
      </c>
      <c r="AP66">
        <v>16.459823</v>
      </c>
      <c r="AQ66">
        <v>13.367533999999999</v>
      </c>
      <c r="AR66">
        <v>10.915995000000001</v>
      </c>
      <c r="AS66">
        <v>9.9855660000000004</v>
      </c>
      <c r="AT66">
        <v>9.1445450000000008</v>
      </c>
      <c r="AU66">
        <v>7.9458950000000002</v>
      </c>
      <c r="AV66">
        <v>6.4969060000000001</v>
      </c>
      <c r="AW66">
        <v>5.1426889999999998</v>
      </c>
      <c r="AX66">
        <v>4.7737360000000004</v>
      </c>
      <c r="AY66">
        <v>4.0894750000000002</v>
      </c>
      <c r="AZ66">
        <v>3.486872</v>
      </c>
      <c r="BA66">
        <v>2.6458499999999998</v>
      </c>
      <c r="BB66">
        <v>2.396703</v>
      </c>
      <c r="BC66">
        <v>2.0384790000000002</v>
      </c>
      <c r="BD66">
        <v>1.539588</v>
      </c>
      <c r="BE66">
        <v>1.291633</v>
      </c>
      <c r="BF66">
        <v>0.99062899999999998</v>
      </c>
      <c r="BG66">
        <v>0.86486300000000005</v>
      </c>
      <c r="BH66">
        <v>0.60856299999999997</v>
      </c>
      <c r="BI66">
        <v>0.58293300000000003</v>
      </c>
      <c r="BJ66">
        <v>0.75459500000000002</v>
      </c>
      <c r="BK66">
        <v>0.752807</v>
      </c>
      <c r="BL66">
        <v>0.82790900000000001</v>
      </c>
      <c r="BM66">
        <v>0.65684299999999995</v>
      </c>
      <c r="BN66">
        <v>0.61392800000000003</v>
      </c>
      <c r="BO66">
        <v>0.399947</v>
      </c>
      <c r="BP66">
        <v>0.48577799999999999</v>
      </c>
      <c r="BQ66">
        <v>0.36597299999999999</v>
      </c>
      <c r="BR66">
        <v>0.53167299999999995</v>
      </c>
      <c r="BS66">
        <v>0.57399299999999998</v>
      </c>
      <c r="BT66">
        <v>0.29563899999999999</v>
      </c>
      <c r="BU66">
        <v>0.46074399999999999</v>
      </c>
      <c r="BV66">
        <v>0.31053999999999998</v>
      </c>
      <c r="BW66">
        <v>0.40471600000000002</v>
      </c>
      <c r="BX66">
        <v>0.34689900000000001</v>
      </c>
      <c r="BY66">
        <v>0.39160299999999998</v>
      </c>
      <c r="BZ66">
        <v>0.27358500000000002</v>
      </c>
      <c r="CA66">
        <v>0.53346199999999999</v>
      </c>
      <c r="CB66">
        <v>0.37550899999999998</v>
      </c>
      <c r="CC66">
        <v>0.33557399999999998</v>
      </c>
      <c r="CD66">
        <v>0.31590499999999999</v>
      </c>
      <c r="CE66">
        <v>0.28788999999999998</v>
      </c>
      <c r="CF66">
        <v>0.32961400000000002</v>
      </c>
      <c r="CG66">
        <v>0.43451800000000002</v>
      </c>
      <c r="CH66">
        <v>0.67651300000000003</v>
      </c>
      <c r="CI66">
        <v>0.70989100000000005</v>
      </c>
      <c r="CJ66">
        <v>1.040697</v>
      </c>
      <c r="CK66">
        <v>2.9605630000000001</v>
      </c>
      <c r="CL66">
        <v>73.293447</v>
      </c>
      <c r="CM66">
        <v>403.56993699999998</v>
      </c>
      <c r="CN66">
        <v>822.38376100000005</v>
      </c>
      <c r="CO66">
        <v>827.122927</v>
      </c>
      <c r="CP66">
        <v>411.22496100000001</v>
      </c>
      <c r="CQ66">
        <v>93.256831000000005</v>
      </c>
      <c r="CR66">
        <v>7.294416</v>
      </c>
      <c r="CS66">
        <v>6.503463</v>
      </c>
      <c r="CT66">
        <v>16.480684</v>
      </c>
      <c r="CU66">
        <v>44.888854000000002</v>
      </c>
      <c r="CV66">
        <v>67.691802999999993</v>
      </c>
      <c r="CW66">
        <v>55.057406</v>
      </c>
      <c r="CX66">
        <v>34.096837000000001</v>
      </c>
      <c r="CY66">
        <v>24.035572999999999</v>
      </c>
      <c r="CZ66">
        <v>22.675991</v>
      </c>
      <c r="DA66">
        <v>21.500586999999999</v>
      </c>
      <c r="DB66">
        <v>19.988417999999999</v>
      </c>
      <c r="DC66">
        <v>17.153621000000001</v>
      </c>
      <c r="DD66">
        <v>15.900731</v>
      </c>
      <c r="DE66">
        <v>13.841987</v>
      </c>
      <c r="DF66">
        <v>12.86149</v>
      </c>
      <c r="DG66">
        <v>12.777448</v>
      </c>
      <c r="DH66">
        <v>15.386939</v>
      </c>
      <c r="DI66">
        <v>18.181801</v>
      </c>
      <c r="DJ66">
        <v>19.848942999999998</v>
      </c>
      <c r="DK66">
        <v>18.943548</v>
      </c>
      <c r="DL66">
        <v>15.946626999999999</v>
      </c>
      <c r="DM66">
        <v>12.208819</v>
      </c>
      <c r="DN66">
        <v>9.3686579999999999</v>
      </c>
      <c r="DO66">
        <v>7.3987249999999998</v>
      </c>
      <c r="DP66">
        <v>6.6298250000000003</v>
      </c>
    </row>
    <row r="67" spans="1:120" x14ac:dyDescent="0.25">
      <c r="A67">
        <v>350</v>
      </c>
      <c r="C67">
        <v>350</v>
      </c>
      <c r="D67">
        <v>1.89662</v>
      </c>
      <c r="E67">
        <v>2.1976230000000001</v>
      </c>
      <c r="F67">
        <v>1.854897</v>
      </c>
      <c r="G67">
        <v>2.2977590000000001</v>
      </c>
      <c r="H67">
        <v>2.3138519999999998</v>
      </c>
      <c r="I67">
        <v>2.3186209999999998</v>
      </c>
      <c r="J67">
        <v>2.335906</v>
      </c>
      <c r="K67">
        <v>2.4855139999999998</v>
      </c>
      <c r="L67">
        <v>2.4795530000000001</v>
      </c>
      <c r="M67">
        <v>2.6375060000000001</v>
      </c>
      <c r="N67">
        <v>2.8854609999999998</v>
      </c>
      <c r="O67">
        <v>3.328919</v>
      </c>
      <c r="P67">
        <v>3.1387809999999998</v>
      </c>
      <c r="Q67">
        <v>4.7254560000000003</v>
      </c>
      <c r="R67">
        <v>29.091835</v>
      </c>
      <c r="S67">
        <v>148.16761</v>
      </c>
      <c r="T67">
        <v>426.156521</v>
      </c>
      <c r="U67">
        <v>782.45163000000002</v>
      </c>
      <c r="V67">
        <v>1015.908718</v>
      </c>
      <c r="W67">
        <v>1015.908718</v>
      </c>
      <c r="X67">
        <v>903.20766000000003</v>
      </c>
      <c r="Y67">
        <v>550.61757599999999</v>
      </c>
      <c r="Z67">
        <v>211.26151100000001</v>
      </c>
      <c r="AA67">
        <v>47.597884999999998</v>
      </c>
      <c r="AB67">
        <v>10.05888</v>
      </c>
      <c r="AC67">
        <v>7.2908400000000002</v>
      </c>
      <c r="AD67">
        <v>7.8779459999999997</v>
      </c>
      <c r="AE67">
        <v>7.2109699999999997</v>
      </c>
      <c r="AF67">
        <v>7.4058770000000003</v>
      </c>
      <c r="AG67">
        <v>11.590719</v>
      </c>
      <c r="AH67">
        <v>17.949939000000001</v>
      </c>
      <c r="AI67">
        <v>34.974812999999997</v>
      </c>
      <c r="AJ67">
        <v>57.376623000000002</v>
      </c>
      <c r="AK67">
        <v>68.205595000000002</v>
      </c>
      <c r="AL67">
        <v>66.935419999999993</v>
      </c>
      <c r="AM67">
        <v>47.431587999999998</v>
      </c>
      <c r="AN67">
        <v>28.034448999999999</v>
      </c>
      <c r="AO67">
        <v>19.197464</v>
      </c>
      <c r="AP67">
        <v>14.812946</v>
      </c>
      <c r="AQ67">
        <v>12.409687</v>
      </c>
      <c r="AR67">
        <v>11.254549000000001</v>
      </c>
      <c r="AS67">
        <v>9.9205970000000008</v>
      </c>
      <c r="AT67">
        <v>8.1866979999999998</v>
      </c>
      <c r="AU67">
        <v>7.2014329999999998</v>
      </c>
      <c r="AV67">
        <v>6.2865019999999996</v>
      </c>
      <c r="AW67">
        <v>5.5396559999999999</v>
      </c>
      <c r="AX67">
        <v>4.7826769999999996</v>
      </c>
      <c r="AY67">
        <v>4.0227170000000001</v>
      </c>
      <c r="AZ67">
        <v>3.4826990000000002</v>
      </c>
      <c r="BA67">
        <v>2.863407</v>
      </c>
      <c r="BB67">
        <v>2.4217369999999998</v>
      </c>
      <c r="BC67">
        <v>2.0837780000000001</v>
      </c>
      <c r="BD67">
        <v>1.41561</v>
      </c>
      <c r="BE67">
        <v>1.465678</v>
      </c>
      <c r="BF67">
        <v>1.119971</v>
      </c>
      <c r="BG67">
        <v>0.91671899999999995</v>
      </c>
      <c r="BH67">
        <v>0.80287500000000001</v>
      </c>
      <c r="BI67">
        <v>0.67949300000000001</v>
      </c>
      <c r="BJ67">
        <v>0.669956</v>
      </c>
      <c r="BK67">
        <v>0.82969700000000002</v>
      </c>
      <c r="BL67">
        <v>0.644922</v>
      </c>
      <c r="BM67">
        <v>0.59485399999999999</v>
      </c>
      <c r="BN67">
        <v>0.64194200000000001</v>
      </c>
      <c r="BO67">
        <v>0.59247000000000005</v>
      </c>
      <c r="BP67">
        <v>0.52094499999999999</v>
      </c>
      <c r="BQ67">
        <v>0.33855400000000002</v>
      </c>
      <c r="BR67">
        <v>0.31888499999999997</v>
      </c>
      <c r="BS67">
        <v>0.50961999999999996</v>
      </c>
      <c r="BT67">
        <v>0.154972</v>
      </c>
      <c r="BU67">
        <v>0.44345899999999999</v>
      </c>
      <c r="BV67">
        <v>0.31173200000000001</v>
      </c>
      <c r="BW67">
        <v>0.37848900000000002</v>
      </c>
      <c r="BX67">
        <v>0.38564199999999998</v>
      </c>
      <c r="BY67">
        <v>0.32365300000000002</v>
      </c>
      <c r="BZ67">
        <v>0.25093599999999999</v>
      </c>
      <c r="CA67">
        <v>0.374913</v>
      </c>
      <c r="CB67">
        <v>0.33855400000000002</v>
      </c>
      <c r="CC67">
        <v>0.44465100000000002</v>
      </c>
      <c r="CD67">
        <v>0.38445000000000001</v>
      </c>
      <c r="CE67">
        <v>0.49352600000000002</v>
      </c>
      <c r="CF67">
        <v>0.45955200000000002</v>
      </c>
      <c r="CG67">
        <v>0.45657199999999998</v>
      </c>
      <c r="CH67">
        <v>0.497699</v>
      </c>
      <c r="CI67">
        <v>0.65147900000000003</v>
      </c>
      <c r="CJ67">
        <v>1.026988</v>
      </c>
      <c r="CK67">
        <v>10.546446</v>
      </c>
      <c r="CL67">
        <v>147.63951299999999</v>
      </c>
      <c r="CM67">
        <v>564.20445400000006</v>
      </c>
      <c r="CN67">
        <v>876.911879</v>
      </c>
      <c r="CO67">
        <v>643.97156199999995</v>
      </c>
      <c r="CP67">
        <v>259.35351800000001</v>
      </c>
      <c r="CQ67">
        <v>41.422843999999998</v>
      </c>
      <c r="CR67">
        <v>4.8667189999999998</v>
      </c>
      <c r="CS67">
        <v>7.273555</v>
      </c>
      <c r="CT67">
        <v>20.879507</v>
      </c>
      <c r="CU67">
        <v>51.859617</v>
      </c>
      <c r="CV67">
        <v>66.386460999999997</v>
      </c>
      <c r="CW67">
        <v>46.882629000000001</v>
      </c>
      <c r="CX67">
        <v>26.913881</v>
      </c>
      <c r="CY67">
        <v>23.061633</v>
      </c>
      <c r="CZ67">
        <v>22.84348</v>
      </c>
      <c r="DA67">
        <v>20.921825999999999</v>
      </c>
      <c r="DB67">
        <v>18.965602000000001</v>
      </c>
      <c r="DC67">
        <v>17.686485999999999</v>
      </c>
      <c r="DD67">
        <v>15.104412999999999</v>
      </c>
      <c r="DE67">
        <v>13.606548</v>
      </c>
      <c r="DF67">
        <v>11.879802</v>
      </c>
      <c r="DG67">
        <v>13.022423</v>
      </c>
      <c r="DH67">
        <v>14.665723</v>
      </c>
      <c r="DI67">
        <v>16.781687999999999</v>
      </c>
      <c r="DJ67">
        <v>20.444989</v>
      </c>
      <c r="DK67">
        <v>19.819735999999999</v>
      </c>
      <c r="DL67">
        <v>15.521646</v>
      </c>
      <c r="DM67">
        <v>11.177659</v>
      </c>
      <c r="DN67">
        <v>10.191798</v>
      </c>
      <c r="DO67">
        <v>7.4964760000000004</v>
      </c>
      <c r="DP67">
        <v>6.4486270000000001</v>
      </c>
    </row>
    <row r="68" spans="1:120" x14ac:dyDescent="0.25">
      <c r="A68">
        <v>352</v>
      </c>
      <c r="C68">
        <v>352</v>
      </c>
      <c r="D68">
        <v>1.8167500000000001</v>
      </c>
      <c r="E68">
        <v>1.8239019999999999</v>
      </c>
      <c r="F68">
        <v>2.234578</v>
      </c>
      <c r="G68">
        <v>1.9544360000000001</v>
      </c>
      <c r="H68">
        <v>1.9449000000000001</v>
      </c>
      <c r="I68">
        <v>2.343655</v>
      </c>
      <c r="J68">
        <v>2.616644</v>
      </c>
      <c r="K68">
        <v>2.7149920000000001</v>
      </c>
      <c r="L68">
        <v>2.4598840000000002</v>
      </c>
      <c r="M68">
        <v>2.831817</v>
      </c>
      <c r="N68">
        <v>3.2538179999999999</v>
      </c>
      <c r="O68">
        <v>3.1536819999999999</v>
      </c>
      <c r="P68">
        <v>4.2545799999999998</v>
      </c>
      <c r="Q68">
        <v>25.335550000000001</v>
      </c>
      <c r="R68">
        <v>130.083561</v>
      </c>
      <c r="S68">
        <v>370.17643500000003</v>
      </c>
      <c r="T68">
        <v>723.60575200000005</v>
      </c>
      <c r="U68">
        <v>1015.908718</v>
      </c>
      <c r="V68">
        <v>1015.908718</v>
      </c>
      <c r="W68">
        <v>929.90458000000001</v>
      </c>
      <c r="X68">
        <v>585.80100500000003</v>
      </c>
      <c r="Y68">
        <v>244.79985199999999</v>
      </c>
      <c r="Z68">
        <v>59.243440999999997</v>
      </c>
      <c r="AA68">
        <v>11.588931000000001</v>
      </c>
      <c r="AB68">
        <v>7.440448</v>
      </c>
      <c r="AC68">
        <v>6.3568350000000002</v>
      </c>
      <c r="AD68">
        <v>6.7514180000000001</v>
      </c>
      <c r="AE68">
        <v>6.9004300000000001</v>
      </c>
      <c r="AF68">
        <v>7.4398520000000001</v>
      </c>
      <c r="AG68">
        <v>14.707445999999999</v>
      </c>
      <c r="AH68">
        <v>28.423666999999998</v>
      </c>
      <c r="AI68">
        <v>49.123764000000001</v>
      </c>
      <c r="AJ68">
        <v>69.730878000000004</v>
      </c>
      <c r="AK68">
        <v>69.466829000000004</v>
      </c>
      <c r="AL68">
        <v>53.027867999999998</v>
      </c>
      <c r="AM68">
        <v>33.185482</v>
      </c>
      <c r="AN68">
        <v>21.218657</v>
      </c>
      <c r="AO68">
        <v>16.910433999999999</v>
      </c>
      <c r="AP68">
        <v>14.335513000000001</v>
      </c>
      <c r="AQ68">
        <v>12.446642000000001</v>
      </c>
      <c r="AR68">
        <v>11.2468</v>
      </c>
      <c r="AS68">
        <v>10.056495999999999</v>
      </c>
      <c r="AT68">
        <v>8.3398819999999994</v>
      </c>
      <c r="AU68">
        <v>7.5656179999999997</v>
      </c>
      <c r="AV68">
        <v>6.0647729999999997</v>
      </c>
      <c r="AW68">
        <v>5.4478650000000002</v>
      </c>
      <c r="AX68">
        <v>4.5984980000000002</v>
      </c>
      <c r="AY68">
        <v>4.1437150000000003</v>
      </c>
      <c r="AZ68">
        <v>3.3319000000000001</v>
      </c>
      <c r="BA68">
        <v>2.7644630000000001</v>
      </c>
      <c r="BB68">
        <v>2.4825330000000001</v>
      </c>
      <c r="BC68">
        <v>2.1094080000000002</v>
      </c>
      <c r="BD68">
        <v>1.651645</v>
      </c>
      <c r="BE68">
        <v>1.3387199999999999</v>
      </c>
      <c r="BF68">
        <v>1.0675190000000001</v>
      </c>
      <c r="BG68">
        <v>0.89943399999999996</v>
      </c>
      <c r="BH68">
        <v>0.71883200000000003</v>
      </c>
      <c r="BI68">
        <v>0.70452700000000001</v>
      </c>
      <c r="BJ68">
        <v>0.77545600000000003</v>
      </c>
      <c r="BK68">
        <v>0.70393099999999997</v>
      </c>
      <c r="BL68">
        <v>0.71585200000000004</v>
      </c>
      <c r="BM68">
        <v>0.53882600000000003</v>
      </c>
      <c r="BN68">
        <v>0.74565400000000004</v>
      </c>
      <c r="BO68">
        <v>0.56743600000000005</v>
      </c>
      <c r="BP68">
        <v>0.50961999999999996</v>
      </c>
      <c r="BQ68">
        <v>0.48577799999999999</v>
      </c>
      <c r="BR68">
        <v>0.357628</v>
      </c>
      <c r="BS68">
        <v>0.33795799999999998</v>
      </c>
      <c r="BT68">
        <v>0.48160599999999998</v>
      </c>
      <c r="BU68">
        <v>0.44047799999999998</v>
      </c>
      <c r="BV68">
        <v>0.422597</v>
      </c>
      <c r="BW68">
        <v>0.39458300000000002</v>
      </c>
      <c r="BX68">
        <v>0.41544399999999998</v>
      </c>
      <c r="BY68">
        <v>0.23663000000000001</v>
      </c>
      <c r="BZ68">
        <v>0.43690200000000001</v>
      </c>
      <c r="CA68">
        <v>0.47564499999999998</v>
      </c>
      <c r="CB68">
        <v>0.24795500000000001</v>
      </c>
      <c r="CC68">
        <v>0.44643899999999997</v>
      </c>
      <c r="CD68">
        <v>0.47385699999999997</v>
      </c>
      <c r="CE68">
        <v>0.49352600000000002</v>
      </c>
      <c r="CF68">
        <v>0.58174099999999995</v>
      </c>
      <c r="CG68">
        <v>0.42140499999999997</v>
      </c>
      <c r="CH68">
        <v>0.68545299999999998</v>
      </c>
      <c r="CI68">
        <v>0.95248200000000005</v>
      </c>
      <c r="CJ68">
        <v>1.5598540000000001</v>
      </c>
      <c r="CK68">
        <v>42.833686</v>
      </c>
      <c r="CL68">
        <v>296.68986799999999</v>
      </c>
      <c r="CM68">
        <v>748.62778200000002</v>
      </c>
      <c r="CN68">
        <v>836.87901499999998</v>
      </c>
      <c r="CO68">
        <v>476.93848600000001</v>
      </c>
      <c r="CP68">
        <v>122.123957</v>
      </c>
      <c r="CQ68">
        <v>11.233687</v>
      </c>
      <c r="CR68">
        <v>4.6885009999999996</v>
      </c>
      <c r="CS68">
        <v>9.0605019999999996</v>
      </c>
      <c r="CT68">
        <v>28.693676</v>
      </c>
      <c r="CU68">
        <v>58.429836999999999</v>
      </c>
      <c r="CV68">
        <v>59.392451999999999</v>
      </c>
      <c r="CW68">
        <v>36.888719000000002</v>
      </c>
      <c r="CX68">
        <v>24.337769000000002</v>
      </c>
      <c r="CY68">
        <v>22.463799000000002</v>
      </c>
      <c r="CZ68">
        <v>22.287965</v>
      </c>
      <c r="DA68">
        <v>20.716785999999999</v>
      </c>
      <c r="DB68">
        <v>19.629598000000001</v>
      </c>
      <c r="DC68">
        <v>16.863942000000002</v>
      </c>
      <c r="DD68">
        <v>14.915466</v>
      </c>
      <c r="DE68">
        <v>13.737679</v>
      </c>
      <c r="DF68">
        <v>12.317895999999999</v>
      </c>
      <c r="DG68">
        <v>11.832713999999999</v>
      </c>
      <c r="DH68">
        <v>14.221667999999999</v>
      </c>
      <c r="DI68">
        <v>16.217828000000001</v>
      </c>
      <c r="DJ68">
        <v>20.496845</v>
      </c>
      <c r="DK68">
        <v>17.889738000000001</v>
      </c>
      <c r="DL68">
        <v>14.914870000000001</v>
      </c>
      <c r="DM68">
        <v>11.102556999999999</v>
      </c>
      <c r="DN68">
        <v>9.4574689999999997</v>
      </c>
      <c r="DO68">
        <v>7.8076119999999998</v>
      </c>
      <c r="DP68">
        <v>6.6339969999999999</v>
      </c>
    </row>
    <row r="69" spans="1:120" x14ac:dyDescent="0.25">
      <c r="A69">
        <v>354</v>
      </c>
      <c r="C69">
        <v>354</v>
      </c>
      <c r="D69">
        <v>1.6248229999999999</v>
      </c>
      <c r="E69">
        <v>1.9699340000000001</v>
      </c>
      <c r="F69">
        <v>2.0319219999999998</v>
      </c>
      <c r="G69">
        <v>2.1016599999999999</v>
      </c>
      <c r="H69">
        <v>2.199411</v>
      </c>
      <c r="I69">
        <v>2.4616720000000001</v>
      </c>
      <c r="J69">
        <v>2.7078389999999999</v>
      </c>
      <c r="K69">
        <v>2.5409459999999999</v>
      </c>
      <c r="L69">
        <v>2.5576349999999999</v>
      </c>
      <c r="M69">
        <v>2.8175119999999998</v>
      </c>
      <c r="N69">
        <v>3.0475850000000002</v>
      </c>
      <c r="O69">
        <v>3.8957600000000001</v>
      </c>
      <c r="P69">
        <v>14.492869000000001</v>
      </c>
      <c r="Q69">
        <v>90.422629999999998</v>
      </c>
      <c r="R69">
        <v>286.907554</v>
      </c>
      <c r="S69">
        <v>594.23983099999998</v>
      </c>
      <c r="T69">
        <v>948.51076599999999</v>
      </c>
      <c r="U69">
        <v>1015.908718</v>
      </c>
      <c r="V69">
        <v>997.79784700000005</v>
      </c>
      <c r="W69">
        <v>685.78600900000004</v>
      </c>
      <c r="X69">
        <v>338.85657800000001</v>
      </c>
      <c r="Y69">
        <v>101.237893</v>
      </c>
      <c r="Z69">
        <v>19.428730000000002</v>
      </c>
      <c r="AA69">
        <v>7.6854230000000001</v>
      </c>
      <c r="AB69">
        <v>7.1054700000000004</v>
      </c>
      <c r="AC69">
        <v>6.3419340000000002</v>
      </c>
      <c r="AD69">
        <v>6.9135429999999998</v>
      </c>
      <c r="AE69">
        <v>6.4986940000000004</v>
      </c>
      <c r="AF69">
        <v>9.1648099999999992</v>
      </c>
      <c r="AG69">
        <v>17.995833999999999</v>
      </c>
      <c r="AH69">
        <v>38.880706000000004</v>
      </c>
      <c r="AI69">
        <v>59.991478999999998</v>
      </c>
      <c r="AJ69">
        <v>74.405670000000001</v>
      </c>
      <c r="AK69">
        <v>62.370896000000002</v>
      </c>
      <c r="AL69">
        <v>41.736960000000003</v>
      </c>
      <c r="AM69">
        <v>25.542974000000001</v>
      </c>
      <c r="AN69">
        <v>17.555952000000001</v>
      </c>
      <c r="AO69">
        <v>15.499592</v>
      </c>
      <c r="AP69">
        <v>13.283491</v>
      </c>
      <c r="AQ69">
        <v>12.264848000000001</v>
      </c>
      <c r="AR69">
        <v>11.696815000000001</v>
      </c>
      <c r="AS69">
        <v>9.9128480000000003</v>
      </c>
      <c r="AT69">
        <v>8.2796810000000001</v>
      </c>
      <c r="AU69">
        <v>7.2968010000000003</v>
      </c>
      <c r="AV69">
        <v>6.3717370000000004</v>
      </c>
      <c r="AW69">
        <v>5.2624940000000002</v>
      </c>
      <c r="AX69">
        <v>4.6324730000000001</v>
      </c>
      <c r="AY69">
        <v>4.1699409999999997</v>
      </c>
      <c r="AZ69">
        <v>3.4934280000000002</v>
      </c>
      <c r="BA69">
        <v>2.951622</v>
      </c>
      <c r="BB69">
        <v>2.2304059999999999</v>
      </c>
      <c r="BC69">
        <v>2.0587439999999999</v>
      </c>
      <c r="BD69">
        <v>1.6587970000000001</v>
      </c>
      <c r="BE69">
        <v>1.3917679999999999</v>
      </c>
      <c r="BF69">
        <v>1.2004379999999999</v>
      </c>
      <c r="BG69">
        <v>0.89168499999999995</v>
      </c>
      <c r="BH69">
        <v>0.80585499999999999</v>
      </c>
      <c r="BI69">
        <v>0.85592299999999999</v>
      </c>
      <c r="BJ69">
        <v>0.74088600000000004</v>
      </c>
      <c r="BK69">
        <v>0.84579000000000004</v>
      </c>
      <c r="BL69">
        <v>0.757575</v>
      </c>
      <c r="BM69">
        <v>0.57876099999999997</v>
      </c>
      <c r="BN69">
        <v>0.64969100000000002</v>
      </c>
      <c r="BO69">
        <v>0.61571600000000004</v>
      </c>
      <c r="BP69">
        <v>0.47683700000000001</v>
      </c>
      <c r="BQ69">
        <v>0.56445599999999996</v>
      </c>
      <c r="BR69">
        <v>0.45955200000000002</v>
      </c>
      <c r="BS69">
        <v>0.50067899999999999</v>
      </c>
      <c r="BT69">
        <v>0.33557399999999998</v>
      </c>
      <c r="BU69">
        <v>0.36477999999999999</v>
      </c>
      <c r="BV69">
        <v>0.29981099999999999</v>
      </c>
      <c r="BW69">
        <v>0.37789299999999998</v>
      </c>
      <c r="BX69">
        <v>0.53942199999999996</v>
      </c>
      <c r="BY69">
        <v>0.487566</v>
      </c>
      <c r="BZ69">
        <v>0.48875800000000003</v>
      </c>
      <c r="CA69">
        <v>0.53048099999999998</v>
      </c>
      <c r="CB69">
        <v>0.464916</v>
      </c>
      <c r="CC69">
        <v>0.50961999999999996</v>
      </c>
      <c r="CD69">
        <v>0.58352899999999996</v>
      </c>
      <c r="CE69">
        <v>0.41782900000000001</v>
      </c>
      <c r="CF69">
        <v>0.49292999999999998</v>
      </c>
      <c r="CG69">
        <v>0.40471600000000002</v>
      </c>
      <c r="CH69">
        <v>0.77068800000000004</v>
      </c>
      <c r="CI69">
        <v>1.057982</v>
      </c>
      <c r="CJ69">
        <v>5.3137540000000003</v>
      </c>
      <c r="CK69">
        <v>98.475814</v>
      </c>
      <c r="CL69">
        <v>448.24779000000001</v>
      </c>
      <c r="CM69">
        <v>836.131573</v>
      </c>
      <c r="CN69">
        <v>717.656612</v>
      </c>
      <c r="CO69">
        <v>266.65866399999999</v>
      </c>
      <c r="CP69">
        <v>58.631897000000002</v>
      </c>
      <c r="CQ69">
        <v>5.20885</v>
      </c>
      <c r="CR69">
        <v>4.9006939999999997</v>
      </c>
      <c r="CS69">
        <v>11.8047</v>
      </c>
      <c r="CT69">
        <v>35.629868999999999</v>
      </c>
      <c r="CU69">
        <v>59.958696000000003</v>
      </c>
      <c r="CV69">
        <v>51.900744000000003</v>
      </c>
      <c r="CW69">
        <v>29.674768</v>
      </c>
      <c r="CX69">
        <v>22.541881</v>
      </c>
      <c r="CY69">
        <v>21.877884999999999</v>
      </c>
      <c r="CZ69">
        <v>21.896958000000001</v>
      </c>
      <c r="DA69">
        <v>21.603702999999999</v>
      </c>
      <c r="DB69">
        <v>18.866658000000001</v>
      </c>
      <c r="DC69">
        <v>17.398</v>
      </c>
      <c r="DD69">
        <v>14.867782999999999</v>
      </c>
      <c r="DE69">
        <v>13.222694000000001</v>
      </c>
      <c r="DF69">
        <v>12.896656999999999</v>
      </c>
      <c r="DG69">
        <v>12.875795</v>
      </c>
      <c r="DH69">
        <v>16.222595999999999</v>
      </c>
      <c r="DI69">
        <v>17.370581999999999</v>
      </c>
      <c r="DJ69">
        <v>20.694732999999999</v>
      </c>
      <c r="DK69">
        <v>19.213557000000002</v>
      </c>
      <c r="DL69">
        <v>16.408563000000001</v>
      </c>
      <c r="DM69">
        <v>12.094975</v>
      </c>
      <c r="DN69">
        <v>8.2474950000000007</v>
      </c>
      <c r="DO69">
        <v>7.2294470000000004</v>
      </c>
      <c r="DP69">
        <v>7.1454050000000002</v>
      </c>
    </row>
    <row r="70" spans="1:120" x14ac:dyDescent="0.25">
      <c r="A70">
        <v>356</v>
      </c>
      <c r="C70">
        <v>356</v>
      </c>
      <c r="D70">
        <v>1.8519159999999999</v>
      </c>
      <c r="E70">
        <v>1.7696620000000001</v>
      </c>
      <c r="F70">
        <v>2.0557639999999999</v>
      </c>
      <c r="G70">
        <v>2.3716689999999998</v>
      </c>
      <c r="H70">
        <v>2.4688240000000001</v>
      </c>
      <c r="I70">
        <v>2.4259089999999999</v>
      </c>
      <c r="J70">
        <v>2.6214119999999999</v>
      </c>
      <c r="K70">
        <v>2.8687719999999999</v>
      </c>
      <c r="L70">
        <v>2.417564</v>
      </c>
      <c r="M70">
        <v>2.8479100000000002</v>
      </c>
      <c r="N70">
        <v>3.1316280000000001</v>
      </c>
      <c r="O70">
        <v>14.079808999999999</v>
      </c>
      <c r="P70">
        <v>95.893741000000006</v>
      </c>
      <c r="Q70">
        <v>290.55595399999999</v>
      </c>
      <c r="R70">
        <v>595.75378899999998</v>
      </c>
      <c r="S70">
        <v>922.588706</v>
      </c>
      <c r="T70">
        <v>1015.908718</v>
      </c>
      <c r="U70">
        <v>994.33660499999996</v>
      </c>
      <c r="V70">
        <v>695.39845000000003</v>
      </c>
      <c r="W70">
        <v>338.60862300000002</v>
      </c>
      <c r="X70">
        <v>101.360679</v>
      </c>
      <c r="Y70">
        <v>18.021464000000002</v>
      </c>
      <c r="Z70">
        <v>7.2175260000000003</v>
      </c>
      <c r="AA70">
        <v>7.0244070000000001</v>
      </c>
      <c r="AB70">
        <v>6.5767769999999999</v>
      </c>
      <c r="AC70">
        <v>6.3794849999999999</v>
      </c>
      <c r="AD70">
        <v>6.2805410000000004</v>
      </c>
      <c r="AE70">
        <v>7.8296659999999996</v>
      </c>
      <c r="AF70">
        <v>13.557672999999999</v>
      </c>
      <c r="AG70">
        <v>30.188559999999999</v>
      </c>
      <c r="AH70">
        <v>52.399635000000004</v>
      </c>
      <c r="AI70">
        <v>70.801973000000004</v>
      </c>
      <c r="AJ70">
        <v>66.775679999999994</v>
      </c>
      <c r="AK70">
        <v>45.951605000000001</v>
      </c>
      <c r="AL70">
        <v>27.848482000000001</v>
      </c>
      <c r="AM70">
        <v>18.575787999999999</v>
      </c>
      <c r="AN70">
        <v>15.581846000000001</v>
      </c>
      <c r="AO70">
        <v>14.237761000000001</v>
      </c>
      <c r="AP70">
        <v>13.412832999999999</v>
      </c>
      <c r="AQ70">
        <v>11.461973</v>
      </c>
      <c r="AR70">
        <v>10.869503</v>
      </c>
      <c r="AS70">
        <v>9.6958880000000001</v>
      </c>
      <c r="AT70">
        <v>8.0418590000000005</v>
      </c>
      <c r="AU70">
        <v>6.5618749999999997</v>
      </c>
      <c r="AV70">
        <v>6.3288209999999996</v>
      </c>
      <c r="AW70">
        <v>5.047917</v>
      </c>
      <c r="AX70">
        <v>4.3117999999999999</v>
      </c>
      <c r="AY70">
        <v>3.9607290000000002</v>
      </c>
      <c r="AZ70">
        <v>3.2687189999999999</v>
      </c>
      <c r="BA70">
        <v>2.7114150000000001</v>
      </c>
      <c r="BB70">
        <v>2.4014709999999999</v>
      </c>
      <c r="BC70">
        <v>1.8167500000000001</v>
      </c>
      <c r="BD70">
        <v>1.6957519999999999</v>
      </c>
      <c r="BE70">
        <v>1.4215709999999999</v>
      </c>
      <c r="BF70">
        <v>1.1074539999999999</v>
      </c>
      <c r="BG70">
        <v>1.0114909999999999</v>
      </c>
      <c r="BH70">
        <v>0.86486300000000005</v>
      </c>
      <c r="BI70">
        <v>0.86784399999999995</v>
      </c>
      <c r="BJ70">
        <v>0.707507</v>
      </c>
      <c r="BK70">
        <v>0.79870200000000002</v>
      </c>
      <c r="BL70">
        <v>0.80883499999999997</v>
      </c>
      <c r="BM70">
        <v>0.61273599999999995</v>
      </c>
      <c r="BN70">
        <v>0.56088000000000005</v>
      </c>
      <c r="BO70">
        <v>0.51140799999999997</v>
      </c>
      <c r="BP70">
        <v>0.70452700000000001</v>
      </c>
      <c r="BQ70">
        <v>0.67591699999999999</v>
      </c>
      <c r="BR70">
        <v>0.49054599999999998</v>
      </c>
      <c r="BS70">
        <v>0.44584299999999999</v>
      </c>
      <c r="BT70">
        <v>0.52452100000000002</v>
      </c>
      <c r="BU70">
        <v>0.22351699999999999</v>
      </c>
      <c r="BV70">
        <v>0.34093899999999999</v>
      </c>
      <c r="BW70">
        <v>0.42855700000000002</v>
      </c>
      <c r="BX70">
        <v>0.38743</v>
      </c>
      <c r="BY70">
        <v>0.36299199999999998</v>
      </c>
      <c r="BZ70">
        <v>0.58054899999999998</v>
      </c>
      <c r="CA70">
        <v>0.56445599999999996</v>
      </c>
      <c r="CB70">
        <v>0.472665</v>
      </c>
      <c r="CC70">
        <v>0.707507</v>
      </c>
      <c r="CD70">
        <v>0.55551499999999998</v>
      </c>
      <c r="CE70">
        <v>0.67055200000000004</v>
      </c>
      <c r="CF70">
        <v>0.64969100000000002</v>
      </c>
      <c r="CG70">
        <v>0.602603</v>
      </c>
      <c r="CH70">
        <v>0.83863699999999997</v>
      </c>
      <c r="CI70">
        <v>1.4346840000000001</v>
      </c>
      <c r="CJ70">
        <v>29.980540000000001</v>
      </c>
      <c r="CK70">
        <v>238.39175700000001</v>
      </c>
      <c r="CL70">
        <v>663.43784300000004</v>
      </c>
      <c r="CM70">
        <v>842.55874200000005</v>
      </c>
      <c r="CN70">
        <v>497.73097000000001</v>
      </c>
      <c r="CO70">
        <v>149.796605</v>
      </c>
      <c r="CP70">
        <v>14.628768000000001</v>
      </c>
      <c r="CQ70">
        <v>3.995895</v>
      </c>
      <c r="CR70">
        <v>5.6624410000000003</v>
      </c>
      <c r="CS70">
        <v>17.874836999999999</v>
      </c>
      <c r="CT70">
        <v>45.160651000000001</v>
      </c>
      <c r="CU70">
        <v>57.259798000000004</v>
      </c>
      <c r="CV70">
        <v>39.965510000000002</v>
      </c>
      <c r="CW70">
        <v>24.045705999999999</v>
      </c>
      <c r="CX70">
        <v>21.009444999999999</v>
      </c>
      <c r="CY70">
        <v>21.349788</v>
      </c>
      <c r="CZ70">
        <v>20.935535000000002</v>
      </c>
      <c r="DA70">
        <v>20.319818999999999</v>
      </c>
      <c r="DB70">
        <v>18.654465999999999</v>
      </c>
      <c r="DC70">
        <v>16.567706999999999</v>
      </c>
      <c r="DD70">
        <v>14.689565</v>
      </c>
      <c r="DE70">
        <v>13.753772</v>
      </c>
      <c r="DF70">
        <v>12.116432</v>
      </c>
      <c r="DG70">
        <v>12.938976</v>
      </c>
      <c r="DH70">
        <v>15.875697000000001</v>
      </c>
      <c r="DI70">
        <v>18.287897000000001</v>
      </c>
      <c r="DJ70">
        <v>20.577908000000001</v>
      </c>
      <c r="DK70">
        <v>17.510653000000001</v>
      </c>
      <c r="DL70">
        <v>16.047955000000002</v>
      </c>
      <c r="DM70">
        <v>11.669993</v>
      </c>
      <c r="DN70">
        <v>9.707808</v>
      </c>
      <c r="DO70">
        <v>8.3976980000000001</v>
      </c>
      <c r="DP70">
        <v>7.4505809999999997</v>
      </c>
    </row>
    <row r="71" spans="1:120" x14ac:dyDescent="0.25">
      <c r="A71">
        <v>358</v>
      </c>
      <c r="C71">
        <v>358</v>
      </c>
      <c r="D71">
        <v>2.2566320000000002</v>
      </c>
      <c r="E71">
        <v>2.1719930000000001</v>
      </c>
      <c r="F71">
        <v>2.17855</v>
      </c>
      <c r="G71">
        <v>2.4229289999999999</v>
      </c>
      <c r="H71">
        <v>2.293587</v>
      </c>
      <c r="I71">
        <v>2.534986</v>
      </c>
      <c r="J71">
        <v>2.3627280000000002</v>
      </c>
      <c r="K71">
        <v>2.9009580000000001</v>
      </c>
      <c r="L71">
        <v>3.2615660000000002</v>
      </c>
      <c r="M71">
        <v>3.062487</v>
      </c>
      <c r="N71">
        <v>7.4148180000000004</v>
      </c>
      <c r="O71">
        <v>57.910680999999997</v>
      </c>
      <c r="P71">
        <v>237.04946000000001</v>
      </c>
      <c r="Q71">
        <v>507.51984099999999</v>
      </c>
      <c r="R71">
        <v>830.03401799999995</v>
      </c>
      <c r="S71">
        <v>1015.908718</v>
      </c>
      <c r="T71">
        <v>1015.908718</v>
      </c>
      <c r="U71">
        <v>786.96370100000001</v>
      </c>
      <c r="V71">
        <v>431.20265000000001</v>
      </c>
      <c r="W71">
        <v>147.892833</v>
      </c>
      <c r="X71">
        <v>29.066801000000002</v>
      </c>
      <c r="Y71">
        <v>7.3969360000000002</v>
      </c>
      <c r="Z71">
        <v>7.0106979999999997</v>
      </c>
      <c r="AA71">
        <v>6.1357020000000002</v>
      </c>
      <c r="AB71">
        <v>6.4176320000000002</v>
      </c>
      <c r="AC71">
        <v>6.5416100000000004</v>
      </c>
      <c r="AD71">
        <v>6.8348649999999997</v>
      </c>
      <c r="AE71">
        <v>10.455847</v>
      </c>
      <c r="AF71">
        <v>20.481943999999999</v>
      </c>
      <c r="AG71">
        <v>42.497515999999997</v>
      </c>
      <c r="AH71">
        <v>62.875748000000002</v>
      </c>
      <c r="AI71">
        <v>70.529579999999996</v>
      </c>
      <c r="AJ71">
        <v>53.666829999999997</v>
      </c>
      <c r="AK71">
        <v>33.718944</v>
      </c>
      <c r="AL71">
        <v>20.618438999999999</v>
      </c>
      <c r="AM71">
        <v>16.551614000000001</v>
      </c>
      <c r="AN71">
        <v>14.698505000000001</v>
      </c>
      <c r="AO71">
        <v>13.526678</v>
      </c>
      <c r="AP71">
        <v>12.560487</v>
      </c>
      <c r="AQ71">
        <v>10.864735</v>
      </c>
      <c r="AR71">
        <v>9.8288060000000002</v>
      </c>
      <c r="AS71">
        <v>9.4544890000000006</v>
      </c>
      <c r="AT71">
        <v>7.6675420000000001</v>
      </c>
      <c r="AU71">
        <v>6.6339969999999999</v>
      </c>
      <c r="AV71">
        <v>5.7137010000000004</v>
      </c>
      <c r="AW71">
        <v>4.8595670000000002</v>
      </c>
      <c r="AX71">
        <v>4.071593</v>
      </c>
      <c r="AY71">
        <v>3.81887</v>
      </c>
      <c r="AZ71">
        <v>3.1346080000000001</v>
      </c>
      <c r="BA71">
        <v>2.3096800000000002</v>
      </c>
      <c r="BB71">
        <v>2.4145840000000001</v>
      </c>
      <c r="BC71">
        <v>1.8066169999999999</v>
      </c>
      <c r="BD71">
        <v>1.514554</v>
      </c>
      <c r="BE71">
        <v>1.1986490000000001</v>
      </c>
      <c r="BF71">
        <v>1.123548</v>
      </c>
      <c r="BG71">
        <v>0.99182099999999995</v>
      </c>
      <c r="BH71">
        <v>0.75876699999999997</v>
      </c>
      <c r="BI71">
        <v>0.80168200000000001</v>
      </c>
      <c r="BJ71">
        <v>0.80883499999999997</v>
      </c>
      <c r="BK71">
        <v>0.80645100000000003</v>
      </c>
      <c r="BL71">
        <v>0.84459799999999996</v>
      </c>
      <c r="BM71">
        <v>0.64671000000000001</v>
      </c>
      <c r="BN71">
        <v>0.73850199999999999</v>
      </c>
      <c r="BO71">
        <v>0.61154399999999998</v>
      </c>
      <c r="BP71">
        <v>0.472665</v>
      </c>
      <c r="BQ71">
        <v>0.59247000000000005</v>
      </c>
      <c r="BR71">
        <v>0.47385699999999997</v>
      </c>
      <c r="BS71">
        <v>0.42080899999999999</v>
      </c>
      <c r="BT71">
        <v>0.49292999999999998</v>
      </c>
      <c r="BU71">
        <v>0.31352000000000002</v>
      </c>
      <c r="BV71">
        <v>0.50663899999999995</v>
      </c>
      <c r="BW71">
        <v>0.399947</v>
      </c>
      <c r="BX71">
        <v>0.55789900000000003</v>
      </c>
      <c r="BY71">
        <v>0.32842199999999999</v>
      </c>
      <c r="BZ71">
        <v>0.62584899999999999</v>
      </c>
      <c r="CA71">
        <v>0.577569</v>
      </c>
      <c r="CB71">
        <v>0.57995300000000005</v>
      </c>
      <c r="CC71">
        <v>0.55849599999999999</v>
      </c>
      <c r="CD71">
        <v>0.53465399999999996</v>
      </c>
      <c r="CE71">
        <v>0.68068499999999998</v>
      </c>
      <c r="CF71">
        <v>0.70154700000000003</v>
      </c>
      <c r="CG71">
        <v>0.76293900000000003</v>
      </c>
      <c r="CH71">
        <v>0.98943700000000001</v>
      </c>
      <c r="CI71">
        <v>2.9414889999999998</v>
      </c>
      <c r="CJ71">
        <v>74.992776000000006</v>
      </c>
      <c r="CK71">
        <v>389.07051100000001</v>
      </c>
      <c r="CL71">
        <v>782.08446500000002</v>
      </c>
      <c r="CM71">
        <v>744.36366599999997</v>
      </c>
      <c r="CN71">
        <v>330.73842500000001</v>
      </c>
      <c r="CO71">
        <v>61.306953</v>
      </c>
      <c r="CP71">
        <v>5.7899950000000002</v>
      </c>
      <c r="CQ71">
        <v>4.1347740000000002</v>
      </c>
      <c r="CR71">
        <v>7.3289869999999997</v>
      </c>
      <c r="CS71">
        <v>24.796724000000001</v>
      </c>
      <c r="CT71">
        <v>49.551724999999998</v>
      </c>
      <c r="CU71">
        <v>52.209496000000001</v>
      </c>
      <c r="CV71">
        <v>32.772421999999999</v>
      </c>
      <c r="CW71">
        <v>21.206737</v>
      </c>
      <c r="CX71">
        <v>19.891857999999999</v>
      </c>
      <c r="CY71">
        <v>20.594000999999999</v>
      </c>
      <c r="CZ71">
        <v>20.689964</v>
      </c>
      <c r="DA71">
        <v>20.186900999999999</v>
      </c>
      <c r="DB71">
        <v>19.088984</v>
      </c>
      <c r="DC71">
        <v>16.207695000000001</v>
      </c>
      <c r="DD71">
        <v>14.470815999999999</v>
      </c>
      <c r="DE71">
        <v>14.03749</v>
      </c>
      <c r="DF71">
        <v>12.364984</v>
      </c>
      <c r="DG71">
        <v>13.629794</v>
      </c>
      <c r="DH71">
        <v>14.034509999999999</v>
      </c>
      <c r="DI71">
        <v>18.917918</v>
      </c>
      <c r="DJ71">
        <v>21.802783000000002</v>
      </c>
      <c r="DK71">
        <v>18.497705</v>
      </c>
      <c r="DL71">
        <v>15.722512999999999</v>
      </c>
      <c r="DM71">
        <v>12.230873000000001</v>
      </c>
      <c r="DN71">
        <v>10.777711999999999</v>
      </c>
      <c r="DO71">
        <v>8.9985130000000009</v>
      </c>
      <c r="DP71">
        <v>8.7046620000000008</v>
      </c>
    </row>
    <row r="72" spans="1:120" x14ac:dyDescent="0.25">
      <c r="A72">
        <v>360</v>
      </c>
      <c r="C72">
        <v>360</v>
      </c>
      <c r="D72">
        <v>1.9764900000000001</v>
      </c>
      <c r="E72">
        <v>2.18451</v>
      </c>
      <c r="F72">
        <v>2.4265050000000001</v>
      </c>
      <c r="G72">
        <v>2.2715329999999998</v>
      </c>
      <c r="H72">
        <v>2.2798780000000001</v>
      </c>
      <c r="I72">
        <v>2.5689600000000001</v>
      </c>
      <c r="J72">
        <v>2.484918</v>
      </c>
      <c r="K72">
        <v>2.9724840000000001</v>
      </c>
      <c r="L72">
        <v>2.955794</v>
      </c>
      <c r="M72">
        <v>6.3836570000000004</v>
      </c>
      <c r="N72">
        <v>51.658749999999998</v>
      </c>
      <c r="O72">
        <v>212.33677900000001</v>
      </c>
      <c r="P72">
        <v>493.597984</v>
      </c>
      <c r="Q72">
        <v>802.59561499999995</v>
      </c>
      <c r="R72">
        <v>1015.908718</v>
      </c>
      <c r="S72">
        <v>1012.617946</v>
      </c>
      <c r="T72">
        <v>788.35368200000005</v>
      </c>
      <c r="U72">
        <v>444.89383700000002</v>
      </c>
      <c r="V72">
        <v>160.97188</v>
      </c>
      <c r="W72">
        <v>32.966732999999998</v>
      </c>
      <c r="X72">
        <v>8.6504220000000007</v>
      </c>
      <c r="Y72">
        <v>7.0536139999999996</v>
      </c>
      <c r="Z72">
        <v>6.6649909999999997</v>
      </c>
      <c r="AA72">
        <v>6.363988</v>
      </c>
      <c r="AB72">
        <v>6.3157079999999999</v>
      </c>
      <c r="AC72">
        <v>6.0629840000000002</v>
      </c>
      <c r="AD72">
        <v>9.0557339999999993</v>
      </c>
      <c r="AE72">
        <v>16.311406999999999</v>
      </c>
      <c r="AF72">
        <v>34.426451</v>
      </c>
      <c r="AG72">
        <v>56.783557000000002</v>
      </c>
      <c r="AH72">
        <v>69.292783999999997</v>
      </c>
      <c r="AI72">
        <v>62.548518000000001</v>
      </c>
      <c r="AJ72">
        <v>39.402842999999997</v>
      </c>
      <c r="AK72">
        <v>22.552609</v>
      </c>
      <c r="AL72">
        <v>15.619992999999999</v>
      </c>
      <c r="AM72">
        <v>14.092922</v>
      </c>
      <c r="AN72">
        <v>13.557672999999999</v>
      </c>
      <c r="AO72">
        <v>12.933612</v>
      </c>
      <c r="AP72">
        <v>11.67357</v>
      </c>
      <c r="AQ72">
        <v>11.080503</v>
      </c>
      <c r="AR72">
        <v>9.7107890000000001</v>
      </c>
      <c r="AS72">
        <v>8.7344650000000001</v>
      </c>
      <c r="AT72">
        <v>7.2008369999999999</v>
      </c>
      <c r="AU72">
        <v>6.2406059999999997</v>
      </c>
      <c r="AV72">
        <v>5.5044890000000004</v>
      </c>
      <c r="AW72">
        <v>4.6229360000000002</v>
      </c>
      <c r="AX72">
        <v>4.520416</v>
      </c>
      <c r="AY72">
        <v>3.5965440000000002</v>
      </c>
      <c r="AZ72">
        <v>2.6947260000000002</v>
      </c>
      <c r="BA72">
        <v>2.4276970000000002</v>
      </c>
      <c r="BB72">
        <v>2.050996</v>
      </c>
      <c r="BC72">
        <v>1.913905</v>
      </c>
      <c r="BD72">
        <v>1.5807150000000001</v>
      </c>
      <c r="BE72">
        <v>1.4239550000000001</v>
      </c>
      <c r="BF72">
        <v>1.155734</v>
      </c>
      <c r="BG72">
        <v>0.86069099999999998</v>
      </c>
      <c r="BH72">
        <v>0.59664200000000001</v>
      </c>
      <c r="BI72">
        <v>0.77843700000000005</v>
      </c>
      <c r="BJ72">
        <v>0.81956399999999996</v>
      </c>
      <c r="BK72">
        <v>0.61452399999999996</v>
      </c>
      <c r="BL72">
        <v>0.61094800000000005</v>
      </c>
      <c r="BM72">
        <v>0.65445900000000001</v>
      </c>
      <c r="BN72">
        <v>0.69796999999999998</v>
      </c>
      <c r="BO72">
        <v>0.55968799999999996</v>
      </c>
      <c r="BP72">
        <v>0.60498700000000005</v>
      </c>
      <c r="BQ72">
        <v>0.44882300000000003</v>
      </c>
      <c r="BR72">
        <v>0.58591400000000005</v>
      </c>
      <c r="BS72">
        <v>0.52392499999999997</v>
      </c>
      <c r="BT72">
        <v>0.49054599999999998</v>
      </c>
      <c r="BU72">
        <v>0.32186500000000001</v>
      </c>
      <c r="BV72">
        <v>0.33199800000000002</v>
      </c>
      <c r="BW72">
        <v>0.53584600000000004</v>
      </c>
      <c r="BX72">
        <v>0.51975300000000002</v>
      </c>
      <c r="BY72">
        <v>0.50663899999999995</v>
      </c>
      <c r="BZ72">
        <v>0.64373000000000002</v>
      </c>
      <c r="CA72">
        <v>0.572801</v>
      </c>
      <c r="CB72">
        <v>0.644922</v>
      </c>
      <c r="CC72">
        <v>0.69796999999999998</v>
      </c>
      <c r="CD72">
        <v>0.59783500000000001</v>
      </c>
      <c r="CE72">
        <v>0.72956100000000002</v>
      </c>
      <c r="CF72">
        <v>0.62882899999999997</v>
      </c>
      <c r="CG72">
        <v>0.66697600000000001</v>
      </c>
      <c r="CH72">
        <v>1.0979179999999999</v>
      </c>
      <c r="CI72">
        <v>17.557739999999999</v>
      </c>
      <c r="CJ72">
        <v>186.50770199999999</v>
      </c>
      <c r="CK72">
        <v>598.28877399999999</v>
      </c>
      <c r="CL72">
        <v>831.44545600000004</v>
      </c>
      <c r="CM72">
        <v>552.15358700000002</v>
      </c>
      <c r="CN72">
        <v>165.627003</v>
      </c>
      <c r="CO72">
        <v>25.505424000000001</v>
      </c>
      <c r="CP72">
        <v>4.0954350000000002</v>
      </c>
      <c r="CQ72">
        <v>4.7105550000000003</v>
      </c>
      <c r="CR72">
        <v>11.542439</v>
      </c>
      <c r="CS72">
        <v>34.139752000000001</v>
      </c>
      <c r="CT72">
        <v>52.534937999999997</v>
      </c>
      <c r="CU72">
        <v>42.805672000000001</v>
      </c>
      <c r="CV72">
        <v>24.341940999999998</v>
      </c>
      <c r="CW72">
        <v>18.808841999999999</v>
      </c>
      <c r="CX72">
        <v>19.817948000000001</v>
      </c>
      <c r="CY72">
        <v>20.56241</v>
      </c>
      <c r="CZ72">
        <v>20.425916000000001</v>
      </c>
      <c r="DA72">
        <v>19.114614</v>
      </c>
      <c r="DB72">
        <v>17.424821999999999</v>
      </c>
      <c r="DC72">
        <v>16.407966999999999</v>
      </c>
      <c r="DD72">
        <v>14.691948999999999</v>
      </c>
      <c r="DE72">
        <v>13.526678</v>
      </c>
      <c r="DF72">
        <v>12.531877</v>
      </c>
      <c r="DG72">
        <v>13.368726000000001</v>
      </c>
      <c r="DH72">
        <v>14.907717999999999</v>
      </c>
      <c r="DI72">
        <v>19.298791999999999</v>
      </c>
      <c r="DJ72">
        <v>22.261738999999999</v>
      </c>
      <c r="DK72">
        <v>19.632577999999999</v>
      </c>
      <c r="DL72">
        <v>16.192793999999999</v>
      </c>
      <c r="DM72">
        <v>12.581944</v>
      </c>
      <c r="DN72">
        <v>10.662675</v>
      </c>
      <c r="DO72">
        <v>9.437799</v>
      </c>
      <c r="DP72">
        <v>8.4698200000000003</v>
      </c>
    </row>
    <row r="73" spans="1:120" x14ac:dyDescent="0.25">
      <c r="A73">
        <v>362</v>
      </c>
      <c r="C73">
        <v>362</v>
      </c>
      <c r="D73">
        <v>2.0247700000000002</v>
      </c>
      <c r="E73">
        <v>2.5355819999999998</v>
      </c>
      <c r="F73">
        <v>1.789927</v>
      </c>
      <c r="G73">
        <v>1.9025799999999999</v>
      </c>
      <c r="H73">
        <v>2.3716689999999998</v>
      </c>
      <c r="I73">
        <v>2.346635</v>
      </c>
      <c r="J73">
        <v>2.8657910000000002</v>
      </c>
      <c r="K73">
        <v>3.016591</v>
      </c>
      <c r="L73">
        <v>4.2039160000000004</v>
      </c>
      <c r="M73">
        <v>26.234984000000001</v>
      </c>
      <c r="N73">
        <v>139.14287100000001</v>
      </c>
      <c r="O73">
        <v>380.56373600000001</v>
      </c>
      <c r="P73">
        <v>706.41160000000002</v>
      </c>
      <c r="Q73">
        <v>973.04344200000003</v>
      </c>
      <c r="R73">
        <v>1015.908718</v>
      </c>
      <c r="S73">
        <v>879.82356500000003</v>
      </c>
      <c r="T73">
        <v>568.99368800000002</v>
      </c>
      <c r="U73">
        <v>239.83955399999999</v>
      </c>
      <c r="V73">
        <v>60.384869999999999</v>
      </c>
      <c r="W73">
        <v>10.993480999999999</v>
      </c>
      <c r="X73">
        <v>6.9677829999999998</v>
      </c>
      <c r="Y73">
        <v>6.0099359999999997</v>
      </c>
      <c r="Z73">
        <v>7.0017579999999997</v>
      </c>
      <c r="AA73">
        <v>6.9737429999999998</v>
      </c>
      <c r="AB73">
        <v>5.4645539999999997</v>
      </c>
      <c r="AC73">
        <v>7.6246260000000001</v>
      </c>
      <c r="AD73">
        <v>10.948777</v>
      </c>
      <c r="AE73">
        <v>24.358630000000002</v>
      </c>
      <c r="AF73">
        <v>47.452449999999999</v>
      </c>
      <c r="AG73">
        <v>65.380931000000004</v>
      </c>
      <c r="AH73">
        <v>65.406560999999996</v>
      </c>
      <c r="AI73">
        <v>51.179527999999998</v>
      </c>
      <c r="AJ73">
        <v>28.433800000000002</v>
      </c>
      <c r="AK73">
        <v>18.347501999999999</v>
      </c>
      <c r="AL73">
        <v>13.905764</v>
      </c>
      <c r="AM73">
        <v>12.568830999999999</v>
      </c>
      <c r="AN73">
        <v>12.783408</v>
      </c>
      <c r="AO73">
        <v>12.565851</v>
      </c>
      <c r="AP73">
        <v>10.809898</v>
      </c>
      <c r="AQ73">
        <v>10.167956</v>
      </c>
      <c r="AR73">
        <v>9.0146060000000006</v>
      </c>
      <c r="AS73">
        <v>7.8058240000000003</v>
      </c>
      <c r="AT73">
        <v>6.9618229999999999</v>
      </c>
      <c r="AU73">
        <v>5.8847670000000001</v>
      </c>
      <c r="AV73">
        <v>5.3828950000000004</v>
      </c>
      <c r="AW73">
        <v>4.2498110000000002</v>
      </c>
      <c r="AX73">
        <v>3.9136410000000001</v>
      </c>
      <c r="AY73">
        <v>3.4075980000000001</v>
      </c>
      <c r="AZ73">
        <v>2.7626750000000002</v>
      </c>
      <c r="BA73">
        <v>2.293587</v>
      </c>
      <c r="BB73">
        <v>2.050996</v>
      </c>
      <c r="BC73">
        <v>1.600981</v>
      </c>
      <c r="BD73">
        <v>1.3357399999999999</v>
      </c>
      <c r="BE73">
        <v>1.218915</v>
      </c>
      <c r="BF73">
        <v>0.96380699999999997</v>
      </c>
      <c r="BG73">
        <v>0.962615</v>
      </c>
      <c r="BH73">
        <v>0.79452999999999996</v>
      </c>
      <c r="BI73">
        <v>0.82671600000000001</v>
      </c>
      <c r="BJ73">
        <v>0.75578699999999999</v>
      </c>
      <c r="BK73">
        <v>0.74088600000000004</v>
      </c>
      <c r="BL73">
        <v>0.70095099999999999</v>
      </c>
      <c r="BM73">
        <v>0.73969399999999996</v>
      </c>
      <c r="BN73">
        <v>0.41782900000000001</v>
      </c>
      <c r="BO73">
        <v>0.59843100000000005</v>
      </c>
      <c r="BP73">
        <v>0.47087699999999999</v>
      </c>
      <c r="BQ73">
        <v>0.56684000000000001</v>
      </c>
      <c r="BR73">
        <v>0.41961700000000002</v>
      </c>
      <c r="BS73">
        <v>0.332594</v>
      </c>
      <c r="BT73">
        <v>0.36597299999999999</v>
      </c>
      <c r="BU73">
        <v>0.44345899999999999</v>
      </c>
      <c r="BV73">
        <v>0.437498</v>
      </c>
      <c r="BW73">
        <v>0.44882300000000003</v>
      </c>
      <c r="BX73">
        <v>0.36656899999999998</v>
      </c>
      <c r="BY73">
        <v>0.60379499999999997</v>
      </c>
      <c r="BZ73">
        <v>0.48041299999999998</v>
      </c>
      <c r="CA73">
        <v>0.69856600000000002</v>
      </c>
      <c r="CB73">
        <v>0.68068499999999998</v>
      </c>
      <c r="CC73">
        <v>0.76472799999999996</v>
      </c>
      <c r="CD73">
        <v>0.58352899999999996</v>
      </c>
      <c r="CE73">
        <v>0.72181200000000001</v>
      </c>
      <c r="CF73">
        <v>0.74446199999999996</v>
      </c>
      <c r="CG73">
        <v>0.91195099999999996</v>
      </c>
      <c r="CH73">
        <v>1.724958</v>
      </c>
      <c r="CI73">
        <v>45.98856</v>
      </c>
      <c r="CJ73">
        <v>311.30194699999998</v>
      </c>
      <c r="CK73">
        <v>722.86069399999997</v>
      </c>
      <c r="CL73">
        <v>781.00979299999995</v>
      </c>
      <c r="CM73">
        <v>401.16488900000002</v>
      </c>
      <c r="CN73">
        <v>88.711977000000005</v>
      </c>
      <c r="CO73">
        <v>7.6264139999999996</v>
      </c>
      <c r="CP73">
        <v>4.1544439999999998</v>
      </c>
      <c r="CQ73">
        <v>4.9149989999999999</v>
      </c>
      <c r="CR73">
        <v>15.652775999999999</v>
      </c>
      <c r="CS73">
        <v>39.878487999999997</v>
      </c>
      <c r="CT73">
        <v>50.925612000000001</v>
      </c>
      <c r="CU73">
        <v>36.599635999999997</v>
      </c>
      <c r="CV73">
        <v>20.232797000000001</v>
      </c>
      <c r="CW73">
        <v>17.538667</v>
      </c>
      <c r="CX73">
        <v>19.126533999999999</v>
      </c>
      <c r="CY73">
        <v>19.734501999999999</v>
      </c>
      <c r="CZ73">
        <v>19.920468</v>
      </c>
      <c r="DA73">
        <v>18.278956000000001</v>
      </c>
      <c r="DB73">
        <v>16.960502000000002</v>
      </c>
      <c r="DC73">
        <v>15.958548</v>
      </c>
      <c r="DD73">
        <v>15.302896</v>
      </c>
      <c r="DE73">
        <v>13.992786000000001</v>
      </c>
      <c r="DF73">
        <v>13.068913999999999</v>
      </c>
      <c r="DG73">
        <v>13.266802</v>
      </c>
      <c r="DH73">
        <v>15.720725</v>
      </c>
      <c r="DI73">
        <v>19.588470000000001</v>
      </c>
      <c r="DJ73">
        <v>22.390485000000002</v>
      </c>
      <c r="DK73">
        <v>18.917918</v>
      </c>
      <c r="DL73">
        <v>14.762878000000001</v>
      </c>
      <c r="DM73">
        <v>14.929771000000001</v>
      </c>
      <c r="DN73">
        <v>11.084676</v>
      </c>
      <c r="DO73">
        <v>9.5415120000000009</v>
      </c>
      <c r="DP73">
        <v>10.168552</v>
      </c>
    </row>
    <row r="74" spans="1:120" x14ac:dyDescent="0.25">
      <c r="A74">
        <v>364</v>
      </c>
      <c r="C74">
        <v>364</v>
      </c>
      <c r="D74">
        <v>1.963973</v>
      </c>
      <c r="E74">
        <v>2.5939939999999999</v>
      </c>
      <c r="F74">
        <v>2.0956990000000002</v>
      </c>
      <c r="G74">
        <v>2.449751</v>
      </c>
      <c r="H74">
        <v>1.7809870000000001</v>
      </c>
      <c r="I74">
        <v>2.6577709999999999</v>
      </c>
      <c r="J74">
        <v>2.9295680000000002</v>
      </c>
      <c r="K74">
        <v>3.6257510000000002</v>
      </c>
      <c r="L74">
        <v>19.399524</v>
      </c>
      <c r="M74">
        <v>117.057562</v>
      </c>
      <c r="N74">
        <v>332.55100299999998</v>
      </c>
      <c r="O74">
        <v>660.82775600000002</v>
      </c>
      <c r="P74">
        <v>928.32148099999995</v>
      </c>
      <c r="Q74">
        <v>1015.908718</v>
      </c>
      <c r="R74">
        <v>890.96069299999999</v>
      </c>
      <c r="S74">
        <v>592.380762</v>
      </c>
      <c r="T74">
        <v>278.53190899999998</v>
      </c>
      <c r="U74">
        <v>79.201459999999997</v>
      </c>
      <c r="V74">
        <v>15.392899999999999</v>
      </c>
      <c r="W74">
        <v>7.6019759999999996</v>
      </c>
      <c r="X74">
        <v>6.9355960000000003</v>
      </c>
      <c r="Y74">
        <v>6.5165759999999997</v>
      </c>
      <c r="Z74">
        <v>6.2018630000000003</v>
      </c>
      <c r="AA74">
        <v>6.0254339999999997</v>
      </c>
      <c r="AB74">
        <v>6.4408779999999997</v>
      </c>
      <c r="AC74">
        <v>9.8258259999999993</v>
      </c>
      <c r="AD74">
        <v>19.308924999999999</v>
      </c>
      <c r="AE74">
        <v>37.878751999999999</v>
      </c>
      <c r="AF74">
        <v>58.085917999999999</v>
      </c>
      <c r="AG74">
        <v>63.859819999999999</v>
      </c>
      <c r="AH74">
        <v>54.08287</v>
      </c>
      <c r="AI74">
        <v>33.740997</v>
      </c>
      <c r="AJ74">
        <v>19.686817999999999</v>
      </c>
      <c r="AK74">
        <v>14.348625999999999</v>
      </c>
      <c r="AL74">
        <v>12.617706999999999</v>
      </c>
      <c r="AM74">
        <v>11.868477</v>
      </c>
      <c r="AN74">
        <v>12.151598999999999</v>
      </c>
      <c r="AO74">
        <v>11.982918</v>
      </c>
      <c r="AP74">
        <v>10.697842</v>
      </c>
      <c r="AQ74">
        <v>9.4187259999999995</v>
      </c>
      <c r="AR74">
        <v>8.9877839999999996</v>
      </c>
      <c r="AS74">
        <v>7.4964760000000004</v>
      </c>
      <c r="AT74">
        <v>6.4235930000000003</v>
      </c>
      <c r="AU74">
        <v>5.7214499999999999</v>
      </c>
      <c r="AV74">
        <v>4.787445</v>
      </c>
      <c r="AW74">
        <v>4.4298169999999999</v>
      </c>
      <c r="AX74">
        <v>3.3539530000000002</v>
      </c>
      <c r="AY74">
        <v>3.2609699999999999</v>
      </c>
      <c r="AZ74">
        <v>2.6416780000000002</v>
      </c>
      <c r="BA74">
        <v>2.0796060000000001</v>
      </c>
      <c r="BB74">
        <v>1.888871</v>
      </c>
      <c r="BC74">
        <v>1.429915</v>
      </c>
      <c r="BD74">
        <v>1.4209750000000001</v>
      </c>
      <c r="BE74">
        <v>1.1008979999999999</v>
      </c>
      <c r="BF74">
        <v>0.92446799999999996</v>
      </c>
      <c r="BG74">
        <v>0.92148799999999997</v>
      </c>
      <c r="BH74">
        <v>0.75876699999999997</v>
      </c>
      <c r="BI74">
        <v>0.74565400000000004</v>
      </c>
      <c r="BJ74">
        <v>0.53465399999999996</v>
      </c>
      <c r="BK74">
        <v>0.61154399999999998</v>
      </c>
      <c r="BL74">
        <v>0.63061699999999998</v>
      </c>
      <c r="BM74">
        <v>0.58650999999999998</v>
      </c>
      <c r="BN74">
        <v>0.50663899999999995</v>
      </c>
      <c r="BO74">
        <v>0.51379200000000003</v>
      </c>
      <c r="BP74">
        <v>0.41782900000000001</v>
      </c>
      <c r="BQ74">
        <v>0.40888799999999997</v>
      </c>
      <c r="BR74">
        <v>0.32067299999999999</v>
      </c>
      <c r="BS74">
        <v>0.23841899999999999</v>
      </c>
      <c r="BT74">
        <v>0.35166700000000001</v>
      </c>
      <c r="BU74">
        <v>0.49352600000000002</v>
      </c>
      <c r="BV74">
        <v>0.47862500000000002</v>
      </c>
      <c r="BW74">
        <v>0.61750400000000005</v>
      </c>
      <c r="BX74">
        <v>0.37193300000000001</v>
      </c>
      <c r="BY74">
        <v>0.44286300000000001</v>
      </c>
      <c r="BZ74">
        <v>0.63598200000000005</v>
      </c>
      <c r="CA74">
        <v>0.40292699999999998</v>
      </c>
      <c r="CB74">
        <v>0.70989100000000005</v>
      </c>
      <c r="CC74">
        <v>0.61690800000000001</v>
      </c>
      <c r="CD74">
        <v>0.602603</v>
      </c>
      <c r="CE74">
        <v>0.752807</v>
      </c>
      <c r="CF74">
        <v>0.85949900000000001</v>
      </c>
      <c r="CG74">
        <v>1.068711</v>
      </c>
      <c r="CH74">
        <v>8.8649989999999992</v>
      </c>
      <c r="CI74">
        <v>124.52065899999999</v>
      </c>
      <c r="CJ74">
        <v>516.31390999999996</v>
      </c>
      <c r="CK74">
        <v>813.45975399999998</v>
      </c>
      <c r="CL74">
        <v>634.26852199999996</v>
      </c>
      <c r="CM74">
        <v>224.140882</v>
      </c>
      <c r="CN74">
        <v>32.753943999999997</v>
      </c>
      <c r="CO74">
        <v>4.5895580000000002</v>
      </c>
      <c r="CP74">
        <v>4.217625</v>
      </c>
      <c r="CQ74">
        <v>7.1769949999999998</v>
      </c>
      <c r="CR74">
        <v>22.877455000000001</v>
      </c>
      <c r="CS74">
        <v>44.674872999999998</v>
      </c>
      <c r="CT74">
        <v>45.496820999999997</v>
      </c>
      <c r="CU74">
        <v>26.932955</v>
      </c>
      <c r="CV74">
        <v>17.035603999999999</v>
      </c>
      <c r="CW74">
        <v>16.876459000000001</v>
      </c>
      <c r="CX74">
        <v>18.303989999999999</v>
      </c>
      <c r="CY74">
        <v>18.747449</v>
      </c>
      <c r="CZ74">
        <v>19.226669999999999</v>
      </c>
      <c r="DA74">
        <v>18.710494000000001</v>
      </c>
      <c r="DB74">
        <v>16.646981</v>
      </c>
      <c r="DC74">
        <v>15.689731</v>
      </c>
      <c r="DD74">
        <v>13.770460999999999</v>
      </c>
      <c r="DE74">
        <v>13.448</v>
      </c>
      <c r="DF74">
        <v>13.500451999999999</v>
      </c>
      <c r="DG74">
        <v>13.586879</v>
      </c>
      <c r="DH74">
        <v>15.805960000000001</v>
      </c>
      <c r="DI74">
        <v>18.382667999999999</v>
      </c>
      <c r="DJ74">
        <v>21.515488999999999</v>
      </c>
      <c r="DK74">
        <v>19.917487999999999</v>
      </c>
      <c r="DL74">
        <v>16.767979</v>
      </c>
      <c r="DM74">
        <v>12.582541000000001</v>
      </c>
      <c r="DN74">
        <v>12.130737</v>
      </c>
      <c r="DO74">
        <v>11.057854000000001</v>
      </c>
      <c r="DP74">
        <v>10.340809999999999</v>
      </c>
    </row>
    <row r="75" spans="1:120" x14ac:dyDescent="0.25">
      <c r="A75">
        <v>366</v>
      </c>
      <c r="C75">
        <v>366</v>
      </c>
      <c r="D75">
        <v>1.76549</v>
      </c>
      <c r="E75">
        <v>1.8799300000000001</v>
      </c>
      <c r="F75">
        <v>2.1725889999999999</v>
      </c>
      <c r="G75">
        <v>2.5129320000000002</v>
      </c>
      <c r="H75">
        <v>2.7734040000000002</v>
      </c>
      <c r="I75">
        <v>2.6607509999999999</v>
      </c>
      <c r="J75">
        <v>2.9569860000000001</v>
      </c>
      <c r="K75">
        <v>10.258554999999999</v>
      </c>
      <c r="L75">
        <v>74.608922000000007</v>
      </c>
      <c r="M75">
        <v>256.45494500000001</v>
      </c>
      <c r="N75">
        <v>548.96950700000002</v>
      </c>
      <c r="O75">
        <v>863.48652800000002</v>
      </c>
      <c r="P75">
        <v>1008.276939</v>
      </c>
      <c r="Q75">
        <v>922.19770000000005</v>
      </c>
      <c r="R75">
        <v>672.66762300000005</v>
      </c>
      <c r="S75">
        <v>361.42468500000001</v>
      </c>
      <c r="T75">
        <v>118.918419</v>
      </c>
      <c r="U75">
        <v>24.007559000000001</v>
      </c>
      <c r="V75">
        <v>6.3127279999999999</v>
      </c>
      <c r="W75">
        <v>5.7286020000000004</v>
      </c>
      <c r="X75">
        <v>6.3186879999999999</v>
      </c>
      <c r="Y75">
        <v>6.8235400000000004</v>
      </c>
      <c r="Z75">
        <v>6.7019460000000004</v>
      </c>
      <c r="AA75">
        <v>5.9777500000000003</v>
      </c>
      <c r="AB75">
        <v>8.0138440000000006</v>
      </c>
      <c r="AC75">
        <v>13.431907000000001</v>
      </c>
      <c r="AD75">
        <v>28.174520000000001</v>
      </c>
      <c r="AE75">
        <v>49.647689</v>
      </c>
      <c r="AF75">
        <v>64.884423999999996</v>
      </c>
      <c r="AG75">
        <v>59.183835999999999</v>
      </c>
      <c r="AH75">
        <v>40.763617000000004</v>
      </c>
      <c r="AI75">
        <v>24.522542999999999</v>
      </c>
      <c r="AJ75">
        <v>15.531777999999999</v>
      </c>
      <c r="AK75">
        <v>13.72695</v>
      </c>
      <c r="AL75">
        <v>12.820959</v>
      </c>
      <c r="AM75">
        <v>12.726784</v>
      </c>
      <c r="AN75">
        <v>12.578963999999999</v>
      </c>
      <c r="AO75">
        <v>12.098551</v>
      </c>
      <c r="AP75">
        <v>10.210872</v>
      </c>
      <c r="AQ75">
        <v>9.3364720000000005</v>
      </c>
      <c r="AR75">
        <v>8.2898139999999998</v>
      </c>
      <c r="AS75">
        <v>7.170439</v>
      </c>
      <c r="AT75">
        <v>6.3198800000000004</v>
      </c>
      <c r="AU75">
        <v>5.5295230000000002</v>
      </c>
      <c r="AV75">
        <v>4.7349930000000002</v>
      </c>
      <c r="AW75">
        <v>4.0179489999999998</v>
      </c>
      <c r="AX75">
        <v>3.3104420000000001</v>
      </c>
      <c r="AY75">
        <v>2.8395649999999999</v>
      </c>
      <c r="AZ75">
        <v>2.391934</v>
      </c>
      <c r="BA75">
        <v>2.0229819999999998</v>
      </c>
      <c r="BB75">
        <v>1.946688</v>
      </c>
      <c r="BC75">
        <v>1.5068049999999999</v>
      </c>
      <c r="BD75">
        <v>1.316667</v>
      </c>
      <c r="BE75">
        <v>1.137853</v>
      </c>
      <c r="BF75">
        <v>0.93460100000000002</v>
      </c>
      <c r="BG75">
        <v>0.75399899999999997</v>
      </c>
      <c r="BH75">
        <v>0.70095099999999999</v>
      </c>
      <c r="BI75">
        <v>0.57578099999999999</v>
      </c>
      <c r="BJ75">
        <v>0.65565099999999998</v>
      </c>
      <c r="BK75">
        <v>0.64075000000000004</v>
      </c>
      <c r="BL75">
        <v>0.51259999999999994</v>
      </c>
      <c r="BM75">
        <v>0.59545000000000003</v>
      </c>
      <c r="BN75">
        <v>0.45061099999999998</v>
      </c>
      <c r="BO75">
        <v>0.349879</v>
      </c>
      <c r="BP75">
        <v>0.38445000000000001</v>
      </c>
      <c r="BQ75">
        <v>0.35166700000000001</v>
      </c>
      <c r="BR75">
        <v>0.412464</v>
      </c>
      <c r="BS75">
        <v>0.28669800000000001</v>
      </c>
      <c r="BT75">
        <v>0.33795799999999998</v>
      </c>
      <c r="BU75">
        <v>0.40948400000000001</v>
      </c>
      <c r="BV75">
        <v>0.45061099999999998</v>
      </c>
      <c r="BW75">
        <v>0.43153799999999998</v>
      </c>
      <c r="BX75">
        <v>0.477433</v>
      </c>
      <c r="BY75">
        <v>0.59962300000000002</v>
      </c>
      <c r="BZ75">
        <v>0.42557699999999998</v>
      </c>
      <c r="CA75">
        <v>0.572801</v>
      </c>
      <c r="CB75">
        <v>0.62584899999999999</v>
      </c>
      <c r="CC75">
        <v>0.61571600000000004</v>
      </c>
      <c r="CD75">
        <v>0.677705</v>
      </c>
      <c r="CE75">
        <v>0.80466300000000002</v>
      </c>
      <c r="CF75">
        <v>0.90479900000000002</v>
      </c>
      <c r="CG75">
        <v>1.2934209999999999</v>
      </c>
      <c r="CH75">
        <v>28.528570999999999</v>
      </c>
      <c r="CI75">
        <v>233.664513</v>
      </c>
      <c r="CJ75">
        <v>670.23754099999996</v>
      </c>
      <c r="CK75">
        <v>804.61680899999999</v>
      </c>
      <c r="CL75">
        <v>482.16283299999998</v>
      </c>
      <c r="CM75">
        <v>122.52748</v>
      </c>
      <c r="CN75">
        <v>11.950730999999999</v>
      </c>
      <c r="CO75">
        <v>4.1306019999999997</v>
      </c>
      <c r="CP75">
        <v>4.2456389999999997</v>
      </c>
      <c r="CQ75">
        <v>9.9056960000000007</v>
      </c>
      <c r="CR75">
        <v>28.528570999999999</v>
      </c>
      <c r="CS75">
        <v>46.522616999999997</v>
      </c>
      <c r="CT75">
        <v>39.777755999999997</v>
      </c>
      <c r="CU75">
        <v>21.111965000000001</v>
      </c>
      <c r="CV75">
        <v>14.779567999999999</v>
      </c>
      <c r="CW75">
        <v>16.355515</v>
      </c>
      <c r="CX75">
        <v>17.380714000000001</v>
      </c>
      <c r="CY75">
        <v>18.193722000000001</v>
      </c>
      <c r="CZ75">
        <v>17.943978000000001</v>
      </c>
      <c r="DA75">
        <v>17.743707000000001</v>
      </c>
      <c r="DB75">
        <v>16.487836999999999</v>
      </c>
      <c r="DC75">
        <v>15.458465</v>
      </c>
      <c r="DD75">
        <v>13.959408</v>
      </c>
      <c r="DE75">
        <v>12.986660000000001</v>
      </c>
      <c r="DF75">
        <v>13.160705999999999</v>
      </c>
      <c r="DG75">
        <v>13.552904</v>
      </c>
      <c r="DH75">
        <v>16.362666999999998</v>
      </c>
      <c r="DI75">
        <v>19.953847</v>
      </c>
      <c r="DJ75">
        <v>22.095441999999998</v>
      </c>
      <c r="DK75">
        <v>20.814537999999999</v>
      </c>
      <c r="DL75">
        <v>18.580556000000001</v>
      </c>
      <c r="DM75">
        <v>14.338493</v>
      </c>
      <c r="DN75">
        <v>13.061762</v>
      </c>
      <c r="DO75">
        <v>11.446476000000001</v>
      </c>
      <c r="DP75">
        <v>11.483431</v>
      </c>
    </row>
    <row r="76" spans="1:120" x14ac:dyDescent="0.25">
      <c r="A76">
        <v>368</v>
      </c>
      <c r="C76">
        <v>368</v>
      </c>
      <c r="D76">
        <v>1.746416</v>
      </c>
      <c r="E76">
        <v>2.4759769999999999</v>
      </c>
      <c r="F76">
        <v>2.508759</v>
      </c>
      <c r="G76">
        <v>2.0915270000000001</v>
      </c>
      <c r="H76">
        <v>2.9796360000000002</v>
      </c>
      <c r="I76">
        <v>3.2407050000000002</v>
      </c>
      <c r="J76">
        <v>8.3428620000000002</v>
      </c>
      <c r="K76">
        <v>62.947868999999997</v>
      </c>
      <c r="L76">
        <v>235.37576200000001</v>
      </c>
      <c r="M76">
        <v>509.19294400000001</v>
      </c>
      <c r="N76">
        <v>807.53683999999998</v>
      </c>
      <c r="O76">
        <v>979.94565999999998</v>
      </c>
      <c r="P76">
        <v>917.66178600000001</v>
      </c>
      <c r="Q76">
        <v>665.42148599999996</v>
      </c>
      <c r="R76">
        <v>359.41898800000001</v>
      </c>
      <c r="S76">
        <v>129.29379900000001</v>
      </c>
      <c r="T76">
        <v>25.013684999999999</v>
      </c>
      <c r="U76">
        <v>7.7915190000000001</v>
      </c>
      <c r="V76">
        <v>7.1698430000000002</v>
      </c>
      <c r="W76">
        <v>5.4359440000000001</v>
      </c>
      <c r="X76">
        <v>6.4814090000000002</v>
      </c>
      <c r="Y76">
        <v>6.2006709999999998</v>
      </c>
      <c r="Z76">
        <v>6.1029200000000001</v>
      </c>
      <c r="AA76">
        <v>6.891489</v>
      </c>
      <c r="AB76">
        <v>10.502934</v>
      </c>
      <c r="AC76">
        <v>23.749471</v>
      </c>
      <c r="AD76">
        <v>44.867992000000001</v>
      </c>
      <c r="AE76">
        <v>60.158968000000002</v>
      </c>
      <c r="AF76">
        <v>60.282946000000003</v>
      </c>
      <c r="AG76">
        <v>46.060681000000002</v>
      </c>
      <c r="AH76">
        <v>26.302934</v>
      </c>
      <c r="AI76">
        <v>15.819668999999999</v>
      </c>
      <c r="AJ76">
        <v>13.000965000000001</v>
      </c>
      <c r="AK76">
        <v>11.803508000000001</v>
      </c>
      <c r="AL76">
        <v>11.19256</v>
      </c>
      <c r="AM76">
        <v>11.136532000000001</v>
      </c>
      <c r="AN76">
        <v>11.939406</v>
      </c>
      <c r="AO76">
        <v>11.488795</v>
      </c>
      <c r="AP76">
        <v>9.8878149999999998</v>
      </c>
      <c r="AQ76">
        <v>8.4805489999999999</v>
      </c>
      <c r="AR76">
        <v>7.5715779999999997</v>
      </c>
      <c r="AS76">
        <v>7.0184470000000001</v>
      </c>
      <c r="AT76">
        <v>6.1208010000000002</v>
      </c>
      <c r="AU76">
        <v>5.1718950000000001</v>
      </c>
      <c r="AV76">
        <v>4.5776370000000002</v>
      </c>
      <c r="AW76">
        <v>3.672838</v>
      </c>
      <c r="AX76">
        <v>3.3569339999999999</v>
      </c>
      <c r="AY76">
        <v>2.7757879999999999</v>
      </c>
      <c r="AZ76">
        <v>2.343655</v>
      </c>
      <c r="BA76">
        <v>2.0575519999999998</v>
      </c>
      <c r="BB76">
        <v>1.6957519999999999</v>
      </c>
      <c r="BC76">
        <v>1.403689</v>
      </c>
      <c r="BD76">
        <v>1.1497740000000001</v>
      </c>
      <c r="BE76">
        <v>0.96499900000000005</v>
      </c>
      <c r="BF76">
        <v>0.85473100000000002</v>
      </c>
      <c r="BG76">
        <v>0.59187400000000001</v>
      </c>
      <c r="BH76">
        <v>0.68843399999999999</v>
      </c>
      <c r="BI76">
        <v>0.62584899999999999</v>
      </c>
      <c r="BJ76">
        <v>0.58472199999999996</v>
      </c>
      <c r="BK76">
        <v>0.58770199999999995</v>
      </c>
      <c r="BL76">
        <v>0.50842799999999999</v>
      </c>
      <c r="BM76">
        <v>0.49471900000000002</v>
      </c>
      <c r="BN76">
        <v>0.45061099999999998</v>
      </c>
      <c r="BO76">
        <v>0.40948400000000001</v>
      </c>
      <c r="BP76">
        <v>0.28848600000000002</v>
      </c>
      <c r="BQ76">
        <v>0.29861900000000002</v>
      </c>
      <c r="BR76">
        <v>0.183582</v>
      </c>
      <c r="BS76">
        <v>0.25093599999999999</v>
      </c>
      <c r="BT76">
        <v>0.40590799999999999</v>
      </c>
      <c r="BU76">
        <v>0.23543800000000001</v>
      </c>
      <c r="BV76">
        <v>0.27358500000000002</v>
      </c>
      <c r="BW76">
        <v>0.47564499999999998</v>
      </c>
      <c r="BX76">
        <v>0.37193300000000001</v>
      </c>
      <c r="BY76">
        <v>0.40471600000000002</v>
      </c>
      <c r="BZ76">
        <v>0.52154100000000003</v>
      </c>
      <c r="CA76">
        <v>0.55074699999999999</v>
      </c>
      <c r="CB76">
        <v>0.48398999999999998</v>
      </c>
      <c r="CC76">
        <v>0.54299799999999998</v>
      </c>
      <c r="CD76">
        <v>0.60856299999999997</v>
      </c>
      <c r="CE76">
        <v>0.69499</v>
      </c>
      <c r="CF76">
        <v>0.87261200000000005</v>
      </c>
      <c r="CG76">
        <v>3.8856269999999999</v>
      </c>
      <c r="CH76">
        <v>92.651843999999997</v>
      </c>
      <c r="CI76">
        <v>430.17685399999999</v>
      </c>
      <c r="CJ76">
        <v>810.56058399999995</v>
      </c>
      <c r="CK76">
        <v>683.43162500000005</v>
      </c>
      <c r="CL76">
        <v>283.55598400000002</v>
      </c>
      <c r="CM76">
        <v>45.437812999999998</v>
      </c>
      <c r="CN76">
        <v>4.8524139999999996</v>
      </c>
      <c r="CO76">
        <v>3.9887429999999999</v>
      </c>
      <c r="CP76">
        <v>5.0705669999999996</v>
      </c>
      <c r="CQ76">
        <v>15.028715</v>
      </c>
      <c r="CR76">
        <v>36.354661</v>
      </c>
      <c r="CS76">
        <v>43.988824000000001</v>
      </c>
      <c r="CT76">
        <v>30.069946999999999</v>
      </c>
      <c r="CU76">
        <v>15.698670999999999</v>
      </c>
      <c r="CV76">
        <v>13.449788</v>
      </c>
      <c r="CW76">
        <v>15.417933</v>
      </c>
      <c r="CX76">
        <v>16.247630000000001</v>
      </c>
      <c r="CY76">
        <v>17.365812999999999</v>
      </c>
      <c r="CZ76">
        <v>17.356873</v>
      </c>
      <c r="DA76">
        <v>17.172694</v>
      </c>
      <c r="DB76">
        <v>15.804767999999999</v>
      </c>
      <c r="DC76">
        <v>14.621615</v>
      </c>
      <c r="DD76">
        <v>13.461709000000001</v>
      </c>
      <c r="DE76">
        <v>12.871623</v>
      </c>
      <c r="DF76">
        <v>12.473464</v>
      </c>
      <c r="DG76">
        <v>13.090968</v>
      </c>
      <c r="DH76">
        <v>16.286968999999999</v>
      </c>
      <c r="DI76">
        <v>19.396543999999999</v>
      </c>
      <c r="DJ76">
        <v>21.243690999999998</v>
      </c>
      <c r="DK76">
        <v>20.727515</v>
      </c>
      <c r="DL76">
        <v>18.537641000000001</v>
      </c>
      <c r="DM76">
        <v>15.029907</v>
      </c>
      <c r="DN76">
        <v>13.672708999999999</v>
      </c>
      <c r="DO76">
        <v>12.794733000000001</v>
      </c>
      <c r="DP76">
        <v>12.314916</v>
      </c>
    </row>
    <row r="77" spans="1:120" x14ac:dyDescent="0.25">
      <c r="A77">
        <v>370</v>
      </c>
      <c r="C77">
        <v>370</v>
      </c>
      <c r="D77">
        <v>2.3055080000000001</v>
      </c>
      <c r="E77">
        <v>2.3156400000000001</v>
      </c>
      <c r="F77">
        <v>2.399683</v>
      </c>
      <c r="G77">
        <v>2.4205450000000002</v>
      </c>
      <c r="H77">
        <v>2.7328730000000001</v>
      </c>
      <c r="I77">
        <v>4.1335819999999996</v>
      </c>
      <c r="J77">
        <v>34.925938000000002</v>
      </c>
      <c r="K77">
        <v>162.817836</v>
      </c>
      <c r="L77">
        <v>400.85375299999998</v>
      </c>
      <c r="M77">
        <v>706.14755200000002</v>
      </c>
      <c r="N77">
        <v>928.98845700000004</v>
      </c>
      <c r="O77">
        <v>934.19492200000002</v>
      </c>
      <c r="P77">
        <v>741.93298800000002</v>
      </c>
      <c r="Q77">
        <v>445.83201400000002</v>
      </c>
      <c r="R77">
        <v>184.04066599999999</v>
      </c>
      <c r="S77">
        <v>46.673417000000001</v>
      </c>
      <c r="T77">
        <v>9.1314320000000002</v>
      </c>
      <c r="U77">
        <v>6.7168469999999996</v>
      </c>
      <c r="V77">
        <v>6.6077709999999996</v>
      </c>
      <c r="W77">
        <v>6.9159269999999999</v>
      </c>
      <c r="X77">
        <v>6.2847140000000001</v>
      </c>
      <c r="Y77">
        <v>6.2179570000000002</v>
      </c>
      <c r="Z77">
        <v>6.4736599999999997</v>
      </c>
      <c r="AA77">
        <v>8.1348420000000008</v>
      </c>
      <c r="AB77">
        <v>17.290711000000002</v>
      </c>
      <c r="AC77">
        <v>31.584500999999999</v>
      </c>
      <c r="AD77">
        <v>52.426456999999999</v>
      </c>
      <c r="AE77">
        <v>62.962769999999999</v>
      </c>
      <c r="AF77">
        <v>54.725408999999999</v>
      </c>
      <c r="AG77">
        <v>33.948421000000003</v>
      </c>
      <c r="AH77">
        <v>18.703938000000001</v>
      </c>
      <c r="AI77">
        <v>13.068913999999999</v>
      </c>
      <c r="AJ77">
        <v>11.891723000000001</v>
      </c>
      <c r="AK77">
        <v>11.538862999999999</v>
      </c>
      <c r="AL77">
        <v>10.727644</v>
      </c>
      <c r="AM77">
        <v>11.537671</v>
      </c>
      <c r="AN77">
        <v>11.316538</v>
      </c>
      <c r="AO77">
        <v>10.905862000000001</v>
      </c>
      <c r="AP77">
        <v>9.5635650000000005</v>
      </c>
      <c r="AQ77">
        <v>8.5294249999999998</v>
      </c>
      <c r="AR77">
        <v>7.6115130000000004</v>
      </c>
      <c r="AS77">
        <v>6.8628790000000004</v>
      </c>
      <c r="AT77">
        <v>5.8317180000000004</v>
      </c>
      <c r="AU77">
        <v>5.1325560000000001</v>
      </c>
      <c r="AV77">
        <v>4.1764970000000003</v>
      </c>
      <c r="AW77">
        <v>3.8796659999999998</v>
      </c>
      <c r="AX77">
        <v>3.2764669999999998</v>
      </c>
      <c r="AY77">
        <v>2.6535989999999998</v>
      </c>
      <c r="AZ77">
        <v>2.3949150000000001</v>
      </c>
      <c r="BA77">
        <v>1.98245</v>
      </c>
      <c r="BB77">
        <v>1.808405</v>
      </c>
      <c r="BC77">
        <v>1.4889239999999999</v>
      </c>
      <c r="BD77">
        <v>1.404881</v>
      </c>
      <c r="BE77">
        <v>0.87857200000000002</v>
      </c>
      <c r="BF77">
        <v>0.84757800000000005</v>
      </c>
      <c r="BG77">
        <v>0.84340599999999999</v>
      </c>
      <c r="BH77">
        <v>0.58352899999999996</v>
      </c>
      <c r="BI77">
        <v>0.66459199999999996</v>
      </c>
      <c r="BJ77">
        <v>0.527501</v>
      </c>
      <c r="BK77">
        <v>0.68664599999999998</v>
      </c>
      <c r="BL77">
        <v>0.51975300000000002</v>
      </c>
      <c r="BM77">
        <v>0.33974599999999999</v>
      </c>
      <c r="BN77">
        <v>0.53942199999999996</v>
      </c>
      <c r="BO77">
        <v>0.44167000000000001</v>
      </c>
      <c r="BP77">
        <v>0.32961400000000002</v>
      </c>
      <c r="BQ77">
        <v>0.54180600000000001</v>
      </c>
      <c r="BR77">
        <v>0.22590199999999999</v>
      </c>
      <c r="BS77">
        <v>0.19669500000000001</v>
      </c>
      <c r="BT77">
        <v>0.36358800000000002</v>
      </c>
      <c r="BU77">
        <v>0.38146999999999998</v>
      </c>
      <c r="BV77">
        <v>0.42140499999999997</v>
      </c>
      <c r="BW77">
        <v>0.43392199999999997</v>
      </c>
      <c r="BX77">
        <v>0.38087399999999999</v>
      </c>
      <c r="BY77">
        <v>0.55670699999999995</v>
      </c>
      <c r="BZ77">
        <v>0.577569</v>
      </c>
      <c r="CA77">
        <v>0.547767</v>
      </c>
      <c r="CB77">
        <v>0.40054299999999998</v>
      </c>
      <c r="CC77">
        <v>0.572801</v>
      </c>
      <c r="CD77">
        <v>0.62286900000000001</v>
      </c>
      <c r="CE77">
        <v>0.752807</v>
      </c>
      <c r="CF77">
        <v>1.019835</v>
      </c>
      <c r="CG77">
        <v>14.108419</v>
      </c>
      <c r="CH77">
        <v>178.739429</v>
      </c>
      <c r="CI77">
        <v>589.49053300000003</v>
      </c>
      <c r="CJ77">
        <v>831.92348500000003</v>
      </c>
      <c r="CK77">
        <v>545.53568399999995</v>
      </c>
      <c r="CL77">
        <v>168.05350799999999</v>
      </c>
      <c r="CM77">
        <v>18.398762000000001</v>
      </c>
      <c r="CN77">
        <v>3.8856269999999999</v>
      </c>
      <c r="CO77">
        <v>3.9696690000000001</v>
      </c>
      <c r="CP77">
        <v>6.5165759999999997</v>
      </c>
      <c r="CQ77">
        <v>19.760728</v>
      </c>
      <c r="CR77">
        <v>40.094852000000003</v>
      </c>
      <c r="CS77">
        <v>40.599704000000003</v>
      </c>
      <c r="CT77">
        <v>23.537873999999999</v>
      </c>
      <c r="CU77">
        <v>12.994408999999999</v>
      </c>
      <c r="CV77">
        <v>13.407469000000001</v>
      </c>
      <c r="CW77">
        <v>14.904737000000001</v>
      </c>
      <c r="CX77">
        <v>15.501976000000001</v>
      </c>
      <c r="CY77">
        <v>16.650558</v>
      </c>
      <c r="CZ77">
        <v>16.584992</v>
      </c>
      <c r="DA77">
        <v>15.849470999999999</v>
      </c>
      <c r="DB77">
        <v>15.269518</v>
      </c>
      <c r="DC77">
        <v>14.302731</v>
      </c>
      <c r="DD77">
        <v>13.619661000000001</v>
      </c>
      <c r="DE77">
        <v>13.238788</v>
      </c>
      <c r="DF77">
        <v>12.194514</v>
      </c>
      <c r="DG77">
        <v>13.035536</v>
      </c>
      <c r="DH77">
        <v>17.030835</v>
      </c>
      <c r="DI77">
        <v>19.549727000000001</v>
      </c>
      <c r="DJ77">
        <v>22.416710999999999</v>
      </c>
      <c r="DK77">
        <v>20.076632</v>
      </c>
      <c r="DL77">
        <v>18.853545</v>
      </c>
      <c r="DM77">
        <v>16.014576000000002</v>
      </c>
      <c r="DN77">
        <v>12.511611</v>
      </c>
      <c r="DO77">
        <v>12.620687</v>
      </c>
      <c r="DP77">
        <v>12.292862</v>
      </c>
    </row>
    <row r="78" spans="1:120" x14ac:dyDescent="0.25">
      <c r="A78">
        <v>372</v>
      </c>
      <c r="C78">
        <v>372</v>
      </c>
      <c r="D78">
        <v>1.789927</v>
      </c>
      <c r="E78">
        <v>1.9937750000000001</v>
      </c>
      <c r="F78">
        <v>2.0807980000000001</v>
      </c>
      <c r="G78">
        <v>2.7519459999999998</v>
      </c>
      <c r="H78">
        <v>3.771782</v>
      </c>
      <c r="I78">
        <v>29.768944000000001</v>
      </c>
      <c r="J78">
        <v>142.460465</v>
      </c>
      <c r="K78">
        <v>373.16262699999999</v>
      </c>
      <c r="L78">
        <v>661.45777699999996</v>
      </c>
      <c r="M78">
        <v>883.52501400000006</v>
      </c>
      <c r="N78">
        <v>905.33673799999997</v>
      </c>
      <c r="O78">
        <v>730.71062600000005</v>
      </c>
      <c r="P78">
        <v>443.76969300000002</v>
      </c>
      <c r="Q78">
        <v>186.85042899999999</v>
      </c>
      <c r="R78">
        <v>49.422978999999998</v>
      </c>
      <c r="S78">
        <v>9.5546249999999997</v>
      </c>
      <c r="T78">
        <v>6.4676999999999998</v>
      </c>
      <c r="U78">
        <v>6.3115360000000003</v>
      </c>
      <c r="V78">
        <v>5.7989360000000003</v>
      </c>
      <c r="W78">
        <v>6.4778330000000004</v>
      </c>
      <c r="X78">
        <v>6.509423</v>
      </c>
      <c r="Y78">
        <v>6.1166289999999996</v>
      </c>
      <c r="Z78">
        <v>8.6158509999999993</v>
      </c>
      <c r="AA78">
        <v>12.417436</v>
      </c>
      <c r="AB78">
        <v>27.113557</v>
      </c>
      <c r="AC78">
        <v>45.467615000000002</v>
      </c>
      <c r="AD78">
        <v>60.595869999999998</v>
      </c>
      <c r="AE78">
        <v>59.633851</v>
      </c>
      <c r="AF78">
        <v>40.050744999999999</v>
      </c>
      <c r="AG78">
        <v>21.205544</v>
      </c>
      <c r="AH78">
        <v>13.122559000000001</v>
      </c>
      <c r="AI78">
        <v>10.503531000000001</v>
      </c>
      <c r="AJ78">
        <v>11.539459000000001</v>
      </c>
      <c r="AK78">
        <v>10.519624</v>
      </c>
      <c r="AL78">
        <v>11.512637</v>
      </c>
      <c r="AM78">
        <v>10.433793</v>
      </c>
      <c r="AN78">
        <v>11.116861999999999</v>
      </c>
      <c r="AO78">
        <v>9.8848339999999997</v>
      </c>
      <c r="AP78">
        <v>9.4258790000000001</v>
      </c>
      <c r="AQ78">
        <v>8.2969670000000004</v>
      </c>
      <c r="AR78">
        <v>7.0375199999999998</v>
      </c>
      <c r="AS78">
        <v>6.4647199999999998</v>
      </c>
      <c r="AT78">
        <v>5.6314469999999996</v>
      </c>
      <c r="AU78">
        <v>4.5645239999999996</v>
      </c>
      <c r="AV78">
        <v>4.0644410000000004</v>
      </c>
      <c r="AW78">
        <v>3.501773</v>
      </c>
      <c r="AX78">
        <v>3.2925610000000001</v>
      </c>
      <c r="AY78">
        <v>2.6357170000000001</v>
      </c>
      <c r="AZ78">
        <v>2.3657080000000001</v>
      </c>
      <c r="BA78">
        <v>1.618862</v>
      </c>
      <c r="BB78">
        <v>1.775622</v>
      </c>
      <c r="BC78">
        <v>1.5276670000000001</v>
      </c>
      <c r="BD78">
        <v>1.0919570000000001</v>
      </c>
      <c r="BE78">
        <v>1.143813</v>
      </c>
      <c r="BF78">
        <v>0.88572499999999998</v>
      </c>
      <c r="BG78">
        <v>0.76174699999999995</v>
      </c>
      <c r="BH78">
        <v>0.89883800000000003</v>
      </c>
      <c r="BI78">
        <v>0.55372699999999997</v>
      </c>
      <c r="BJ78">
        <v>0.52392499999999997</v>
      </c>
      <c r="BK78">
        <v>0.51975300000000002</v>
      </c>
      <c r="BL78">
        <v>0.62048400000000004</v>
      </c>
      <c r="BM78">
        <v>0.51081200000000004</v>
      </c>
      <c r="BN78">
        <v>0.657439</v>
      </c>
      <c r="BO78">
        <v>0.277758</v>
      </c>
      <c r="BP78">
        <v>0.40471600000000002</v>
      </c>
      <c r="BQ78">
        <v>0.39398699999999998</v>
      </c>
      <c r="BR78">
        <v>0.16570099999999999</v>
      </c>
      <c r="BS78">
        <v>0.202656</v>
      </c>
      <c r="BT78">
        <v>0.24974299999999999</v>
      </c>
      <c r="BU78">
        <v>0.35583999999999999</v>
      </c>
      <c r="BV78">
        <v>0.36477999999999999</v>
      </c>
      <c r="BW78">
        <v>0.40948400000000001</v>
      </c>
      <c r="BX78">
        <v>0.43153799999999998</v>
      </c>
      <c r="BY78">
        <v>0.35464800000000002</v>
      </c>
      <c r="BZ78">
        <v>0.49948700000000001</v>
      </c>
      <c r="CA78">
        <v>0.49471900000000002</v>
      </c>
      <c r="CB78">
        <v>0.55849599999999999</v>
      </c>
      <c r="CC78">
        <v>0.51081200000000004</v>
      </c>
      <c r="CD78">
        <v>0.63180899999999995</v>
      </c>
      <c r="CE78">
        <v>0.80645100000000003</v>
      </c>
      <c r="CF78">
        <v>1.800656</v>
      </c>
      <c r="CG78">
        <v>56.024790000000003</v>
      </c>
      <c r="CH78">
        <v>351.42958199999998</v>
      </c>
      <c r="CI78">
        <v>768.57566799999995</v>
      </c>
      <c r="CJ78">
        <v>742.05577400000004</v>
      </c>
      <c r="CK78">
        <v>346.05443500000001</v>
      </c>
      <c r="CL78">
        <v>69.702864000000005</v>
      </c>
      <c r="CM78">
        <v>5.6558849999999996</v>
      </c>
      <c r="CN78">
        <v>3.6746259999999999</v>
      </c>
      <c r="CO78">
        <v>4.1437150000000003</v>
      </c>
      <c r="CP78">
        <v>9.6255539999999993</v>
      </c>
      <c r="CQ78">
        <v>27.438998000000002</v>
      </c>
      <c r="CR78">
        <v>42.048693</v>
      </c>
      <c r="CS78">
        <v>32.635927000000002</v>
      </c>
      <c r="CT78">
        <v>16.281604999999999</v>
      </c>
      <c r="CU78">
        <v>11.273623000000001</v>
      </c>
      <c r="CV78">
        <v>12.119412000000001</v>
      </c>
      <c r="CW78">
        <v>14.463663</v>
      </c>
      <c r="CX78">
        <v>15.496612000000001</v>
      </c>
      <c r="CY78">
        <v>15.551448000000001</v>
      </c>
      <c r="CZ78">
        <v>15.765428999999999</v>
      </c>
      <c r="DA78">
        <v>14.805794000000001</v>
      </c>
      <c r="DB78">
        <v>14.500617999999999</v>
      </c>
      <c r="DC78">
        <v>13.645887</v>
      </c>
      <c r="DD78">
        <v>12.984871999999999</v>
      </c>
      <c r="DE78">
        <v>12.331605</v>
      </c>
      <c r="DF78">
        <v>12.633801</v>
      </c>
      <c r="DG78">
        <v>13.113618000000001</v>
      </c>
      <c r="DH78">
        <v>15.562773</v>
      </c>
      <c r="DI78">
        <v>18.512606999999999</v>
      </c>
      <c r="DJ78">
        <v>22.04299</v>
      </c>
      <c r="DK78">
        <v>20.697713</v>
      </c>
      <c r="DL78">
        <v>17.793775</v>
      </c>
      <c r="DM78">
        <v>14.484525</v>
      </c>
      <c r="DN78">
        <v>12.705921999999999</v>
      </c>
      <c r="DO78">
        <v>12.311935</v>
      </c>
      <c r="DP78">
        <v>13.160705999999999</v>
      </c>
    </row>
    <row r="79" spans="1:120" x14ac:dyDescent="0.25">
      <c r="A79">
        <v>374</v>
      </c>
      <c r="C79">
        <v>374</v>
      </c>
      <c r="D79">
        <v>2.1105999999999998</v>
      </c>
      <c r="E79">
        <v>2.2977590000000001</v>
      </c>
      <c r="F79">
        <v>2.673864</v>
      </c>
      <c r="G79">
        <v>3.0106310000000001</v>
      </c>
      <c r="H79">
        <v>15.235543</v>
      </c>
      <c r="I79">
        <v>92.090964</v>
      </c>
      <c r="J79">
        <v>282.34958599999999</v>
      </c>
      <c r="K79">
        <v>572.479963</v>
      </c>
      <c r="L79">
        <v>809.940696</v>
      </c>
      <c r="M79">
        <v>904.22868700000004</v>
      </c>
      <c r="N79">
        <v>770.49672599999997</v>
      </c>
      <c r="O79">
        <v>517.57097199999998</v>
      </c>
      <c r="P79">
        <v>234.88163900000001</v>
      </c>
      <c r="Q79">
        <v>72.47448</v>
      </c>
      <c r="R79">
        <v>15.281439000000001</v>
      </c>
      <c r="S79">
        <v>6.8145990000000003</v>
      </c>
      <c r="T79">
        <v>6.7567830000000004</v>
      </c>
      <c r="U79">
        <v>5.790591</v>
      </c>
      <c r="V79">
        <v>6.9546700000000001</v>
      </c>
      <c r="W79">
        <v>6.4378979999999997</v>
      </c>
      <c r="X79">
        <v>5.7107210000000004</v>
      </c>
      <c r="Y79">
        <v>6.5618749999999997</v>
      </c>
      <c r="Z79">
        <v>9.9015240000000002</v>
      </c>
      <c r="AA79">
        <v>20.080805000000002</v>
      </c>
      <c r="AB79">
        <v>38.077831000000003</v>
      </c>
      <c r="AC79">
        <v>56.041479000000002</v>
      </c>
      <c r="AD79">
        <v>60.993433000000003</v>
      </c>
      <c r="AE79">
        <v>46.619773000000002</v>
      </c>
      <c r="AF79">
        <v>27.010441</v>
      </c>
      <c r="AG79">
        <v>13.465881</v>
      </c>
      <c r="AH79">
        <v>11.160970000000001</v>
      </c>
      <c r="AI79">
        <v>11.634827</v>
      </c>
      <c r="AJ79">
        <v>10.762810999999999</v>
      </c>
      <c r="AK79">
        <v>11.443496</v>
      </c>
      <c r="AL79">
        <v>10.285974</v>
      </c>
      <c r="AM79">
        <v>10.710955</v>
      </c>
      <c r="AN79">
        <v>10.507702999999999</v>
      </c>
      <c r="AO79">
        <v>10.58042</v>
      </c>
      <c r="AP79">
        <v>8.9937450000000005</v>
      </c>
      <c r="AQ79">
        <v>7.5358150000000004</v>
      </c>
      <c r="AR79">
        <v>6.6614149999999999</v>
      </c>
      <c r="AS79">
        <v>5.8448310000000001</v>
      </c>
      <c r="AT79">
        <v>5.3989890000000003</v>
      </c>
      <c r="AU79">
        <v>4.4894220000000002</v>
      </c>
      <c r="AV79">
        <v>4.2629239999999999</v>
      </c>
      <c r="AW79">
        <v>3.3807749999999999</v>
      </c>
      <c r="AX79">
        <v>3.119707</v>
      </c>
      <c r="AY79">
        <v>2.5755170000000001</v>
      </c>
      <c r="AZ79">
        <v>2.2834539999999999</v>
      </c>
      <c r="BA79">
        <v>2.1576879999999998</v>
      </c>
      <c r="BB79">
        <v>1.715422</v>
      </c>
      <c r="BC79">
        <v>1.372695</v>
      </c>
      <c r="BD79">
        <v>1.347661</v>
      </c>
      <c r="BE79">
        <v>1.0216240000000001</v>
      </c>
      <c r="BF79">
        <v>0.78678099999999995</v>
      </c>
      <c r="BG79">
        <v>0.71763999999999994</v>
      </c>
      <c r="BH79">
        <v>0.66459199999999996</v>
      </c>
      <c r="BI79">
        <v>0.67293599999999998</v>
      </c>
      <c r="BJ79">
        <v>0.59187400000000001</v>
      </c>
      <c r="BK79">
        <v>0.51796399999999998</v>
      </c>
      <c r="BL79">
        <v>0.47862500000000002</v>
      </c>
      <c r="BM79">
        <v>0.46372400000000003</v>
      </c>
      <c r="BN79">
        <v>0.53942199999999996</v>
      </c>
      <c r="BO79">
        <v>0.55491900000000005</v>
      </c>
      <c r="BP79">
        <v>0.47564499999999998</v>
      </c>
      <c r="BQ79">
        <v>0.37550899999999998</v>
      </c>
      <c r="BR79">
        <v>0.41961700000000002</v>
      </c>
      <c r="BS79">
        <v>0.28967900000000002</v>
      </c>
      <c r="BT79">
        <v>0.29087099999999999</v>
      </c>
      <c r="BU79">
        <v>0.37193300000000001</v>
      </c>
      <c r="BV79">
        <v>0.34868700000000002</v>
      </c>
      <c r="BW79">
        <v>0.31590499999999999</v>
      </c>
      <c r="BX79">
        <v>0.35285899999999998</v>
      </c>
      <c r="BY79">
        <v>0.30875200000000003</v>
      </c>
      <c r="BZ79">
        <v>0.42140499999999997</v>
      </c>
      <c r="CA79">
        <v>0.36895299999999998</v>
      </c>
      <c r="CB79">
        <v>0.63180899999999995</v>
      </c>
      <c r="CC79">
        <v>0.53882600000000003</v>
      </c>
      <c r="CD79">
        <v>0.72360000000000002</v>
      </c>
      <c r="CE79">
        <v>0.84459799999999996</v>
      </c>
      <c r="CF79">
        <v>7.5149540000000004</v>
      </c>
      <c r="CG79">
        <v>123.090744</v>
      </c>
      <c r="CH79">
        <v>508.41689100000002</v>
      </c>
      <c r="CI79">
        <v>834.17296399999998</v>
      </c>
      <c r="CJ79">
        <v>601.98187800000005</v>
      </c>
      <c r="CK79">
        <v>213.93299099999999</v>
      </c>
      <c r="CL79">
        <v>29.391646000000001</v>
      </c>
      <c r="CM79">
        <v>3.7288670000000002</v>
      </c>
      <c r="CN79">
        <v>3.4129619999999998</v>
      </c>
      <c r="CO79">
        <v>4.4846529999999998</v>
      </c>
      <c r="CP79">
        <v>13.381838999999999</v>
      </c>
      <c r="CQ79">
        <v>33.334493999999999</v>
      </c>
      <c r="CR79">
        <v>41.96763</v>
      </c>
      <c r="CS79">
        <v>26.113987000000002</v>
      </c>
      <c r="CT79">
        <v>12.744664999999999</v>
      </c>
      <c r="CU79">
        <v>10.340809999999999</v>
      </c>
      <c r="CV79">
        <v>11.729597999999999</v>
      </c>
      <c r="CW79">
        <v>13.119578000000001</v>
      </c>
      <c r="CX79">
        <v>14.600754</v>
      </c>
      <c r="CY79">
        <v>15.040635999999999</v>
      </c>
      <c r="CZ79">
        <v>15.186667</v>
      </c>
      <c r="DA79">
        <v>14.823675</v>
      </c>
      <c r="DB79">
        <v>13.913512000000001</v>
      </c>
      <c r="DC79">
        <v>13.457537</v>
      </c>
      <c r="DD79">
        <v>12.625456</v>
      </c>
      <c r="DE79">
        <v>12.370944</v>
      </c>
      <c r="DF79">
        <v>11.043549000000001</v>
      </c>
      <c r="DG79">
        <v>13.458729</v>
      </c>
      <c r="DH79">
        <v>15.7547</v>
      </c>
      <c r="DI79">
        <v>18.765926</v>
      </c>
      <c r="DJ79">
        <v>20.39969</v>
      </c>
      <c r="DK79">
        <v>19.327998000000001</v>
      </c>
      <c r="DL79">
        <v>16.540884999999999</v>
      </c>
      <c r="DM79">
        <v>14.197825999999999</v>
      </c>
      <c r="DN79">
        <v>13.568997</v>
      </c>
      <c r="DO79">
        <v>12.424588</v>
      </c>
      <c r="DP79">
        <v>12.571812</v>
      </c>
    </row>
    <row r="80" spans="1:120" x14ac:dyDescent="0.25">
      <c r="A80">
        <v>376</v>
      </c>
      <c r="C80">
        <v>376</v>
      </c>
      <c r="D80">
        <v>2.3019310000000002</v>
      </c>
      <c r="E80">
        <v>2.2697449999999999</v>
      </c>
      <c r="F80">
        <v>2.4795530000000001</v>
      </c>
      <c r="G80">
        <v>14.01782</v>
      </c>
      <c r="H80">
        <v>83.996654000000007</v>
      </c>
      <c r="I80">
        <v>256.13665600000002</v>
      </c>
      <c r="J80">
        <v>527.70793400000002</v>
      </c>
      <c r="K80">
        <v>783.69081000000006</v>
      </c>
      <c r="L80">
        <v>880.02264500000001</v>
      </c>
      <c r="M80">
        <v>743.46601999999996</v>
      </c>
      <c r="N80">
        <v>500.98359599999998</v>
      </c>
      <c r="O80">
        <v>239.648819</v>
      </c>
      <c r="P80">
        <v>68.321824000000007</v>
      </c>
      <c r="Q80">
        <v>14.443994</v>
      </c>
      <c r="R80">
        <v>6.5374369999999997</v>
      </c>
      <c r="S80">
        <v>6.1434509999999998</v>
      </c>
      <c r="T80">
        <v>6.3055750000000002</v>
      </c>
      <c r="U80">
        <v>6.1625240000000003</v>
      </c>
      <c r="V80">
        <v>7.0005660000000001</v>
      </c>
      <c r="W80">
        <v>6.4289569999999996</v>
      </c>
      <c r="X80">
        <v>7.1257349999999997</v>
      </c>
      <c r="Y80">
        <v>9.0569260000000007</v>
      </c>
      <c r="Z80">
        <v>15.739799</v>
      </c>
      <c r="AA80">
        <v>30.520558000000001</v>
      </c>
      <c r="AB80">
        <v>48.986673000000003</v>
      </c>
      <c r="AC80">
        <v>59.953927999999998</v>
      </c>
      <c r="AD80">
        <v>50.888658</v>
      </c>
      <c r="AE80">
        <v>31.846761999999998</v>
      </c>
      <c r="AF80">
        <v>14.609693999999999</v>
      </c>
      <c r="AG80">
        <v>8.7398290000000003</v>
      </c>
      <c r="AH80">
        <v>9.9664929999999998</v>
      </c>
      <c r="AI80">
        <v>9.5945599999999995</v>
      </c>
      <c r="AJ80">
        <v>10.439754000000001</v>
      </c>
      <c r="AK80">
        <v>10.864735</v>
      </c>
      <c r="AL80">
        <v>10.804534</v>
      </c>
      <c r="AM80">
        <v>10.510683</v>
      </c>
      <c r="AN80">
        <v>10.129809</v>
      </c>
      <c r="AO80">
        <v>8.7404250000000001</v>
      </c>
      <c r="AP80">
        <v>8.7237360000000006</v>
      </c>
      <c r="AQ80">
        <v>7.6049569999999997</v>
      </c>
      <c r="AR80">
        <v>6.7377089999999997</v>
      </c>
      <c r="AS80">
        <v>5.9437749999999996</v>
      </c>
      <c r="AT80">
        <v>5.1575899999999999</v>
      </c>
      <c r="AU80">
        <v>4.502535</v>
      </c>
      <c r="AV80">
        <v>4.0984150000000001</v>
      </c>
      <c r="AW80">
        <v>3.53992</v>
      </c>
      <c r="AX80">
        <v>2.9224160000000001</v>
      </c>
      <c r="AY80">
        <v>2.4795530000000001</v>
      </c>
      <c r="AZ80">
        <v>2.2864339999999999</v>
      </c>
      <c r="BA80">
        <v>2.0265580000000001</v>
      </c>
      <c r="BB80">
        <v>1.4859439999999999</v>
      </c>
      <c r="BC80">
        <v>1.314878</v>
      </c>
      <c r="BD80">
        <v>1.0037419999999999</v>
      </c>
      <c r="BE80">
        <v>0.66041899999999998</v>
      </c>
      <c r="BF80">
        <v>0.76651599999999998</v>
      </c>
      <c r="BG80">
        <v>0.73671299999999995</v>
      </c>
      <c r="BH80">
        <v>0.64671000000000001</v>
      </c>
      <c r="BI80">
        <v>0.64671000000000001</v>
      </c>
      <c r="BJ80">
        <v>0.487566</v>
      </c>
      <c r="BK80">
        <v>0.65386299999999997</v>
      </c>
      <c r="BL80">
        <v>0.56147599999999998</v>
      </c>
      <c r="BM80">
        <v>0.54061400000000004</v>
      </c>
      <c r="BN80">
        <v>0.60141100000000003</v>
      </c>
      <c r="BO80">
        <v>0.41961700000000002</v>
      </c>
      <c r="BP80">
        <v>0.51677200000000001</v>
      </c>
      <c r="BQ80">
        <v>0.49352600000000002</v>
      </c>
      <c r="BR80">
        <v>0.33080599999999999</v>
      </c>
      <c r="BS80">
        <v>0.38087399999999999</v>
      </c>
      <c r="BT80">
        <v>0.27298899999999998</v>
      </c>
      <c r="BU80">
        <v>0.24855099999999999</v>
      </c>
      <c r="BV80">
        <v>0.17046900000000001</v>
      </c>
      <c r="BW80">
        <v>0.35583999999999999</v>
      </c>
      <c r="BX80">
        <v>0.32186500000000001</v>
      </c>
      <c r="BY80">
        <v>0.42796099999999998</v>
      </c>
      <c r="BZ80">
        <v>0.51259999999999994</v>
      </c>
      <c r="CA80">
        <v>0.58174099999999995</v>
      </c>
      <c r="CB80">
        <v>0.48160599999999998</v>
      </c>
      <c r="CC80">
        <v>0.43451800000000002</v>
      </c>
      <c r="CD80">
        <v>0.82373600000000002</v>
      </c>
      <c r="CE80">
        <v>1.238585</v>
      </c>
      <c r="CF80">
        <v>39.247869999999999</v>
      </c>
      <c r="CG80">
        <v>273.68187899999998</v>
      </c>
      <c r="CH80">
        <v>694.74399100000005</v>
      </c>
      <c r="CI80">
        <v>794.42381899999998</v>
      </c>
      <c r="CJ80">
        <v>394.59168899999997</v>
      </c>
      <c r="CK80">
        <v>94.582437999999996</v>
      </c>
      <c r="CL80">
        <v>7.9685449999999998</v>
      </c>
      <c r="CM80">
        <v>3.5345550000000001</v>
      </c>
      <c r="CN80">
        <v>3.5178660000000002</v>
      </c>
      <c r="CO80">
        <v>5.6648250000000004</v>
      </c>
      <c r="CP80">
        <v>19.946694000000001</v>
      </c>
      <c r="CQ80">
        <v>37.447809999999997</v>
      </c>
      <c r="CR80">
        <v>36.051869000000003</v>
      </c>
      <c r="CS80">
        <v>18.212795</v>
      </c>
      <c r="CT80">
        <v>9.362698</v>
      </c>
      <c r="CU80">
        <v>9.3507770000000008</v>
      </c>
      <c r="CV80">
        <v>11.038779999999999</v>
      </c>
      <c r="CW80">
        <v>12.978911</v>
      </c>
      <c r="CX80">
        <v>13.998747</v>
      </c>
      <c r="CY80">
        <v>14.391541</v>
      </c>
      <c r="CZ80">
        <v>14.664531</v>
      </c>
      <c r="DA80">
        <v>13.567805</v>
      </c>
      <c r="DB80">
        <v>12.979507</v>
      </c>
      <c r="DC80">
        <v>13.036728</v>
      </c>
      <c r="DD80">
        <v>12.423992</v>
      </c>
      <c r="DE80">
        <v>11.771917</v>
      </c>
      <c r="DF80">
        <v>10.871886999999999</v>
      </c>
      <c r="DG80">
        <v>12.850761</v>
      </c>
      <c r="DH80">
        <v>14.995933000000001</v>
      </c>
      <c r="DI80">
        <v>19.58549</v>
      </c>
      <c r="DJ80">
        <v>19.563437</v>
      </c>
      <c r="DK80">
        <v>18.606781999999999</v>
      </c>
      <c r="DL80">
        <v>16.264914999999998</v>
      </c>
      <c r="DM80">
        <v>14.111996</v>
      </c>
      <c r="DN80">
        <v>14.462471000000001</v>
      </c>
      <c r="DO80">
        <v>11.908412</v>
      </c>
      <c r="DP80">
        <v>12.635589</v>
      </c>
    </row>
    <row r="81" spans="1:120" x14ac:dyDescent="0.25">
      <c r="A81">
        <v>378</v>
      </c>
      <c r="C81">
        <v>378</v>
      </c>
      <c r="D81">
        <v>1.878738</v>
      </c>
      <c r="E81">
        <v>2.8145310000000001</v>
      </c>
      <c r="F81">
        <v>6.7079069999999996</v>
      </c>
      <c r="G81">
        <v>53.583979999999997</v>
      </c>
      <c r="H81">
        <v>194.762945</v>
      </c>
      <c r="I81">
        <v>423.705578</v>
      </c>
      <c r="J81">
        <v>709.33997599999998</v>
      </c>
      <c r="K81">
        <v>852.61166100000003</v>
      </c>
      <c r="L81">
        <v>786.41176199999995</v>
      </c>
      <c r="M81">
        <v>556.43975699999999</v>
      </c>
      <c r="N81">
        <v>296.90146399999998</v>
      </c>
      <c r="O81">
        <v>102.946758</v>
      </c>
      <c r="P81">
        <v>20.574926999999999</v>
      </c>
      <c r="Q81">
        <v>7.4845550000000003</v>
      </c>
      <c r="R81">
        <v>6.3878300000000001</v>
      </c>
      <c r="S81">
        <v>6.6709519999999998</v>
      </c>
      <c r="T81">
        <v>5.7226419999999996</v>
      </c>
      <c r="U81">
        <v>5.2708389999999996</v>
      </c>
      <c r="V81">
        <v>5.7959560000000003</v>
      </c>
      <c r="W81">
        <v>6.1905380000000001</v>
      </c>
      <c r="X81">
        <v>7.0196389999999997</v>
      </c>
      <c r="Y81">
        <v>11.101960999999999</v>
      </c>
      <c r="Z81">
        <v>23.315549000000001</v>
      </c>
      <c r="AA81">
        <v>43.993592</v>
      </c>
      <c r="AB81">
        <v>55.358409999999999</v>
      </c>
      <c r="AC81">
        <v>55.615901999999998</v>
      </c>
      <c r="AD81">
        <v>41.089654000000003</v>
      </c>
      <c r="AE81">
        <v>22.399425999999998</v>
      </c>
      <c r="AF81">
        <v>11.196733</v>
      </c>
      <c r="AG81">
        <v>8.5645910000000001</v>
      </c>
      <c r="AH81">
        <v>9.259582</v>
      </c>
      <c r="AI81">
        <v>9.0587140000000002</v>
      </c>
      <c r="AJ81">
        <v>10.268687999999999</v>
      </c>
      <c r="AK81">
        <v>9.8979470000000003</v>
      </c>
      <c r="AL81">
        <v>10.189413999999999</v>
      </c>
      <c r="AM81">
        <v>10.187626</v>
      </c>
      <c r="AN81">
        <v>9.8055599999999998</v>
      </c>
      <c r="AO81">
        <v>8.7964529999999996</v>
      </c>
      <c r="AP81">
        <v>8.1199410000000007</v>
      </c>
      <c r="AQ81">
        <v>7.2169299999999996</v>
      </c>
      <c r="AR81">
        <v>6.381869</v>
      </c>
      <c r="AS81">
        <v>5.5915119999999998</v>
      </c>
      <c r="AT81">
        <v>4.6414140000000002</v>
      </c>
      <c r="AU81">
        <v>4.2754409999999998</v>
      </c>
      <c r="AV81">
        <v>3.939867</v>
      </c>
      <c r="AW81">
        <v>3.0177830000000001</v>
      </c>
      <c r="AX81">
        <v>2.9289719999999999</v>
      </c>
      <c r="AY81">
        <v>2.4265050000000001</v>
      </c>
      <c r="AZ81">
        <v>2.070665</v>
      </c>
      <c r="BA81">
        <v>1.957417</v>
      </c>
      <c r="BB81">
        <v>1.5217069999999999</v>
      </c>
      <c r="BC81">
        <v>1.3935569999999999</v>
      </c>
      <c r="BD81">
        <v>1.1605019999999999</v>
      </c>
      <c r="BE81">
        <v>0.99956999999999996</v>
      </c>
      <c r="BF81">
        <v>0.60379499999999997</v>
      </c>
      <c r="BG81">
        <v>0.63478900000000005</v>
      </c>
      <c r="BH81">
        <v>0.50544699999999998</v>
      </c>
      <c r="BI81">
        <v>0.669956</v>
      </c>
      <c r="BJ81">
        <v>0.68843399999999999</v>
      </c>
      <c r="BK81">
        <v>0.50663899999999995</v>
      </c>
      <c r="BL81">
        <v>0.47981699999999999</v>
      </c>
      <c r="BM81">
        <v>0.39398699999999998</v>
      </c>
      <c r="BN81">
        <v>0.54478599999999999</v>
      </c>
      <c r="BO81">
        <v>0.322461</v>
      </c>
      <c r="BP81">
        <v>0.34570699999999999</v>
      </c>
      <c r="BQ81">
        <v>0.24557100000000001</v>
      </c>
      <c r="BR81">
        <v>0.29981099999999999</v>
      </c>
      <c r="BS81">
        <v>0.31471300000000002</v>
      </c>
      <c r="BT81">
        <v>0.37074099999999999</v>
      </c>
      <c r="BU81">
        <v>0.349879</v>
      </c>
      <c r="BV81">
        <v>0.28848600000000002</v>
      </c>
      <c r="BW81">
        <v>0.33080599999999999</v>
      </c>
      <c r="BX81">
        <v>0.29861900000000002</v>
      </c>
      <c r="BY81">
        <v>0.462532</v>
      </c>
      <c r="BZ81">
        <v>0.472665</v>
      </c>
      <c r="CA81">
        <v>0.45180300000000001</v>
      </c>
      <c r="CB81">
        <v>0.47981699999999999</v>
      </c>
      <c r="CC81">
        <v>0.51558000000000004</v>
      </c>
      <c r="CD81">
        <v>0.75995900000000005</v>
      </c>
      <c r="CE81">
        <v>4.2974949999999996</v>
      </c>
      <c r="CF81">
        <v>91.564655000000002</v>
      </c>
      <c r="CG81">
        <v>421.44358199999999</v>
      </c>
      <c r="CH81">
        <v>782.80091300000004</v>
      </c>
      <c r="CI81">
        <v>677.680969</v>
      </c>
      <c r="CJ81">
        <v>252.17771500000001</v>
      </c>
      <c r="CK81">
        <v>44.129491000000002</v>
      </c>
      <c r="CL81">
        <v>3.8439040000000002</v>
      </c>
      <c r="CM81">
        <v>3.4028290000000001</v>
      </c>
      <c r="CN81">
        <v>3.7074090000000002</v>
      </c>
      <c r="CO81">
        <v>8.7809559999999998</v>
      </c>
      <c r="CP81">
        <v>25.340914999999999</v>
      </c>
      <c r="CQ81">
        <v>38.518906000000001</v>
      </c>
      <c r="CR81">
        <v>30.208825999999998</v>
      </c>
      <c r="CS81">
        <v>13.390779</v>
      </c>
      <c r="CT81">
        <v>8.2105399999999999</v>
      </c>
      <c r="CU81">
        <v>9.2416999999999998</v>
      </c>
      <c r="CV81">
        <v>10.584593</v>
      </c>
      <c r="CW81">
        <v>12.364984</v>
      </c>
      <c r="CX81">
        <v>13.480783000000001</v>
      </c>
      <c r="CY81">
        <v>13.443828</v>
      </c>
      <c r="CZ81">
        <v>13.988614</v>
      </c>
      <c r="DA81">
        <v>13.697742999999999</v>
      </c>
      <c r="DB81">
        <v>12.590885</v>
      </c>
      <c r="DC81">
        <v>11.879802</v>
      </c>
      <c r="DD81">
        <v>10.887980000000001</v>
      </c>
      <c r="DE81">
        <v>11.014938000000001</v>
      </c>
      <c r="DF81">
        <v>11.700988000000001</v>
      </c>
      <c r="DG81">
        <v>11.839867</v>
      </c>
      <c r="DH81">
        <v>14.584661000000001</v>
      </c>
      <c r="DI81">
        <v>17.762779999999999</v>
      </c>
      <c r="DJ81">
        <v>19.923449000000002</v>
      </c>
      <c r="DK81">
        <v>18.830895000000002</v>
      </c>
      <c r="DL81">
        <v>15.716552999999999</v>
      </c>
      <c r="DM81">
        <v>12.663603</v>
      </c>
      <c r="DN81">
        <v>12.627840000000001</v>
      </c>
      <c r="DO81">
        <v>11.607409000000001</v>
      </c>
      <c r="DP81">
        <v>12.301803</v>
      </c>
    </row>
    <row r="82" spans="1:120" x14ac:dyDescent="0.25">
      <c r="A82">
        <v>380</v>
      </c>
      <c r="C82">
        <v>380</v>
      </c>
      <c r="D82">
        <v>2.9444689999999998</v>
      </c>
      <c r="E82">
        <v>5.9074159999999996</v>
      </c>
      <c r="F82">
        <v>46.924948999999998</v>
      </c>
      <c r="G82">
        <v>175.43196699999999</v>
      </c>
      <c r="H82">
        <v>400.41744699999998</v>
      </c>
      <c r="I82">
        <v>647.31061499999998</v>
      </c>
      <c r="J82">
        <v>816.68674899999996</v>
      </c>
      <c r="K82">
        <v>771.74544300000002</v>
      </c>
      <c r="L82">
        <v>553.36952199999996</v>
      </c>
      <c r="M82">
        <v>288.28799700000002</v>
      </c>
      <c r="N82">
        <v>101.24087299999999</v>
      </c>
      <c r="O82">
        <v>22.360682000000001</v>
      </c>
      <c r="P82">
        <v>6.3824649999999998</v>
      </c>
      <c r="Q82">
        <v>5.7399269999999998</v>
      </c>
      <c r="R82">
        <v>5.5557489999999996</v>
      </c>
      <c r="S82">
        <v>5.8734419999999998</v>
      </c>
      <c r="T82">
        <v>5.8525799999999997</v>
      </c>
      <c r="U82">
        <v>5.6397909999999998</v>
      </c>
      <c r="V82">
        <v>6.6876410000000002</v>
      </c>
      <c r="W82">
        <v>7.3087220000000004</v>
      </c>
      <c r="X82">
        <v>10.304451</v>
      </c>
      <c r="Y82">
        <v>18.960833999999998</v>
      </c>
      <c r="Z82">
        <v>36.998987</v>
      </c>
      <c r="AA82">
        <v>51.795839999999998</v>
      </c>
      <c r="AB82">
        <v>57.112575</v>
      </c>
      <c r="AC82">
        <v>46.718716999999998</v>
      </c>
      <c r="AD82">
        <v>25.114417</v>
      </c>
      <c r="AE82">
        <v>12.338758</v>
      </c>
      <c r="AF82">
        <v>7.9566239999999997</v>
      </c>
      <c r="AG82">
        <v>8.5484980000000004</v>
      </c>
      <c r="AH82">
        <v>9.4497199999999992</v>
      </c>
      <c r="AI82">
        <v>8.8399649999999994</v>
      </c>
      <c r="AJ82">
        <v>10.078549000000001</v>
      </c>
      <c r="AK82">
        <v>9.4908479999999997</v>
      </c>
      <c r="AL82">
        <v>9.7119809999999998</v>
      </c>
      <c r="AM82">
        <v>10.085702</v>
      </c>
      <c r="AN82">
        <v>9.1028210000000005</v>
      </c>
      <c r="AO82">
        <v>8.6677070000000001</v>
      </c>
      <c r="AP82">
        <v>8.8226800000000001</v>
      </c>
      <c r="AQ82">
        <v>6.7555899999999998</v>
      </c>
      <c r="AR82">
        <v>6.0337779999999999</v>
      </c>
      <c r="AS82">
        <v>5.1397089999999999</v>
      </c>
      <c r="AT82">
        <v>4.8929450000000001</v>
      </c>
      <c r="AU82">
        <v>4.2998789999999998</v>
      </c>
      <c r="AV82">
        <v>3.771782</v>
      </c>
      <c r="AW82">
        <v>3.222823</v>
      </c>
      <c r="AX82">
        <v>2.3907419999999999</v>
      </c>
      <c r="AY82">
        <v>2.1529199999999999</v>
      </c>
      <c r="AZ82">
        <v>2.1916630000000001</v>
      </c>
      <c r="BA82">
        <v>1.632571</v>
      </c>
      <c r="BB82">
        <v>1.5199180000000001</v>
      </c>
      <c r="BC82">
        <v>1.4424319999999999</v>
      </c>
      <c r="BD82">
        <v>1.1986490000000001</v>
      </c>
      <c r="BE82">
        <v>0.849962</v>
      </c>
      <c r="BF82">
        <v>0.70989100000000005</v>
      </c>
      <c r="BG82">
        <v>0.68843399999999999</v>
      </c>
      <c r="BH82">
        <v>0.60796700000000004</v>
      </c>
      <c r="BI82">
        <v>0.72896499999999997</v>
      </c>
      <c r="BJ82">
        <v>0.41782900000000001</v>
      </c>
      <c r="BK82">
        <v>0.45478299999999999</v>
      </c>
      <c r="BL82">
        <v>0.35583999999999999</v>
      </c>
      <c r="BM82">
        <v>0.56088000000000005</v>
      </c>
      <c r="BN82">
        <v>0.332594</v>
      </c>
      <c r="BO82">
        <v>0.51379200000000003</v>
      </c>
      <c r="BP82">
        <v>0.35345599999999999</v>
      </c>
      <c r="BQ82">
        <v>0.46849299999999999</v>
      </c>
      <c r="BR82">
        <v>0.35285899999999998</v>
      </c>
      <c r="BS82">
        <v>0.27298899999999998</v>
      </c>
      <c r="BT82">
        <v>0.17583399999999999</v>
      </c>
      <c r="BU82">
        <v>0.51558000000000004</v>
      </c>
      <c r="BV82">
        <v>0.20086799999999999</v>
      </c>
      <c r="BW82">
        <v>0.41782900000000001</v>
      </c>
      <c r="BX82">
        <v>0.40590799999999999</v>
      </c>
      <c r="BY82">
        <v>0.28371800000000003</v>
      </c>
      <c r="BZ82">
        <v>0.62048400000000004</v>
      </c>
      <c r="CA82">
        <v>0.62942500000000001</v>
      </c>
      <c r="CB82">
        <v>0.44345899999999999</v>
      </c>
      <c r="CC82">
        <v>0.66697600000000001</v>
      </c>
      <c r="CD82">
        <v>1.0675190000000001</v>
      </c>
      <c r="CE82">
        <v>26.261806</v>
      </c>
      <c r="CF82">
        <v>219.86961400000001</v>
      </c>
      <c r="CG82">
        <v>622.399449</v>
      </c>
      <c r="CH82">
        <v>788.50090499999999</v>
      </c>
      <c r="CI82">
        <v>465.30842799999999</v>
      </c>
      <c r="CJ82">
        <v>116.58847299999999</v>
      </c>
      <c r="CK82">
        <v>11.665820999999999</v>
      </c>
      <c r="CL82">
        <v>3.1286480000000001</v>
      </c>
      <c r="CM82">
        <v>3.1214949999999999</v>
      </c>
      <c r="CN82">
        <v>4.3034549999999996</v>
      </c>
      <c r="CO82">
        <v>12.590885</v>
      </c>
      <c r="CP82">
        <v>31.557679</v>
      </c>
      <c r="CQ82">
        <v>36.527513999999996</v>
      </c>
      <c r="CR82">
        <v>21.914840000000002</v>
      </c>
      <c r="CS82">
        <v>9.259582</v>
      </c>
      <c r="CT82">
        <v>7.3575970000000002</v>
      </c>
      <c r="CU82">
        <v>8.5735320000000002</v>
      </c>
      <c r="CV82">
        <v>9.9998710000000006</v>
      </c>
      <c r="CW82">
        <v>11.595488</v>
      </c>
      <c r="CX82">
        <v>12.745857000000001</v>
      </c>
      <c r="CY82">
        <v>12.577772</v>
      </c>
      <c r="CZ82">
        <v>13.032556</v>
      </c>
      <c r="DA82">
        <v>12.370944</v>
      </c>
      <c r="DB82">
        <v>12.330413</v>
      </c>
      <c r="DC82">
        <v>11.164546</v>
      </c>
      <c r="DD82">
        <v>11.503696</v>
      </c>
      <c r="DE82">
        <v>10.739565000000001</v>
      </c>
      <c r="DF82">
        <v>10.742545</v>
      </c>
      <c r="DG82">
        <v>12.584925</v>
      </c>
      <c r="DH82">
        <v>13.438463</v>
      </c>
      <c r="DI82">
        <v>17.213820999999999</v>
      </c>
      <c r="DJ82">
        <v>19.133686999999998</v>
      </c>
      <c r="DK82">
        <v>17.526745999999999</v>
      </c>
      <c r="DL82">
        <v>14.962554000000001</v>
      </c>
      <c r="DM82">
        <v>12.430548999999999</v>
      </c>
      <c r="DN82">
        <v>12.329817</v>
      </c>
      <c r="DO82">
        <v>10.984540000000001</v>
      </c>
      <c r="DP82">
        <v>11.702776</v>
      </c>
    </row>
    <row r="83" spans="1:120" x14ac:dyDescent="0.25">
      <c r="A83">
        <v>382</v>
      </c>
      <c r="C83">
        <v>382</v>
      </c>
      <c r="D83">
        <v>3.5887959999999999</v>
      </c>
      <c r="E83">
        <v>24.524927000000002</v>
      </c>
      <c r="F83">
        <v>120.18799799999999</v>
      </c>
      <c r="G83">
        <v>309.27598499999999</v>
      </c>
      <c r="H83">
        <v>553.06255799999997</v>
      </c>
      <c r="I83">
        <v>742.35260500000004</v>
      </c>
      <c r="J83">
        <v>784.38580000000002</v>
      </c>
      <c r="K83">
        <v>611.43875100000002</v>
      </c>
      <c r="L83">
        <v>369.34494999999998</v>
      </c>
      <c r="M83">
        <v>143.46182300000001</v>
      </c>
      <c r="N83">
        <v>34.828781999999997</v>
      </c>
      <c r="O83">
        <v>7.9137089999999999</v>
      </c>
      <c r="P83">
        <v>6.4998870000000002</v>
      </c>
      <c r="Q83">
        <v>5.6076050000000004</v>
      </c>
      <c r="R83">
        <v>6.1225889999999996</v>
      </c>
      <c r="S83">
        <v>6.3389540000000002</v>
      </c>
      <c r="T83">
        <v>5.7917829999999997</v>
      </c>
      <c r="U83">
        <v>5.9497359999999997</v>
      </c>
      <c r="V83">
        <v>5.9044359999999996</v>
      </c>
      <c r="W83">
        <v>7.9095360000000001</v>
      </c>
      <c r="X83">
        <v>13.919473</v>
      </c>
      <c r="Y83">
        <v>28.467773999999999</v>
      </c>
      <c r="Z83">
        <v>45.143962000000002</v>
      </c>
      <c r="AA83">
        <v>53.331851999999998</v>
      </c>
      <c r="AB83">
        <v>50.709843999999997</v>
      </c>
      <c r="AC83">
        <v>35.096406999999999</v>
      </c>
      <c r="AD83">
        <v>16.616582999999999</v>
      </c>
      <c r="AE83">
        <v>9.8377470000000002</v>
      </c>
      <c r="AF83">
        <v>7.8064200000000001</v>
      </c>
      <c r="AG83">
        <v>7.8958269999999997</v>
      </c>
      <c r="AH83">
        <v>9.0098380000000002</v>
      </c>
      <c r="AI83">
        <v>10.557771000000001</v>
      </c>
      <c r="AJ83">
        <v>9.8127130000000005</v>
      </c>
      <c r="AK83">
        <v>10.198950999999999</v>
      </c>
      <c r="AL83">
        <v>9.7006560000000004</v>
      </c>
      <c r="AM83">
        <v>9.6029040000000006</v>
      </c>
      <c r="AN83">
        <v>9.5057489999999998</v>
      </c>
      <c r="AO83">
        <v>8.6766480000000001</v>
      </c>
      <c r="AP83">
        <v>8.4757800000000003</v>
      </c>
      <c r="AQ83">
        <v>6.709695</v>
      </c>
      <c r="AR83">
        <v>6.0796739999999998</v>
      </c>
      <c r="AS83">
        <v>5.5158139999999998</v>
      </c>
      <c r="AT83">
        <v>4.8005579999999997</v>
      </c>
      <c r="AU83">
        <v>4.0584800000000003</v>
      </c>
      <c r="AV83">
        <v>3.4916399999999999</v>
      </c>
      <c r="AW83">
        <v>3.00467</v>
      </c>
      <c r="AX83">
        <v>2.8538700000000001</v>
      </c>
      <c r="AY83">
        <v>2.2327900000000001</v>
      </c>
      <c r="AZ83">
        <v>1.9407270000000001</v>
      </c>
      <c r="BA83">
        <v>1.679659</v>
      </c>
      <c r="BB83">
        <v>1.522899</v>
      </c>
      <c r="BC83">
        <v>1.311898</v>
      </c>
      <c r="BD83">
        <v>1.069903</v>
      </c>
      <c r="BE83">
        <v>0.87261200000000005</v>
      </c>
      <c r="BF83">
        <v>0.89764600000000005</v>
      </c>
      <c r="BG83">
        <v>0.64790199999999998</v>
      </c>
      <c r="BH83">
        <v>0.627637</v>
      </c>
      <c r="BI83">
        <v>0.70869899999999997</v>
      </c>
      <c r="BJ83">
        <v>0.53763399999999995</v>
      </c>
      <c r="BK83">
        <v>0.59664200000000001</v>
      </c>
      <c r="BL83">
        <v>0.58889400000000003</v>
      </c>
      <c r="BM83">
        <v>0.40948400000000001</v>
      </c>
      <c r="BN83">
        <v>0.41186800000000001</v>
      </c>
      <c r="BO83">
        <v>0.42855700000000002</v>
      </c>
      <c r="BP83">
        <v>0.36180000000000001</v>
      </c>
      <c r="BQ83">
        <v>0.31590499999999999</v>
      </c>
      <c r="BR83">
        <v>0.277758</v>
      </c>
      <c r="BS83">
        <v>0.25689600000000001</v>
      </c>
      <c r="BT83">
        <v>0.17940999999999999</v>
      </c>
      <c r="BU83">
        <v>0.33795799999999998</v>
      </c>
      <c r="BV83">
        <v>0.17166100000000001</v>
      </c>
      <c r="BW83">
        <v>0.33795799999999998</v>
      </c>
      <c r="BX83">
        <v>0.342727</v>
      </c>
      <c r="BY83">
        <v>0.39160299999999998</v>
      </c>
      <c r="BZ83">
        <v>0.57697299999999996</v>
      </c>
      <c r="CA83">
        <v>0.54180600000000001</v>
      </c>
      <c r="CB83">
        <v>0.54359400000000002</v>
      </c>
      <c r="CC83">
        <v>0.76770799999999995</v>
      </c>
      <c r="CD83">
        <v>2.2488830000000002</v>
      </c>
      <c r="CE83">
        <v>67.405700999999993</v>
      </c>
      <c r="CF83">
        <v>351.68290100000002</v>
      </c>
      <c r="CG83">
        <v>727.27978199999995</v>
      </c>
      <c r="CH83">
        <v>708.85896700000001</v>
      </c>
      <c r="CI83">
        <v>318.265557</v>
      </c>
      <c r="CJ83">
        <v>58.287978000000003</v>
      </c>
      <c r="CK83">
        <v>4.5984980000000002</v>
      </c>
      <c r="CL83">
        <v>3.1095739999999998</v>
      </c>
      <c r="CM83">
        <v>3.272891</v>
      </c>
      <c r="CN83">
        <v>5.5265430000000002</v>
      </c>
      <c r="CO83">
        <v>18.049479000000002</v>
      </c>
      <c r="CP83">
        <v>34.663677</v>
      </c>
      <c r="CQ83">
        <v>33.296942999999999</v>
      </c>
      <c r="CR83">
        <v>16.617775000000002</v>
      </c>
      <c r="CS83">
        <v>7.3999170000000003</v>
      </c>
      <c r="CT83">
        <v>6.7627430000000004</v>
      </c>
      <c r="CU83">
        <v>8.9067220000000002</v>
      </c>
      <c r="CV83">
        <v>9.7626449999999991</v>
      </c>
      <c r="CW83">
        <v>10.885</v>
      </c>
      <c r="CX83">
        <v>11.843443000000001</v>
      </c>
      <c r="CY83">
        <v>12.320876</v>
      </c>
      <c r="CZ83">
        <v>12.14087</v>
      </c>
      <c r="DA83">
        <v>12.081861</v>
      </c>
      <c r="DB83">
        <v>11.711717</v>
      </c>
      <c r="DC83">
        <v>11.452436000000001</v>
      </c>
      <c r="DD83">
        <v>10.800958</v>
      </c>
      <c r="DE83">
        <v>10.234714</v>
      </c>
      <c r="DF83">
        <v>10.291933999999999</v>
      </c>
      <c r="DG83">
        <v>12.026429</v>
      </c>
      <c r="DH83">
        <v>13.897418999999999</v>
      </c>
      <c r="DI83">
        <v>15.671849</v>
      </c>
      <c r="DJ83">
        <v>18.112659000000001</v>
      </c>
      <c r="DK83">
        <v>16.933679999999999</v>
      </c>
      <c r="DL83">
        <v>13.760923999999999</v>
      </c>
      <c r="DM83">
        <v>12.684464</v>
      </c>
      <c r="DN83">
        <v>12.150407</v>
      </c>
      <c r="DO83">
        <v>9.9855660000000004</v>
      </c>
      <c r="DP83">
        <v>10.835528</v>
      </c>
    </row>
    <row r="84" spans="1:120" x14ac:dyDescent="0.25">
      <c r="A84">
        <v>384</v>
      </c>
      <c r="C84">
        <v>384</v>
      </c>
      <c r="D84">
        <v>15.968680000000001</v>
      </c>
      <c r="E84">
        <v>91.912745999999999</v>
      </c>
      <c r="F84">
        <v>253.137946</v>
      </c>
      <c r="G84">
        <v>488.05356</v>
      </c>
      <c r="H84">
        <v>693.81654300000002</v>
      </c>
      <c r="I84">
        <v>753.92901900000004</v>
      </c>
      <c r="J84">
        <v>630.03659200000004</v>
      </c>
      <c r="K84">
        <v>389.236808</v>
      </c>
      <c r="L84">
        <v>168.38073700000001</v>
      </c>
      <c r="M84">
        <v>44.465660999999997</v>
      </c>
      <c r="N84">
        <v>9.2327589999999997</v>
      </c>
      <c r="O84">
        <v>5.7286020000000004</v>
      </c>
      <c r="P84">
        <v>5.5676699999999997</v>
      </c>
      <c r="Q84">
        <v>5.5897240000000004</v>
      </c>
      <c r="R84">
        <v>5.4866080000000004</v>
      </c>
      <c r="S84">
        <v>6.0355660000000002</v>
      </c>
      <c r="T84">
        <v>5.9115890000000002</v>
      </c>
      <c r="U84">
        <v>7.048845</v>
      </c>
      <c r="V84">
        <v>6.5344569999999997</v>
      </c>
      <c r="W84">
        <v>11.198521</v>
      </c>
      <c r="X84">
        <v>21.427869999999999</v>
      </c>
      <c r="Y84">
        <v>37.924647</v>
      </c>
      <c r="Z84">
        <v>52.604675</v>
      </c>
      <c r="AA84">
        <v>53.787827</v>
      </c>
      <c r="AB84">
        <v>41.132568999999997</v>
      </c>
      <c r="AC84">
        <v>22.681951999999999</v>
      </c>
      <c r="AD84">
        <v>11.305809</v>
      </c>
      <c r="AE84">
        <v>8.5699559999999995</v>
      </c>
      <c r="AF84">
        <v>7.3105099999999998</v>
      </c>
      <c r="AG84">
        <v>8.5777040000000007</v>
      </c>
      <c r="AH84">
        <v>8.9478489999999997</v>
      </c>
      <c r="AI84">
        <v>8.7648630000000001</v>
      </c>
      <c r="AJ84">
        <v>9.1469290000000001</v>
      </c>
      <c r="AK84">
        <v>9.7537040000000008</v>
      </c>
      <c r="AL84">
        <v>8.9597700000000007</v>
      </c>
      <c r="AM84">
        <v>9.3698499999999996</v>
      </c>
      <c r="AN84">
        <v>8.2927940000000007</v>
      </c>
      <c r="AO84">
        <v>7.8779459999999997</v>
      </c>
      <c r="AP84">
        <v>7.2628259999999996</v>
      </c>
      <c r="AQ84">
        <v>6.1964990000000002</v>
      </c>
      <c r="AR84">
        <v>5.4216379999999997</v>
      </c>
      <c r="AS84">
        <v>5.1307679999999998</v>
      </c>
      <c r="AT84">
        <v>4.5049190000000001</v>
      </c>
      <c r="AU84">
        <v>3.6197900000000001</v>
      </c>
      <c r="AV84">
        <v>3.3175949999999998</v>
      </c>
      <c r="AW84">
        <v>2.8538700000000001</v>
      </c>
      <c r="AX84">
        <v>2.352595</v>
      </c>
      <c r="AY84">
        <v>2.249479</v>
      </c>
      <c r="AZ84">
        <v>1.924634</v>
      </c>
      <c r="BA84">
        <v>1.6915800000000001</v>
      </c>
      <c r="BB84">
        <v>1.344681</v>
      </c>
      <c r="BC84">
        <v>1.2576579999999999</v>
      </c>
      <c r="BD84">
        <v>1.20461</v>
      </c>
      <c r="BE84">
        <v>0.79572200000000004</v>
      </c>
      <c r="BF84">
        <v>0.76055499999999998</v>
      </c>
      <c r="BG84">
        <v>0.71763999999999994</v>
      </c>
      <c r="BH84">
        <v>0.602603</v>
      </c>
      <c r="BI84">
        <v>0.66697600000000001</v>
      </c>
      <c r="BJ84">
        <v>0.55789900000000003</v>
      </c>
      <c r="BK84">
        <v>0.66578400000000004</v>
      </c>
      <c r="BL84">
        <v>0.42557699999999998</v>
      </c>
      <c r="BM84">
        <v>0.63061699999999998</v>
      </c>
      <c r="BN84">
        <v>0.464916</v>
      </c>
      <c r="BO84">
        <v>0.41663600000000001</v>
      </c>
      <c r="BP84">
        <v>0.41484799999999999</v>
      </c>
      <c r="BQ84">
        <v>0.23961099999999999</v>
      </c>
      <c r="BR84">
        <v>0.29683100000000001</v>
      </c>
      <c r="BS84">
        <v>0.203848</v>
      </c>
      <c r="BT84">
        <v>0.32067299999999999</v>
      </c>
      <c r="BU84">
        <v>0.37372100000000003</v>
      </c>
      <c r="BV84">
        <v>0.40590799999999999</v>
      </c>
      <c r="BW84">
        <v>0.27298899999999998</v>
      </c>
      <c r="BX84">
        <v>0.41961700000000002</v>
      </c>
      <c r="BY84">
        <v>0.35643599999999998</v>
      </c>
      <c r="BZ84">
        <v>0.49889099999999997</v>
      </c>
      <c r="CA84">
        <v>0.71883200000000003</v>
      </c>
      <c r="CB84">
        <v>0.69379800000000003</v>
      </c>
      <c r="CC84">
        <v>0.83088899999999999</v>
      </c>
      <c r="CD84">
        <v>12.161732000000001</v>
      </c>
      <c r="CE84">
        <v>162.54842300000001</v>
      </c>
      <c r="CF84">
        <v>532.99963500000001</v>
      </c>
      <c r="CG84">
        <v>781.639814</v>
      </c>
      <c r="CH84">
        <v>549.73185100000001</v>
      </c>
      <c r="CI84">
        <v>173.693895</v>
      </c>
      <c r="CJ84">
        <v>20.702480999999999</v>
      </c>
      <c r="CK84">
        <v>3.1906370000000002</v>
      </c>
      <c r="CL84">
        <v>3.1065939999999999</v>
      </c>
      <c r="CM84">
        <v>3.4964080000000002</v>
      </c>
      <c r="CN84">
        <v>8.3118680000000005</v>
      </c>
      <c r="CO84">
        <v>22.663474000000001</v>
      </c>
      <c r="CP84">
        <v>35.519599999999997</v>
      </c>
      <c r="CQ84">
        <v>28.057694000000001</v>
      </c>
      <c r="CR84">
        <v>12.216568000000001</v>
      </c>
      <c r="CS84">
        <v>6.3526629999999997</v>
      </c>
      <c r="CT84">
        <v>6.4808130000000004</v>
      </c>
      <c r="CU84">
        <v>8.1014630000000007</v>
      </c>
      <c r="CV84">
        <v>9.4527009999999994</v>
      </c>
      <c r="CW84">
        <v>10.605454</v>
      </c>
      <c r="CX84">
        <v>11.083484</v>
      </c>
      <c r="CY84">
        <v>11.180638999999999</v>
      </c>
      <c r="CZ84">
        <v>11.744498999999999</v>
      </c>
      <c r="DA84">
        <v>11.556744999999999</v>
      </c>
      <c r="DB84">
        <v>11.074543</v>
      </c>
      <c r="DC84">
        <v>10.794997</v>
      </c>
      <c r="DD84">
        <v>10.113716</v>
      </c>
      <c r="DE84">
        <v>10.09047</v>
      </c>
      <c r="DF84">
        <v>10.068417</v>
      </c>
      <c r="DG84">
        <v>10.828972</v>
      </c>
      <c r="DH84">
        <v>12.770891000000001</v>
      </c>
      <c r="DI84">
        <v>14.764666999999999</v>
      </c>
      <c r="DJ84">
        <v>17.625689999999999</v>
      </c>
      <c r="DK84">
        <v>16.349554000000001</v>
      </c>
      <c r="DL84">
        <v>14.509558999999999</v>
      </c>
      <c r="DM84">
        <v>11.781454</v>
      </c>
      <c r="DN84">
        <v>11.042953000000001</v>
      </c>
      <c r="DO84">
        <v>10.047554999999999</v>
      </c>
      <c r="DP84">
        <v>10.332464999999999</v>
      </c>
    </row>
    <row r="85" spans="1:120" x14ac:dyDescent="0.25">
      <c r="A85">
        <v>386</v>
      </c>
      <c r="C85">
        <v>386</v>
      </c>
      <c r="D85">
        <v>52.770972</v>
      </c>
      <c r="E85">
        <v>182.875991</v>
      </c>
      <c r="F85">
        <v>388.63658900000001</v>
      </c>
      <c r="G85">
        <v>608.24692200000004</v>
      </c>
      <c r="H85">
        <v>743.74973799999998</v>
      </c>
      <c r="I85">
        <v>673.02048200000002</v>
      </c>
      <c r="J85">
        <v>473.587513</v>
      </c>
      <c r="K85">
        <v>232.14697799999999</v>
      </c>
      <c r="L85">
        <v>72.284936999999999</v>
      </c>
      <c r="M85">
        <v>14.688969</v>
      </c>
      <c r="N85">
        <v>5.2195790000000004</v>
      </c>
      <c r="O85">
        <v>5.4079290000000002</v>
      </c>
      <c r="P85">
        <v>5.6129689999999997</v>
      </c>
      <c r="Q85">
        <v>5.8645009999999997</v>
      </c>
      <c r="R85">
        <v>6.2555069999999997</v>
      </c>
      <c r="S85">
        <v>6.0606</v>
      </c>
      <c r="T85">
        <v>7.4839589999999996</v>
      </c>
      <c r="U85">
        <v>6.7144630000000003</v>
      </c>
      <c r="V85">
        <v>8.367896</v>
      </c>
      <c r="W85">
        <v>14.954805</v>
      </c>
      <c r="X85">
        <v>28.718710000000002</v>
      </c>
      <c r="Y85">
        <v>44.73865</v>
      </c>
      <c r="Z85">
        <v>53.742528</v>
      </c>
      <c r="AA85">
        <v>46.074986000000003</v>
      </c>
      <c r="AB85">
        <v>32.395719999999997</v>
      </c>
      <c r="AC85">
        <v>15.32793</v>
      </c>
      <c r="AD85">
        <v>9.2774629999999991</v>
      </c>
      <c r="AE85">
        <v>7.4118380000000004</v>
      </c>
      <c r="AF85">
        <v>7.8427790000000002</v>
      </c>
      <c r="AG85">
        <v>7.9125170000000002</v>
      </c>
      <c r="AH85">
        <v>8.4054470000000006</v>
      </c>
      <c r="AI85">
        <v>8.6569789999999998</v>
      </c>
      <c r="AJ85">
        <v>9.3668700000000005</v>
      </c>
      <c r="AK85">
        <v>9.5289950000000001</v>
      </c>
      <c r="AL85">
        <v>9.8276140000000005</v>
      </c>
      <c r="AM85">
        <v>8.3506110000000007</v>
      </c>
      <c r="AN85">
        <v>7.940531</v>
      </c>
      <c r="AO85">
        <v>7.9894069999999999</v>
      </c>
      <c r="AP85">
        <v>6.7144630000000003</v>
      </c>
      <c r="AQ85">
        <v>6.8295000000000003</v>
      </c>
      <c r="AR85">
        <v>5.8025120000000001</v>
      </c>
      <c r="AS85">
        <v>4.9358610000000001</v>
      </c>
      <c r="AT85">
        <v>4.3725969999999998</v>
      </c>
      <c r="AU85">
        <v>4.2414670000000001</v>
      </c>
      <c r="AV85">
        <v>3.2186509999999999</v>
      </c>
      <c r="AW85">
        <v>2.9647350000000001</v>
      </c>
      <c r="AX85">
        <v>2.581477</v>
      </c>
      <c r="AY85">
        <v>2.1505359999999998</v>
      </c>
      <c r="AZ85">
        <v>1.8626450000000001</v>
      </c>
      <c r="BA85">
        <v>1.6534329999999999</v>
      </c>
      <c r="BB85">
        <v>1.3267990000000001</v>
      </c>
      <c r="BC85">
        <v>1.3828279999999999</v>
      </c>
      <c r="BD85">
        <v>0.98347700000000005</v>
      </c>
      <c r="BE85">
        <v>0.81658399999999998</v>
      </c>
      <c r="BF85">
        <v>0.79393400000000003</v>
      </c>
      <c r="BG85">
        <v>0.65088299999999999</v>
      </c>
      <c r="BH85">
        <v>0.54895899999999997</v>
      </c>
      <c r="BI85">
        <v>0.62346500000000005</v>
      </c>
      <c r="BJ85">
        <v>0.51856000000000002</v>
      </c>
      <c r="BK85">
        <v>0.62882899999999997</v>
      </c>
      <c r="BL85">
        <v>0.447631</v>
      </c>
      <c r="BM85">
        <v>0.40054299999999998</v>
      </c>
      <c r="BN85">
        <v>0.45359100000000002</v>
      </c>
      <c r="BO85">
        <v>0.44584299999999999</v>
      </c>
      <c r="BP85">
        <v>0.41186800000000001</v>
      </c>
      <c r="BQ85">
        <v>0.27954600000000002</v>
      </c>
      <c r="BR85">
        <v>0.342727</v>
      </c>
      <c r="BS85">
        <v>0.32484499999999999</v>
      </c>
      <c r="BT85">
        <v>0.27298899999999998</v>
      </c>
      <c r="BU85">
        <v>0.18298600000000001</v>
      </c>
      <c r="BV85">
        <v>0.27596999999999999</v>
      </c>
      <c r="BW85">
        <v>0.19669500000000001</v>
      </c>
      <c r="BX85">
        <v>0.41842499999999999</v>
      </c>
      <c r="BY85">
        <v>0.38743</v>
      </c>
      <c r="BZ85">
        <v>0.502467</v>
      </c>
      <c r="CA85">
        <v>0.66041899999999998</v>
      </c>
      <c r="CB85">
        <v>0.77247600000000005</v>
      </c>
      <c r="CC85">
        <v>1.147985</v>
      </c>
      <c r="CD85">
        <v>37.851930000000003</v>
      </c>
      <c r="CE85">
        <v>277.63485900000001</v>
      </c>
      <c r="CF85">
        <v>660.86471100000006</v>
      </c>
      <c r="CG85">
        <v>750.26869799999997</v>
      </c>
      <c r="CH85">
        <v>403.12349799999998</v>
      </c>
      <c r="CI85">
        <v>96.010565999999997</v>
      </c>
      <c r="CJ85">
        <v>7.7414509999999996</v>
      </c>
      <c r="CK85">
        <v>2.9999020000000001</v>
      </c>
      <c r="CL85">
        <v>3.1918289999999998</v>
      </c>
      <c r="CM85">
        <v>4.0394069999999997</v>
      </c>
      <c r="CN85">
        <v>10.859966</v>
      </c>
      <c r="CO85">
        <v>28.410554000000001</v>
      </c>
      <c r="CP85">
        <v>34.436584000000003</v>
      </c>
      <c r="CQ85">
        <v>23.157596999999999</v>
      </c>
      <c r="CR85">
        <v>9.3787909999999997</v>
      </c>
      <c r="CS85">
        <v>5.590916</v>
      </c>
      <c r="CT85">
        <v>6.5809490000000004</v>
      </c>
      <c r="CU85">
        <v>8.1014630000000007</v>
      </c>
      <c r="CV85">
        <v>9.4354150000000008</v>
      </c>
      <c r="CW85">
        <v>10.2669</v>
      </c>
      <c r="CX85">
        <v>10.786652999999999</v>
      </c>
      <c r="CY85">
        <v>11.078715000000001</v>
      </c>
      <c r="CZ85">
        <v>11.100769</v>
      </c>
      <c r="DA85">
        <v>10.878444</v>
      </c>
      <c r="DB85">
        <v>10.565519</v>
      </c>
      <c r="DC85">
        <v>10.434984999999999</v>
      </c>
      <c r="DD85">
        <v>10.373592</v>
      </c>
      <c r="DE85">
        <v>9.5874070000000007</v>
      </c>
      <c r="DF85">
        <v>10.312796000000001</v>
      </c>
      <c r="DG85">
        <v>10.967851</v>
      </c>
      <c r="DH85">
        <v>12.458563</v>
      </c>
      <c r="DI85">
        <v>16.479492</v>
      </c>
      <c r="DJ85">
        <v>17.124414000000002</v>
      </c>
      <c r="DK85">
        <v>15.813708</v>
      </c>
      <c r="DL85">
        <v>11.910795999999999</v>
      </c>
      <c r="DM85">
        <v>11.241436</v>
      </c>
      <c r="DN85">
        <v>11.593699000000001</v>
      </c>
      <c r="DO85">
        <v>9.2506409999999999</v>
      </c>
      <c r="DP85">
        <v>8.5419420000000006</v>
      </c>
    </row>
    <row r="86" spans="1:120" x14ac:dyDescent="0.25">
      <c r="A86">
        <v>388</v>
      </c>
      <c r="C86">
        <v>388</v>
      </c>
      <c r="D86">
        <v>153.57196300000001</v>
      </c>
      <c r="E86">
        <v>342.89896499999998</v>
      </c>
      <c r="F86">
        <v>561.14673600000003</v>
      </c>
      <c r="G86">
        <v>686.88273400000003</v>
      </c>
      <c r="H86">
        <v>659.37280699999997</v>
      </c>
      <c r="I86">
        <v>477.21564799999999</v>
      </c>
      <c r="J86">
        <v>249.906778</v>
      </c>
      <c r="K86">
        <v>81.190466999999998</v>
      </c>
      <c r="L86">
        <v>17.878412999999998</v>
      </c>
      <c r="M86">
        <v>5.9485440000000001</v>
      </c>
      <c r="N86">
        <v>5.2839520000000002</v>
      </c>
      <c r="O86">
        <v>5.3435560000000004</v>
      </c>
      <c r="P86">
        <v>5.675554</v>
      </c>
      <c r="Q86">
        <v>5.5497880000000004</v>
      </c>
      <c r="R86">
        <v>5.3626300000000002</v>
      </c>
      <c r="S86">
        <v>5.3519009999999998</v>
      </c>
      <c r="T86">
        <v>5.9974189999999998</v>
      </c>
      <c r="U86">
        <v>7.4344869999999998</v>
      </c>
      <c r="V86">
        <v>11.452436000000001</v>
      </c>
      <c r="W86">
        <v>22.365451</v>
      </c>
      <c r="X86">
        <v>40.276646999999997</v>
      </c>
      <c r="Y86">
        <v>50.312877</v>
      </c>
      <c r="Z86">
        <v>48.389434999999999</v>
      </c>
      <c r="AA86">
        <v>35.881996000000001</v>
      </c>
      <c r="AB86">
        <v>19.064546</v>
      </c>
      <c r="AC86">
        <v>10.372996000000001</v>
      </c>
      <c r="AD86">
        <v>7.7956909999999997</v>
      </c>
      <c r="AE86">
        <v>7.97689</v>
      </c>
      <c r="AF86">
        <v>7.8165529999999999</v>
      </c>
      <c r="AG86">
        <v>7.6329710000000004</v>
      </c>
      <c r="AH86">
        <v>8.6748600000000007</v>
      </c>
      <c r="AI86">
        <v>8.8709589999999992</v>
      </c>
      <c r="AJ86">
        <v>9.4485279999999996</v>
      </c>
      <c r="AK86">
        <v>9.1028210000000005</v>
      </c>
      <c r="AL86">
        <v>8.5604189999999996</v>
      </c>
      <c r="AM86">
        <v>8.5407499999999992</v>
      </c>
      <c r="AN86">
        <v>7.4476000000000004</v>
      </c>
      <c r="AO86">
        <v>7.7939030000000002</v>
      </c>
      <c r="AP86">
        <v>6.7549939999999999</v>
      </c>
      <c r="AQ86">
        <v>5.9217209999999998</v>
      </c>
      <c r="AR86">
        <v>5.3507090000000002</v>
      </c>
      <c r="AS86">
        <v>4.7767160000000004</v>
      </c>
      <c r="AT86">
        <v>4.268885</v>
      </c>
      <c r="AU86">
        <v>3.675818</v>
      </c>
      <c r="AV86">
        <v>3.133416</v>
      </c>
      <c r="AW86">
        <v>2.7078389999999999</v>
      </c>
      <c r="AX86">
        <v>2.484918</v>
      </c>
      <c r="AY86">
        <v>2.1606679999999998</v>
      </c>
      <c r="AZ86">
        <v>1.928806</v>
      </c>
      <c r="BA86">
        <v>1.7005209999999999</v>
      </c>
      <c r="BB86">
        <v>1.461506</v>
      </c>
      <c r="BC86">
        <v>1.2397769999999999</v>
      </c>
      <c r="BD86">
        <v>1.030564</v>
      </c>
      <c r="BE86">
        <v>1.0007619999999999</v>
      </c>
      <c r="BF86">
        <v>0.59843100000000005</v>
      </c>
      <c r="BG86">
        <v>0.53763399999999995</v>
      </c>
      <c r="BH86">
        <v>0.56743600000000005</v>
      </c>
      <c r="BI86">
        <v>0.54597899999999999</v>
      </c>
      <c r="BJ86">
        <v>0.447631</v>
      </c>
      <c r="BK86">
        <v>0.42796099999999998</v>
      </c>
      <c r="BL86">
        <v>0.50544699999999998</v>
      </c>
      <c r="BM86">
        <v>0.497699</v>
      </c>
      <c r="BN86">
        <v>0.42974899999999999</v>
      </c>
      <c r="BO86">
        <v>0.30458000000000002</v>
      </c>
      <c r="BP86">
        <v>0.36656899999999998</v>
      </c>
      <c r="BQ86">
        <v>0.33855400000000002</v>
      </c>
      <c r="BR86">
        <v>0.267625</v>
      </c>
      <c r="BS86">
        <v>0.23841899999999999</v>
      </c>
      <c r="BT86">
        <v>0.15199199999999999</v>
      </c>
      <c r="BU86">
        <v>0.22053700000000001</v>
      </c>
      <c r="BV86">
        <v>0.27298899999999998</v>
      </c>
      <c r="BW86">
        <v>0.33199800000000002</v>
      </c>
      <c r="BX86">
        <v>0.49352600000000002</v>
      </c>
      <c r="BY86">
        <v>0.54478599999999999</v>
      </c>
      <c r="BZ86">
        <v>0.64194200000000001</v>
      </c>
      <c r="CA86">
        <v>0.77545600000000003</v>
      </c>
      <c r="CB86">
        <v>0.89585800000000004</v>
      </c>
      <c r="CC86">
        <v>5.3626300000000002</v>
      </c>
      <c r="CD86">
        <v>113.117695</v>
      </c>
      <c r="CE86">
        <v>471.58658500000001</v>
      </c>
      <c r="CF86">
        <v>767.98498600000005</v>
      </c>
      <c r="CG86">
        <v>624.18699300000003</v>
      </c>
      <c r="CH86">
        <v>229.215622</v>
      </c>
      <c r="CI86">
        <v>36.427975000000004</v>
      </c>
      <c r="CJ86">
        <v>3.2538179999999999</v>
      </c>
      <c r="CK86">
        <v>2.8628110000000002</v>
      </c>
      <c r="CL86">
        <v>2.966523</v>
      </c>
      <c r="CM86">
        <v>5.3185219999999997</v>
      </c>
      <c r="CN86">
        <v>15.830994</v>
      </c>
      <c r="CO86">
        <v>31.252503000000001</v>
      </c>
      <c r="CP86">
        <v>31.631589000000002</v>
      </c>
      <c r="CQ86">
        <v>16.532540000000001</v>
      </c>
      <c r="CR86">
        <v>6.706715</v>
      </c>
      <c r="CS86">
        <v>5.4758789999999999</v>
      </c>
      <c r="CT86">
        <v>6.2805410000000004</v>
      </c>
      <c r="CU86">
        <v>8.058548</v>
      </c>
      <c r="CV86">
        <v>9.0026860000000006</v>
      </c>
      <c r="CW86">
        <v>9.7095970000000005</v>
      </c>
      <c r="CX86">
        <v>10.872483000000001</v>
      </c>
      <c r="CY86">
        <v>10.773540000000001</v>
      </c>
      <c r="CZ86">
        <v>10.859966</v>
      </c>
      <c r="DA86">
        <v>10.144710999999999</v>
      </c>
      <c r="DB86">
        <v>10.153651</v>
      </c>
      <c r="DC86">
        <v>9.5826390000000004</v>
      </c>
      <c r="DD86">
        <v>10.112524000000001</v>
      </c>
      <c r="DE86">
        <v>9.5808509999999991</v>
      </c>
      <c r="DF86">
        <v>9.5534320000000008</v>
      </c>
      <c r="DG86">
        <v>10.514855000000001</v>
      </c>
      <c r="DH86">
        <v>11.871456999999999</v>
      </c>
      <c r="DI86">
        <v>13.748407</v>
      </c>
      <c r="DJ86">
        <v>15.509725</v>
      </c>
      <c r="DK86">
        <v>14.70387</v>
      </c>
      <c r="DL86">
        <v>13.524889999999999</v>
      </c>
      <c r="DM86">
        <v>11.102556999999999</v>
      </c>
      <c r="DN86">
        <v>9.5856189999999994</v>
      </c>
      <c r="DO86">
        <v>8.3565710000000006</v>
      </c>
      <c r="DP86">
        <v>7.8314539999999999</v>
      </c>
    </row>
    <row r="87" spans="1:120" x14ac:dyDescent="0.25">
      <c r="A87">
        <v>390</v>
      </c>
      <c r="C87">
        <v>390</v>
      </c>
      <c r="D87">
        <v>265.20252199999999</v>
      </c>
      <c r="E87">
        <v>470.70801299999999</v>
      </c>
      <c r="F87">
        <v>635.94996900000001</v>
      </c>
      <c r="G87">
        <v>649.48081999999999</v>
      </c>
      <c r="H87">
        <v>532.73379799999998</v>
      </c>
      <c r="I87">
        <v>325.75249700000001</v>
      </c>
      <c r="J87">
        <v>122.690797</v>
      </c>
      <c r="K87">
        <v>28.943418999999999</v>
      </c>
      <c r="L87">
        <v>7.4577330000000002</v>
      </c>
      <c r="M87">
        <v>5.3256750000000004</v>
      </c>
      <c r="N87">
        <v>5.181432</v>
      </c>
      <c r="O87">
        <v>4.9519539999999997</v>
      </c>
      <c r="P87">
        <v>5.0258640000000003</v>
      </c>
      <c r="Q87">
        <v>5.7226419999999996</v>
      </c>
      <c r="R87">
        <v>6.1279539999999999</v>
      </c>
      <c r="S87">
        <v>5.8424469999999999</v>
      </c>
      <c r="T87">
        <v>5.8764219999999998</v>
      </c>
      <c r="U87">
        <v>9.5069409999999994</v>
      </c>
      <c r="V87">
        <v>16.443729000000001</v>
      </c>
      <c r="W87">
        <v>32.121538999999999</v>
      </c>
      <c r="X87">
        <v>47.580599999999997</v>
      </c>
      <c r="Y87">
        <v>51.241517000000002</v>
      </c>
      <c r="Z87">
        <v>42.745471000000002</v>
      </c>
      <c r="AA87">
        <v>26.983619000000001</v>
      </c>
      <c r="AB87">
        <v>14.066696</v>
      </c>
      <c r="AC87">
        <v>9.9134449999999994</v>
      </c>
      <c r="AD87">
        <v>8.0949069999999992</v>
      </c>
      <c r="AE87">
        <v>7.5095890000000001</v>
      </c>
      <c r="AF87">
        <v>7.2008369999999999</v>
      </c>
      <c r="AG87">
        <v>8.1384179999999997</v>
      </c>
      <c r="AH87">
        <v>8.1419940000000004</v>
      </c>
      <c r="AI87">
        <v>9.1266630000000006</v>
      </c>
      <c r="AJ87">
        <v>8.2504749999999998</v>
      </c>
      <c r="AK87">
        <v>8.1628559999999997</v>
      </c>
      <c r="AL87">
        <v>8.1855060000000002</v>
      </c>
      <c r="AM87">
        <v>7.6997280000000003</v>
      </c>
      <c r="AN87">
        <v>8.5806850000000008</v>
      </c>
      <c r="AO87">
        <v>6.8438049999999997</v>
      </c>
      <c r="AP87">
        <v>6.8575140000000001</v>
      </c>
      <c r="AQ87">
        <v>5.8537720000000002</v>
      </c>
      <c r="AR87">
        <v>5.5414440000000003</v>
      </c>
      <c r="AS87">
        <v>4.2134520000000002</v>
      </c>
      <c r="AT87">
        <v>4.1794779999999996</v>
      </c>
      <c r="AU87">
        <v>3.4117700000000002</v>
      </c>
      <c r="AV87">
        <v>3.1584500000000002</v>
      </c>
      <c r="AW87">
        <v>2.6947260000000002</v>
      </c>
      <c r="AX87">
        <v>2.46048</v>
      </c>
      <c r="AY87">
        <v>2.078414</v>
      </c>
      <c r="AZ87">
        <v>1.7344949999999999</v>
      </c>
      <c r="BA87">
        <v>1.7064809999999999</v>
      </c>
      <c r="BB87">
        <v>1.4424319999999999</v>
      </c>
      <c r="BC87">
        <v>1.1354679999999999</v>
      </c>
      <c r="BD87">
        <v>1.0335449999999999</v>
      </c>
      <c r="BE87">
        <v>0.912547</v>
      </c>
      <c r="BF87">
        <v>0.83565699999999998</v>
      </c>
      <c r="BG87">
        <v>0.56684000000000001</v>
      </c>
      <c r="BH87">
        <v>0.48697000000000001</v>
      </c>
      <c r="BI87">
        <v>0.55551499999999998</v>
      </c>
      <c r="BJ87">
        <v>0.40888799999999997</v>
      </c>
      <c r="BK87">
        <v>0.52869299999999997</v>
      </c>
      <c r="BL87">
        <v>0.56862800000000002</v>
      </c>
      <c r="BM87">
        <v>0.52094499999999999</v>
      </c>
      <c r="BN87">
        <v>0.48458600000000002</v>
      </c>
      <c r="BO87">
        <v>0.412464</v>
      </c>
      <c r="BP87">
        <v>0.40173500000000001</v>
      </c>
      <c r="BQ87">
        <v>0.22947799999999999</v>
      </c>
      <c r="BR87">
        <v>0.142455</v>
      </c>
      <c r="BS87">
        <v>0.22947799999999999</v>
      </c>
      <c r="BT87">
        <v>9.3578999999999996E-2</v>
      </c>
      <c r="BU87">
        <v>0.292659</v>
      </c>
      <c r="BV87">
        <v>0.31292399999999998</v>
      </c>
      <c r="BW87">
        <v>0.322461</v>
      </c>
      <c r="BX87">
        <v>0.40173500000000001</v>
      </c>
      <c r="BY87">
        <v>0.47981699999999999</v>
      </c>
      <c r="BZ87">
        <v>0.55074699999999999</v>
      </c>
      <c r="CA87">
        <v>0.75697899999999996</v>
      </c>
      <c r="CB87">
        <v>1.0895729999999999</v>
      </c>
      <c r="CC87">
        <v>18.725991</v>
      </c>
      <c r="CD87">
        <v>214.419961</v>
      </c>
      <c r="CE87">
        <v>617.25258799999995</v>
      </c>
      <c r="CF87">
        <v>781.19695200000001</v>
      </c>
      <c r="CG87">
        <v>492.02501799999999</v>
      </c>
      <c r="CH87">
        <v>132.522583</v>
      </c>
      <c r="CI87">
        <v>14.728904</v>
      </c>
      <c r="CJ87">
        <v>2.8717519999999999</v>
      </c>
      <c r="CK87">
        <v>2.954602</v>
      </c>
      <c r="CL87">
        <v>3.2997130000000001</v>
      </c>
      <c r="CM87">
        <v>6.9546700000000001</v>
      </c>
      <c r="CN87">
        <v>19.661784000000001</v>
      </c>
      <c r="CO87">
        <v>33.209919999999997</v>
      </c>
      <c r="CP87">
        <v>27.296543</v>
      </c>
      <c r="CQ87">
        <v>12.526512</v>
      </c>
      <c r="CR87">
        <v>5.7518479999999998</v>
      </c>
      <c r="CS87">
        <v>5.3125619999999998</v>
      </c>
      <c r="CT87">
        <v>6.6578390000000001</v>
      </c>
      <c r="CU87">
        <v>7.7295299999999996</v>
      </c>
      <c r="CV87">
        <v>8.425713</v>
      </c>
      <c r="CW87">
        <v>9.8228449999999992</v>
      </c>
      <c r="CX87">
        <v>10.106564000000001</v>
      </c>
      <c r="CY87">
        <v>10.709763000000001</v>
      </c>
      <c r="CZ87">
        <v>10.257959</v>
      </c>
      <c r="DA87">
        <v>10.714530999999999</v>
      </c>
      <c r="DB87">
        <v>9.6678730000000002</v>
      </c>
      <c r="DC87">
        <v>9.4395880000000005</v>
      </c>
      <c r="DD87">
        <v>9.0694429999999997</v>
      </c>
      <c r="DE87">
        <v>9.1695790000000006</v>
      </c>
      <c r="DF87">
        <v>9.8717210000000009</v>
      </c>
      <c r="DG87">
        <v>9.9664929999999998</v>
      </c>
      <c r="DH87">
        <v>12.541413</v>
      </c>
      <c r="DI87">
        <v>13.110638</v>
      </c>
      <c r="DJ87">
        <v>15.941858</v>
      </c>
      <c r="DK87">
        <v>14.104843000000001</v>
      </c>
      <c r="DL87">
        <v>10.944604999999999</v>
      </c>
      <c r="DM87">
        <v>9.1874599999999997</v>
      </c>
      <c r="DN87">
        <v>8.2439180000000007</v>
      </c>
      <c r="DO87">
        <v>7.7939030000000002</v>
      </c>
      <c r="DP87">
        <v>7.2729590000000002</v>
      </c>
    </row>
    <row r="88" spans="1:120" x14ac:dyDescent="0.25">
      <c r="A88">
        <v>392</v>
      </c>
      <c r="C88">
        <v>392</v>
      </c>
      <c r="D88">
        <v>431.71286600000002</v>
      </c>
      <c r="E88">
        <v>595.68166699999995</v>
      </c>
      <c r="F88">
        <v>628.61561800000004</v>
      </c>
      <c r="G88">
        <v>509.44149499999997</v>
      </c>
      <c r="H88">
        <v>328.560472</v>
      </c>
      <c r="I88">
        <v>145.00260399999999</v>
      </c>
      <c r="J88">
        <v>32.054782000000003</v>
      </c>
      <c r="K88">
        <v>6.7484380000000002</v>
      </c>
      <c r="L88">
        <v>4.6879049999999998</v>
      </c>
      <c r="M88">
        <v>5.7917829999999997</v>
      </c>
      <c r="N88">
        <v>4.8536060000000001</v>
      </c>
      <c r="O88">
        <v>5.4395199999999999</v>
      </c>
      <c r="P88">
        <v>5.4174660000000001</v>
      </c>
      <c r="Q88">
        <v>5.3745510000000003</v>
      </c>
      <c r="R88">
        <v>6.3997510000000002</v>
      </c>
      <c r="S88">
        <v>6.4069029999999998</v>
      </c>
      <c r="T88">
        <v>7.8845020000000003</v>
      </c>
      <c r="U88">
        <v>13.916492</v>
      </c>
      <c r="V88">
        <v>25.302768</v>
      </c>
      <c r="W88">
        <v>40.785670000000003</v>
      </c>
      <c r="X88">
        <v>49.607754</v>
      </c>
      <c r="Y88">
        <v>45.346617999999999</v>
      </c>
      <c r="Z88">
        <v>31.054615999999999</v>
      </c>
      <c r="AA88">
        <v>15.900731</v>
      </c>
      <c r="AB88">
        <v>9.4747540000000008</v>
      </c>
      <c r="AC88">
        <v>7.6818470000000003</v>
      </c>
      <c r="AD88">
        <v>9.0634820000000005</v>
      </c>
      <c r="AE88">
        <v>7.7748299999999997</v>
      </c>
      <c r="AF88">
        <v>7.2228909999999997</v>
      </c>
      <c r="AG88">
        <v>8.7577099999999994</v>
      </c>
      <c r="AH88">
        <v>8.7469819999999991</v>
      </c>
      <c r="AI88">
        <v>9.019971</v>
      </c>
      <c r="AJ88">
        <v>9.3418360000000007</v>
      </c>
      <c r="AK88">
        <v>8.4167719999999999</v>
      </c>
      <c r="AL88">
        <v>8.4674359999999993</v>
      </c>
      <c r="AM88">
        <v>7.7474119999999997</v>
      </c>
      <c r="AN88">
        <v>7.373691</v>
      </c>
      <c r="AO88">
        <v>6.7299600000000002</v>
      </c>
      <c r="AP88">
        <v>6.5517430000000001</v>
      </c>
      <c r="AQ88">
        <v>5.5634980000000001</v>
      </c>
      <c r="AR88">
        <v>4.6485659999999998</v>
      </c>
      <c r="AS88">
        <v>4.5108800000000002</v>
      </c>
      <c r="AT88">
        <v>3.7318470000000001</v>
      </c>
      <c r="AU88">
        <v>3.389716</v>
      </c>
      <c r="AV88">
        <v>2.8747319999999998</v>
      </c>
      <c r="AW88">
        <v>2.5719400000000001</v>
      </c>
      <c r="AX88">
        <v>2.2298100000000001</v>
      </c>
      <c r="AY88">
        <v>2.2488830000000002</v>
      </c>
      <c r="AZ88">
        <v>1.8036369999999999</v>
      </c>
      <c r="BA88">
        <v>1.6248229999999999</v>
      </c>
      <c r="BB88">
        <v>1.3428929999999999</v>
      </c>
      <c r="BC88">
        <v>1.3154749999999999</v>
      </c>
      <c r="BD88">
        <v>1.0138750000000001</v>
      </c>
      <c r="BE88">
        <v>0.92387200000000003</v>
      </c>
      <c r="BF88">
        <v>0.67889699999999997</v>
      </c>
      <c r="BG88">
        <v>0.69677800000000001</v>
      </c>
      <c r="BH88">
        <v>0.46074399999999999</v>
      </c>
      <c r="BI88">
        <v>0.72896499999999997</v>
      </c>
      <c r="BJ88">
        <v>0.48577799999999999</v>
      </c>
      <c r="BK88">
        <v>0.54597899999999999</v>
      </c>
      <c r="BL88">
        <v>0.40650399999999998</v>
      </c>
      <c r="BM88">
        <v>0.412464</v>
      </c>
      <c r="BN88">
        <v>0.38445000000000001</v>
      </c>
      <c r="BO88">
        <v>0.31292399999999998</v>
      </c>
      <c r="BP88">
        <v>0.29146699999999998</v>
      </c>
      <c r="BQ88">
        <v>0.43153799999999998</v>
      </c>
      <c r="BR88">
        <v>0.372529</v>
      </c>
      <c r="BS88">
        <v>0.27656599999999998</v>
      </c>
      <c r="BT88">
        <v>0.28193000000000001</v>
      </c>
      <c r="BU88">
        <v>0.27477699999999999</v>
      </c>
      <c r="BV88">
        <v>0.24080299999999999</v>
      </c>
      <c r="BW88">
        <v>0.31352000000000002</v>
      </c>
      <c r="BX88">
        <v>0.35047499999999998</v>
      </c>
      <c r="BY88">
        <v>0.58352899999999996</v>
      </c>
      <c r="BZ88">
        <v>0.75399899999999997</v>
      </c>
      <c r="CA88">
        <v>0.81241099999999999</v>
      </c>
      <c r="CB88">
        <v>1.9347669999999999</v>
      </c>
      <c r="CC88">
        <v>68.434477000000001</v>
      </c>
      <c r="CD88">
        <v>404.53970399999997</v>
      </c>
      <c r="CE88">
        <v>766.39592600000003</v>
      </c>
      <c r="CF88">
        <v>695.55282599999998</v>
      </c>
      <c r="CG88">
        <v>310.174823</v>
      </c>
      <c r="CH88">
        <v>52.792430000000003</v>
      </c>
      <c r="CI88">
        <v>4.3076280000000002</v>
      </c>
      <c r="CJ88">
        <v>2.6857850000000001</v>
      </c>
      <c r="CK88">
        <v>2.7066469999999998</v>
      </c>
      <c r="CL88">
        <v>3.7199260000000001</v>
      </c>
      <c r="CM88">
        <v>10.0106</v>
      </c>
      <c r="CN88">
        <v>25.117992999999998</v>
      </c>
      <c r="CO88">
        <v>32.666922</v>
      </c>
      <c r="CP88">
        <v>20.976662999999999</v>
      </c>
      <c r="CQ88">
        <v>8.7308880000000002</v>
      </c>
      <c r="CR88">
        <v>5.0538780000000001</v>
      </c>
      <c r="CS88">
        <v>5.5915119999999998</v>
      </c>
      <c r="CT88">
        <v>6.118417</v>
      </c>
      <c r="CU88">
        <v>7.6144930000000004</v>
      </c>
      <c r="CV88">
        <v>8.7046620000000008</v>
      </c>
      <c r="CW88">
        <v>9.2196459999999991</v>
      </c>
      <c r="CX88">
        <v>9.6309190000000005</v>
      </c>
      <c r="CY88">
        <v>9.862781</v>
      </c>
      <c r="CZ88">
        <v>9.9998710000000006</v>
      </c>
      <c r="DA88">
        <v>9.883642</v>
      </c>
      <c r="DB88">
        <v>9.9289419999999993</v>
      </c>
      <c r="DC88">
        <v>8.6766480000000001</v>
      </c>
      <c r="DD88">
        <v>9.0104340000000001</v>
      </c>
      <c r="DE88">
        <v>9.480715</v>
      </c>
      <c r="DF88">
        <v>9.2238190000000007</v>
      </c>
      <c r="DG88">
        <v>10.007619999999999</v>
      </c>
      <c r="DH88">
        <v>11.526942</v>
      </c>
      <c r="DI88">
        <v>13.598800000000001</v>
      </c>
      <c r="DJ88">
        <v>16.151667</v>
      </c>
      <c r="DK88">
        <v>12.519956000000001</v>
      </c>
      <c r="DL88">
        <v>11.570454</v>
      </c>
      <c r="DM88">
        <v>9.3239549999999998</v>
      </c>
      <c r="DN88">
        <v>7.7897309999999997</v>
      </c>
      <c r="DO88">
        <v>6.3449140000000002</v>
      </c>
      <c r="DP88">
        <v>7.0857999999999999</v>
      </c>
    </row>
    <row r="89" spans="1:120" x14ac:dyDescent="0.25">
      <c r="A89">
        <v>394</v>
      </c>
      <c r="C89">
        <v>394</v>
      </c>
      <c r="D89">
        <v>542.47260100000005</v>
      </c>
      <c r="E89">
        <v>617.27464199999997</v>
      </c>
      <c r="F89">
        <v>549.75271199999997</v>
      </c>
      <c r="G89">
        <v>375.61595399999999</v>
      </c>
      <c r="H89">
        <v>184.147954</v>
      </c>
      <c r="I89">
        <v>58.402419000000002</v>
      </c>
      <c r="J89">
        <v>12.886524</v>
      </c>
      <c r="K89">
        <v>5.2934890000000001</v>
      </c>
      <c r="L89">
        <v>4.2527910000000002</v>
      </c>
      <c r="M89">
        <v>4.741549</v>
      </c>
      <c r="N89">
        <v>5.0556660000000004</v>
      </c>
      <c r="O89">
        <v>5.0175190000000001</v>
      </c>
      <c r="P89">
        <v>5.5098529999999997</v>
      </c>
      <c r="Q89">
        <v>6.1529870000000004</v>
      </c>
      <c r="R89">
        <v>4.9155949999999997</v>
      </c>
      <c r="S89">
        <v>6.770492</v>
      </c>
      <c r="T89">
        <v>9.162426</v>
      </c>
      <c r="U89">
        <v>17.891525999999999</v>
      </c>
      <c r="V89">
        <v>31.616688</v>
      </c>
      <c r="W89">
        <v>45.005679000000001</v>
      </c>
      <c r="X89">
        <v>48.843622000000003</v>
      </c>
      <c r="Y89">
        <v>39.965510000000002</v>
      </c>
      <c r="Z89">
        <v>21.780729000000001</v>
      </c>
      <c r="AA89">
        <v>11.36899</v>
      </c>
      <c r="AB89">
        <v>8.4209440000000004</v>
      </c>
      <c r="AC89">
        <v>7.7885390000000001</v>
      </c>
      <c r="AD89">
        <v>8.2147120000000005</v>
      </c>
      <c r="AE89">
        <v>7.4344869999999998</v>
      </c>
      <c r="AF89">
        <v>6.8265200000000004</v>
      </c>
      <c r="AG89">
        <v>7.9268219999999996</v>
      </c>
      <c r="AH89">
        <v>8.9639430000000004</v>
      </c>
      <c r="AI89">
        <v>9.2226269999999992</v>
      </c>
      <c r="AJ89">
        <v>8.3416700000000006</v>
      </c>
      <c r="AK89">
        <v>8.4674359999999993</v>
      </c>
      <c r="AL89">
        <v>8.1944470000000003</v>
      </c>
      <c r="AM89">
        <v>8.0627200000000006</v>
      </c>
      <c r="AN89">
        <v>7.2008369999999999</v>
      </c>
      <c r="AO89">
        <v>6.445646</v>
      </c>
      <c r="AP89">
        <v>6.0868260000000003</v>
      </c>
      <c r="AQ89">
        <v>5.654693</v>
      </c>
      <c r="AR89">
        <v>4.7135350000000003</v>
      </c>
      <c r="AS89">
        <v>4.765987</v>
      </c>
      <c r="AT89">
        <v>3.903508</v>
      </c>
      <c r="AU89">
        <v>3.4725670000000002</v>
      </c>
      <c r="AV89">
        <v>3.2234189999999998</v>
      </c>
      <c r="AW89">
        <v>2.5808810000000002</v>
      </c>
      <c r="AX89">
        <v>2.3257729999999999</v>
      </c>
      <c r="AY89">
        <v>2.0408629999999999</v>
      </c>
      <c r="AZ89">
        <v>1.7529729999999999</v>
      </c>
      <c r="BA89">
        <v>1.6498569999999999</v>
      </c>
      <c r="BB89">
        <v>1.4078619999999999</v>
      </c>
      <c r="BC89">
        <v>1.1366609999999999</v>
      </c>
      <c r="BD89">
        <v>1.2004379999999999</v>
      </c>
      <c r="BE89">
        <v>0.86665199999999998</v>
      </c>
      <c r="BF89">
        <v>0.79870200000000002</v>
      </c>
      <c r="BG89">
        <v>0.527501</v>
      </c>
      <c r="BH89">
        <v>0.53942199999999996</v>
      </c>
      <c r="BI89">
        <v>0.51379200000000003</v>
      </c>
      <c r="BJ89">
        <v>0.49054599999999998</v>
      </c>
      <c r="BK89">
        <v>0.52988500000000005</v>
      </c>
      <c r="BL89">
        <v>0.49591099999999999</v>
      </c>
      <c r="BM89">
        <v>0.34570699999999999</v>
      </c>
      <c r="BN89">
        <v>0.52094499999999999</v>
      </c>
      <c r="BO89">
        <v>0.37848900000000002</v>
      </c>
      <c r="BP89">
        <v>0.43570999999999999</v>
      </c>
      <c r="BQ89">
        <v>0.219941</v>
      </c>
      <c r="BR89">
        <v>0.34570699999999999</v>
      </c>
      <c r="BS89">
        <v>0.33199800000000002</v>
      </c>
      <c r="BT89">
        <v>0.23841899999999999</v>
      </c>
      <c r="BU89">
        <v>0.45955200000000002</v>
      </c>
      <c r="BV89">
        <v>0.27477699999999999</v>
      </c>
      <c r="BW89">
        <v>0.33855400000000002</v>
      </c>
      <c r="BX89">
        <v>0.48041299999999998</v>
      </c>
      <c r="BY89">
        <v>0.40173500000000001</v>
      </c>
      <c r="BZ89">
        <v>0.577569</v>
      </c>
      <c r="CA89">
        <v>1.0454650000000001</v>
      </c>
      <c r="CB89">
        <v>7.715821</v>
      </c>
      <c r="CC89">
        <v>138.00978699999999</v>
      </c>
      <c r="CD89">
        <v>556.14173400000004</v>
      </c>
      <c r="CE89">
        <v>812.74449800000002</v>
      </c>
      <c r="CF89">
        <v>582.50546499999996</v>
      </c>
      <c r="CG89">
        <v>195.838809</v>
      </c>
      <c r="CH89">
        <v>23.031831</v>
      </c>
      <c r="CI89">
        <v>2.8496980000000001</v>
      </c>
      <c r="CJ89">
        <v>2.6249889999999998</v>
      </c>
      <c r="CK89">
        <v>2.8246639999999998</v>
      </c>
      <c r="CL89">
        <v>4.3368339999999996</v>
      </c>
      <c r="CM89">
        <v>13.333558999999999</v>
      </c>
      <c r="CN89">
        <v>28.345585</v>
      </c>
      <c r="CO89">
        <v>29.726624000000001</v>
      </c>
      <c r="CP89">
        <v>16.704798</v>
      </c>
      <c r="CQ89">
        <v>6.9206950000000003</v>
      </c>
      <c r="CR89">
        <v>5.0187109999999997</v>
      </c>
      <c r="CS89">
        <v>5.4764749999999998</v>
      </c>
      <c r="CT89">
        <v>6.2644479999999998</v>
      </c>
      <c r="CU89">
        <v>7.3534249999999997</v>
      </c>
      <c r="CV89">
        <v>8.2129239999999992</v>
      </c>
      <c r="CW89">
        <v>8.8524820000000002</v>
      </c>
      <c r="CX89">
        <v>9.3364720000000005</v>
      </c>
      <c r="CY89">
        <v>9.3334910000000004</v>
      </c>
      <c r="CZ89">
        <v>9.6428390000000004</v>
      </c>
      <c r="DA89">
        <v>9.8735090000000003</v>
      </c>
      <c r="DB89">
        <v>9.1016290000000009</v>
      </c>
      <c r="DC89">
        <v>9.1809030000000007</v>
      </c>
      <c r="DD89">
        <v>9.2005730000000003</v>
      </c>
      <c r="DE89">
        <v>9.3084570000000006</v>
      </c>
      <c r="DF89">
        <v>8.9395050000000005</v>
      </c>
      <c r="DG89">
        <v>10.036826</v>
      </c>
      <c r="DH89">
        <v>11.000633000000001</v>
      </c>
      <c r="DI89">
        <v>13.324617999999999</v>
      </c>
      <c r="DJ89">
        <v>14.413595000000001</v>
      </c>
      <c r="DK89">
        <v>13.263821999999999</v>
      </c>
      <c r="DL89">
        <v>10.606647000000001</v>
      </c>
      <c r="DM89">
        <v>8.3035230000000002</v>
      </c>
      <c r="DN89">
        <v>6.8259239999999997</v>
      </c>
      <c r="DO89">
        <v>5.6749580000000002</v>
      </c>
      <c r="DP89">
        <v>5.3495169999999996</v>
      </c>
    </row>
    <row r="90" spans="1:120" x14ac:dyDescent="0.25">
      <c r="A90">
        <v>396</v>
      </c>
      <c r="C90">
        <v>396</v>
      </c>
      <c r="D90">
        <v>605.17370700000004</v>
      </c>
      <c r="E90">
        <v>545.58873200000005</v>
      </c>
      <c r="F90">
        <v>372.76387199999999</v>
      </c>
      <c r="G90">
        <v>188.03775300000001</v>
      </c>
      <c r="H90">
        <v>60.615540000000003</v>
      </c>
      <c r="I90">
        <v>12.721418999999999</v>
      </c>
      <c r="J90">
        <v>5.2428249999999998</v>
      </c>
      <c r="K90">
        <v>4.7737360000000004</v>
      </c>
      <c r="L90">
        <v>4.6414140000000002</v>
      </c>
      <c r="M90">
        <v>4.5108800000000002</v>
      </c>
      <c r="N90">
        <v>4.944801</v>
      </c>
      <c r="O90">
        <v>5.1409010000000004</v>
      </c>
      <c r="P90">
        <v>5.105734</v>
      </c>
      <c r="Q90">
        <v>5.8805940000000003</v>
      </c>
      <c r="R90">
        <v>6.118417</v>
      </c>
      <c r="S90">
        <v>7.7658889999999996</v>
      </c>
      <c r="T90">
        <v>13.892651000000001</v>
      </c>
      <c r="U90">
        <v>25.935769000000001</v>
      </c>
      <c r="V90">
        <v>41.687488999999999</v>
      </c>
      <c r="W90">
        <v>46.232939000000002</v>
      </c>
      <c r="X90">
        <v>41.962862000000001</v>
      </c>
      <c r="Y90">
        <v>26.425719000000001</v>
      </c>
      <c r="Z90">
        <v>14.699697</v>
      </c>
      <c r="AA90">
        <v>8.9859960000000001</v>
      </c>
      <c r="AB90">
        <v>8.0388780000000004</v>
      </c>
      <c r="AC90">
        <v>7.7879430000000003</v>
      </c>
      <c r="AD90">
        <v>7.4785950000000003</v>
      </c>
      <c r="AE90">
        <v>7.2628259999999996</v>
      </c>
      <c r="AF90">
        <v>7.1644779999999999</v>
      </c>
      <c r="AG90">
        <v>7.1465969999999999</v>
      </c>
      <c r="AH90">
        <v>8.1014630000000007</v>
      </c>
      <c r="AI90">
        <v>8.2135200000000008</v>
      </c>
      <c r="AJ90">
        <v>8.1396099999999993</v>
      </c>
      <c r="AK90">
        <v>8.3208079999999995</v>
      </c>
      <c r="AL90">
        <v>8.4906819999999996</v>
      </c>
      <c r="AM90">
        <v>8.1324579999999997</v>
      </c>
      <c r="AN90">
        <v>6.7025420000000002</v>
      </c>
      <c r="AO90">
        <v>6.8265200000000004</v>
      </c>
      <c r="AP90">
        <v>5.878806</v>
      </c>
      <c r="AQ90">
        <v>5.2154059999999998</v>
      </c>
      <c r="AR90">
        <v>4.4119359999999999</v>
      </c>
      <c r="AS90">
        <v>4.7188999999999997</v>
      </c>
      <c r="AT90">
        <v>3.5679340000000002</v>
      </c>
      <c r="AU90">
        <v>3.2734869999999998</v>
      </c>
      <c r="AV90">
        <v>3.0118230000000001</v>
      </c>
      <c r="AW90">
        <v>2.5630000000000002</v>
      </c>
      <c r="AX90">
        <v>2.3448470000000001</v>
      </c>
      <c r="AY90">
        <v>2.0158290000000001</v>
      </c>
      <c r="AZ90">
        <v>1.561642</v>
      </c>
      <c r="BA90">
        <v>1.4704470000000001</v>
      </c>
      <c r="BB90">
        <v>1.3846160000000001</v>
      </c>
      <c r="BC90">
        <v>1.0979179999999999</v>
      </c>
      <c r="BD90">
        <v>0.92685200000000001</v>
      </c>
      <c r="BE90">
        <v>0.90181800000000001</v>
      </c>
      <c r="BF90">
        <v>0.657439</v>
      </c>
      <c r="BG90">
        <v>0.63061699999999998</v>
      </c>
      <c r="BH90">
        <v>0.61094800000000005</v>
      </c>
      <c r="BI90">
        <v>0.45895599999999998</v>
      </c>
      <c r="BJ90">
        <v>0.68366499999999997</v>
      </c>
      <c r="BK90">
        <v>0.67472500000000002</v>
      </c>
      <c r="BL90">
        <v>0.43094199999999999</v>
      </c>
      <c r="BM90">
        <v>0.44047799999999998</v>
      </c>
      <c r="BN90">
        <v>0.37670100000000001</v>
      </c>
      <c r="BO90">
        <v>0.43153799999999998</v>
      </c>
      <c r="BP90">
        <v>0.188947</v>
      </c>
      <c r="BQ90">
        <v>0.101924</v>
      </c>
      <c r="BR90">
        <v>0.24080299999999999</v>
      </c>
      <c r="BS90">
        <v>6.9736999999999993E-2</v>
      </c>
      <c r="BT90">
        <v>0.20563600000000001</v>
      </c>
      <c r="BU90">
        <v>0.24676300000000001</v>
      </c>
      <c r="BV90">
        <v>0.30577199999999999</v>
      </c>
      <c r="BW90">
        <v>0.42855700000000002</v>
      </c>
      <c r="BX90">
        <v>0.464916</v>
      </c>
      <c r="BY90">
        <v>0.58650999999999998</v>
      </c>
      <c r="BZ90">
        <v>0.77843700000000005</v>
      </c>
      <c r="CA90">
        <v>1.1289119999999999</v>
      </c>
      <c r="CB90">
        <v>36.426783</v>
      </c>
      <c r="CC90">
        <v>292.636752</v>
      </c>
      <c r="CD90">
        <v>738.50989300000003</v>
      </c>
      <c r="CE90">
        <v>768.72587199999998</v>
      </c>
      <c r="CF90">
        <v>398.554802</v>
      </c>
      <c r="CG90">
        <v>86.592436000000006</v>
      </c>
      <c r="CH90">
        <v>6.0456989999999999</v>
      </c>
      <c r="CI90">
        <v>2.6464460000000001</v>
      </c>
      <c r="CJ90">
        <v>2.4247169999999998</v>
      </c>
      <c r="CK90">
        <v>2.8294320000000002</v>
      </c>
      <c r="CL90">
        <v>6.2328580000000002</v>
      </c>
      <c r="CM90">
        <v>18.659829999999999</v>
      </c>
      <c r="CN90">
        <v>30.393599999999999</v>
      </c>
      <c r="CO90">
        <v>26.364923000000001</v>
      </c>
      <c r="CP90">
        <v>11.752844</v>
      </c>
      <c r="CQ90">
        <v>5.6946279999999998</v>
      </c>
      <c r="CR90">
        <v>4.6879049999999998</v>
      </c>
      <c r="CS90">
        <v>5.3435560000000004</v>
      </c>
      <c r="CT90">
        <v>6.3377619999999997</v>
      </c>
      <c r="CU90">
        <v>6.9665910000000002</v>
      </c>
      <c r="CV90">
        <v>7.9679489999999999</v>
      </c>
      <c r="CW90">
        <v>8.7904929999999997</v>
      </c>
      <c r="CX90">
        <v>9.1695790000000006</v>
      </c>
      <c r="CY90">
        <v>9.3227620000000009</v>
      </c>
      <c r="CZ90">
        <v>9.7107890000000001</v>
      </c>
      <c r="DA90">
        <v>9.5766779999999994</v>
      </c>
      <c r="DB90">
        <v>9.4646220000000003</v>
      </c>
      <c r="DC90">
        <v>8.931756</v>
      </c>
      <c r="DD90">
        <v>9.0879200000000004</v>
      </c>
      <c r="DE90">
        <v>8.7934730000000005</v>
      </c>
      <c r="DF90">
        <v>8.5854529999999993</v>
      </c>
      <c r="DG90">
        <v>9.7554920000000003</v>
      </c>
      <c r="DH90">
        <v>10.965465999999999</v>
      </c>
      <c r="DI90">
        <v>12.417436</v>
      </c>
      <c r="DJ90">
        <v>14.254451</v>
      </c>
      <c r="DK90">
        <v>13.669729</v>
      </c>
      <c r="DL90">
        <v>9.668469</v>
      </c>
      <c r="DM90">
        <v>7.5596569999999996</v>
      </c>
      <c r="DN90">
        <v>6.4146520000000002</v>
      </c>
      <c r="DO90">
        <v>5.7595970000000003</v>
      </c>
      <c r="DP90">
        <v>5.3095819999999998</v>
      </c>
    </row>
    <row r="91" spans="1:120" x14ac:dyDescent="0.25">
      <c r="A91">
        <v>398</v>
      </c>
      <c r="C91">
        <v>398</v>
      </c>
      <c r="D91">
        <v>579.56993599999998</v>
      </c>
      <c r="E91">
        <v>431.64193599999999</v>
      </c>
      <c r="F91">
        <v>241.87982099999999</v>
      </c>
      <c r="G91">
        <v>88.651775999999998</v>
      </c>
      <c r="H91">
        <v>20.765661999999999</v>
      </c>
      <c r="I91">
        <v>5.8734419999999998</v>
      </c>
      <c r="J91">
        <v>5.0169230000000002</v>
      </c>
      <c r="K91">
        <v>3.8349630000000001</v>
      </c>
      <c r="L91">
        <v>4.0006640000000004</v>
      </c>
      <c r="M91">
        <v>4.7868490000000001</v>
      </c>
      <c r="N91">
        <v>4.7296290000000001</v>
      </c>
      <c r="O91">
        <v>4.9948689999999996</v>
      </c>
      <c r="P91">
        <v>4.6867130000000001</v>
      </c>
      <c r="Q91">
        <v>4.5347210000000002</v>
      </c>
      <c r="R91">
        <v>6.1386820000000002</v>
      </c>
      <c r="S91">
        <v>10.688901</v>
      </c>
      <c r="T91">
        <v>19.685625999999999</v>
      </c>
      <c r="U91">
        <v>32.052993999999998</v>
      </c>
      <c r="V91">
        <v>44.857860000000002</v>
      </c>
      <c r="W91">
        <v>43.630600000000001</v>
      </c>
      <c r="X91">
        <v>33.949613999999997</v>
      </c>
      <c r="Y91">
        <v>19.454955999999999</v>
      </c>
      <c r="Z91">
        <v>10.990500000000001</v>
      </c>
      <c r="AA91">
        <v>8.8226800000000001</v>
      </c>
      <c r="AB91">
        <v>8.3106760000000008</v>
      </c>
      <c r="AC91">
        <v>7.5376029999999998</v>
      </c>
      <c r="AD91">
        <v>8.3649159999999991</v>
      </c>
      <c r="AE91">
        <v>8.4084269999999997</v>
      </c>
      <c r="AF91">
        <v>8.4727999999999994</v>
      </c>
      <c r="AG91">
        <v>7.494688</v>
      </c>
      <c r="AH91">
        <v>8.0996749999999995</v>
      </c>
      <c r="AI91">
        <v>8.5818770000000004</v>
      </c>
      <c r="AJ91">
        <v>8.5639950000000002</v>
      </c>
      <c r="AK91">
        <v>7.8725810000000003</v>
      </c>
      <c r="AL91">
        <v>7.558465</v>
      </c>
      <c r="AM91">
        <v>7.7015159999999998</v>
      </c>
      <c r="AN91">
        <v>6.5588949999999997</v>
      </c>
      <c r="AO91">
        <v>6.4599510000000002</v>
      </c>
      <c r="AP91">
        <v>6.5147880000000002</v>
      </c>
      <c r="AQ91">
        <v>4.6956540000000002</v>
      </c>
      <c r="AR91">
        <v>5.063415</v>
      </c>
      <c r="AS91">
        <v>4.217625</v>
      </c>
      <c r="AT91">
        <v>3.4385919999999999</v>
      </c>
      <c r="AU91">
        <v>3.1387809999999998</v>
      </c>
      <c r="AV91">
        <v>2.7084350000000001</v>
      </c>
      <c r="AW91">
        <v>2.4825330000000001</v>
      </c>
      <c r="AX91">
        <v>2.18451</v>
      </c>
      <c r="AY91">
        <v>1.9598009999999999</v>
      </c>
      <c r="AZ91">
        <v>1.6677379999999999</v>
      </c>
      <c r="BA91">
        <v>1.6498569999999999</v>
      </c>
      <c r="BB91">
        <v>1.347661</v>
      </c>
      <c r="BC91">
        <v>1.068711</v>
      </c>
      <c r="BD91">
        <v>1.0365249999999999</v>
      </c>
      <c r="BE91">
        <v>0.96380699999999997</v>
      </c>
      <c r="BF91">
        <v>0.682473</v>
      </c>
      <c r="BG91">
        <v>0.69260600000000005</v>
      </c>
      <c r="BH91">
        <v>0.49889099999999997</v>
      </c>
      <c r="BI91">
        <v>0.572801</v>
      </c>
      <c r="BJ91">
        <v>0.49173800000000001</v>
      </c>
      <c r="BK91">
        <v>0.55789900000000003</v>
      </c>
      <c r="BL91">
        <v>0.52690499999999996</v>
      </c>
      <c r="BM91">
        <v>0.317693</v>
      </c>
      <c r="BN91">
        <v>0.31650099999999998</v>
      </c>
      <c r="BO91">
        <v>0.357628</v>
      </c>
      <c r="BP91">
        <v>0.399947</v>
      </c>
      <c r="BQ91">
        <v>0.38146999999999998</v>
      </c>
      <c r="BR91">
        <v>0.31173200000000001</v>
      </c>
      <c r="BS91">
        <v>0.183582</v>
      </c>
      <c r="BT91">
        <v>0.309944</v>
      </c>
      <c r="BU91">
        <v>0.30279200000000001</v>
      </c>
      <c r="BV91">
        <v>0.332594</v>
      </c>
      <c r="BW91">
        <v>0.29981099999999999</v>
      </c>
      <c r="BX91">
        <v>0.56386000000000003</v>
      </c>
      <c r="BY91">
        <v>0.66876400000000003</v>
      </c>
      <c r="BZ91">
        <v>0.77664900000000003</v>
      </c>
      <c r="CA91">
        <v>3.3009050000000002</v>
      </c>
      <c r="CB91">
        <v>82.575678999999994</v>
      </c>
      <c r="CC91">
        <v>434.26752099999999</v>
      </c>
      <c r="CD91">
        <v>813.22968000000003</v>
      </c>
      <c r="CE91">
        <v>665.97044500000004</v>
      </c>
      <c r="CF91">
        <v>270.37382100000002</v>
      </c>
      <c r="CG91">
        <v>41.891931999999997</v>
      </c>
      <c r="CH91">
        <v>3.0875210000000002</v>
      </c>
      <c r="CI91">
        <v>2.6798250000000001</v>
      </c>
      <c r="CJ91">
        <v>2.7108189999999999</v>
      </c>
      <c r="CK91">
        <v>3.1715629999999999</v>
      </c>
      <c r="CL91">
        <v>8.2325940000000006</v>
      </c>
      <c r="CM91">
        <v>22.089480999999999</v>
      </c>
      <c r="CN91">
        <v>30.302405</v>
      </c>
      <c r="CO91">
        <v>20.228624</v>
      </c>
      <c r="CP91">
        <v>8.9788440000000005</v>
      </c>
      <c r="CQ91">
        <v>4.784465</v>
      </c>
      <c r="CR91">
        <v>5.0365919999999997</v>
      </c>
      <c r="CS91">
        <v>5.20587</v>
      </c>
      <c r="CT91">
        <v>5.9026480000000001</v>
      </c>
      <c r="CU91">
        <v>6.9266560000000004</v>
      </c>
      <c r="CV91">
        <v>7.6037650000000001</v>
      </c>
      <c r="CW91">
        <v>8.3428620000000002</v>
      </c>
      <c r="CX91">
        <v>9.1528890000000001</v>
      </c>
      <c r="CY91">
        <v>8.7338690000000003</v>
      </c>
      <c r="CZ91">
        <v>9.034872</v>
      </c>
      <c r="DA91">
        <v>8.6504220000000007</v>
      </c>
      <c r="DB91">
        <v>9.1469290000000001</v>
      </c>
      <c r="DC91">
        <v>8.6188319999999994</v>
      </c>
      <c r="DD91">
        <v>8.5228680000000008</v>
      </c>
      <c r="DE91">
        <v>8.6766480000000001</v>
      </c>
      <c r="DF91">
        <v>8.6724759999999996</v>
      </c>
      <c r="DG91">
        <v>8.5514779999999995</v>
      </c>
      <c r="DH91">
        <v>9.9956990000000001</v>
      </c>
      <c r="DI91">
        <v>12.537837</v>
      </c>
      <c r="DJ91">
        <v>13.968945</v>
      </c>
      <c r="DK91">
        <v>12.680887999999999</v>
      </c>
      <c r="DL91">
        <v>9.6994640000000008</v>
      </c>
      <c r="DM91">
        <v>7.4625019999999997</v>
      </c>
      <c r="DN91">
        <v>6.9266560000000004</v>
      </c>
      <c r="DO91">
        <v>5.3167340000000003</v>
      </c>
      <c r="DP91">
        <v>5.184412</v>
      </c>
    </row>
    <row r="92" spans="1:120" x14ac:dyDescent="0.25">
      <c r="A92">
        <v>400</v>
      </c>
      <c r="C92">
        <v>400</v>
      </c>
      <c r="D92">
        <v>450.46985100000001</v>
      </c>
      <c r="E92">
        <v>256.99794300000002</v>
      </c>
      <c r="F92">
        <v>104.377866</v>
      </c>
      <c r="G92">
        <v>25.386810000000001</v>
      </c>
      <c r="H92">
        <v>5.9956310000000004</v>
      </c>
      <c r="I92">
        <v>4.9078460000000002</v>
      </c>
      <c r="J92">
        <v>4.520416</v>
      </c>
      <c r="K92">
        <v>4.256964</v>
      </c>
      <c r="L92">
        <v>4.3529270000000002</v>
      </c>
      <c r="M92">
        <v>4.781485</v>
      </c>
      <c r="N92">
        <v>4.5269729999999999</v>
      </c>
      <c r="O92">
        <v>5.6016450000000004</v>
      </c>
      <c r="P92">
        <v>5.6636329999999999</v>
      </c>
      <c r="Q92">
        <v>6.8587059999999997</v>
      </c>
      <c r="R92">
        <v>9.3019010000000009</v>
      </c>
      <c r="S92">
        <v>14.933944</v>
      </c>
      <c r="T92">
        <v>26.949643999999999</v>
      </c>
      <c r="U92">
        <v>41.274428</v>
      </c>
      <c r="V92">
        <v>45.515895</v>
      </c>
      <c r="W92">
        <v>35.839677000000002</v>
      </c>
      <c r="X92">
        <v>22.526979000000001</v>
      </c>
      <c r="Y92">
        <v>12.29167</v>
      </c>
      <c r="Z92">
        <v>9.0169910000000009</v>
      </c>
      <c r="AA92">
        <v>6.9516900000000001</v>
      </c>
      <c r="AB92">
        <v>7.761717</v>
      </c>
      <c r="AC92">
        <v>8.2969670000000004</v>
      </c>
      <c r="AD92">
        <v>7.7909230000000003</v>
      </c>
      <c r="AE92">
        <v>7.8237059999999996</v>
      </c>
      <c r="AF92">
        <v>8.2945820000000001</v>
      </c>
      <c r="AG92">
        <v>8.0549719999999994</v>
      </c>
      <c r="AH92">
        <v>8.0865620000000007</v>
      </c>
      <c r="AI92">
        <v>7.8469509999999998</v>
      </c>
      <c r="AJ92">
        <v>8.1819299999999995</v>
      </c>
      <c r="AK92">
        <v>7.69794</v>
      </c>
      <c r="AL92">
        <v>7.2568659999999996</v>
      </c>
      <c r="AM92">
        <v>7.7694650000000003</v>
      </c>
      <c r="AN92">
        <v>6.9999690000000001</v>
      </c>
      <c r="AO92">
        <v>6.5875050000000002</v>
      </c>
      <c r="AP92">
        <v>5.9628490000000003</v>
      </c>
      <c r="AQ92">
        <v>5.5575369999999999</v>
      </c>
      <c r="AR92">
        <v>5.2797790000000004</v>
      </c>
      <c r="AS92">
        <v>4.2468310000000002</v>
      </c>
      <c r="AT92">
        <v>3.6054849999999998</v>
      </c>
      <c r="AU92">
        <v>2.913475</v>
      </c>
      <c r="AV92">
        <v>2.8187039999999999</v>
      </c>
      <c r="AW92">
        <v>2.3174290000000002</v>
      </c>
      <c r="AX92">
        <v>2.2274259999999999</v>
      </c>
      <c r="AY92">
        <v>1.6987319999999999</v>
      </c>
      <c r="AZ92">
        <v>1.6504529999999999</v>
      </c>
      <c r="BA92">
        <v>1.3434889999999999</v>
      </c>
      <c r="BB92">
        <v>1.404881</v>
      </c>
      <c r="BC92">
        <v>1.1456010000000001</v>
      </c>
      <c r="BD92">
        <v>1.0168550000000001</v>
      </c>
      <c r="BE92">
        <v>0.81479500000000005</v>
      </c>
      <c r="BF92">
        <v>0.85353900000000005</v>
      </c>
      <c r="BG92">
        <v>0.66161199999999998</v>
      </c>
      <c r="BH92">
        <v>0.55372699999999997</v>
      </c>
      <c r="BI92">
        <v>0.54955500000000002</v>
      </c>
      <c r="BJ92">
        <v>0.54657500000000003</v>
      </c>
      <c r="BK92">
        <v>0.42378900000000003</v>
      </c>
      <c r="BL92">
        <v>0.49471900000000002</v>
      </c>
      <c r="BM92">
        <v>0.16689300000000001</v>
      </c>
      <c r="BN92">
        <v>0.41842499999999999</v>
      </c>
      <c r="BO92">
        <v>0.58889400000000003</v>
      </c>
      <c r="BP92">
        <v>0.27298899999999998</v>
      </c>
      <c r="BQ92">
        <v>0.35166700000000001</v>
      </c>
      <c r="BR92">
        <v>0.32484499999999999</v>
      </c>
      <c r="BS92">
        <v>0.27954600000000002</v>
      </c>
      <c r="BT92">
        <v>0.38981399999999999</v>
      </c>
      <c r="BU92">
        <v>0.31888499999999997</v>
      </c>
      <c r="BV92">
        <v>0.49352600000000002</v>
      </c>
      <c r="BW92">
        <v>0.43570999999999999</v>
      </c>
      <c r="BX92">
        <v>0.53286599999999995</v>
      </c>
      <c r="BY92">
        <v>0.74267399999999995</v>
      </c>
      <c r="BZ92">
        <v>1.1175870000000001</v>
      </c>
      <c r="CA92">
        <v>20.53678</v>
      </c>
      <c r="CB92">
        <v>188.44068100000001</v>
      </c>
      <c r="CC92">
        <v>618.26050299999997</v>
      </c>
      <c r="CD92">
        <v>804.17156199999999</v>
      </c>
      <c r="CE92">
        <v>488.41655300000002</v>
      </c>
      <c r="CF92">
        <v>136.168003</v>
      </c>
      <c r="CG92">
        <v>12.765527000000001</v>
      </c>
      <c r="CH92">
        <v>2.4384260000000002</v>
      </c>
      <c r="CI92">
        <v>2.4306770000000002</v>
      </c>
      <c r="CJ92">
        <v>2.6899579999999998</v>
      </c>
      <c r="CK92">
        <v>4.0799380000000003</v>
      </c>
      <c r="CL92">
        <v>11.854768</v>
      </c>
      <c r="CM92">
        <v>25.914906999999999</v>
      </c>
      <c r="CN92">
        <v>27.981997</v>
      </c>
      <c r="CO92">
        <v>16.217828000000001</v>
      </c>
      <c r="CP92">
        <v>6.5815450000000002</v>
      </c>
      <c r="CQ92">
        <v>4.9477820000000001</v>
      </c>
      <c r="CR92">
        <v>4.8834090000000003</v>
      </c>
      <c r="CS92">
        <v>5.4609779999999999</v>
      </c>
      <c r="CT92">
        <v>5.8084730000000002</v>
      </c>
      <c r="CU92">
        <v>6.7728760000000001</v>
      </c>
      <c r="CV92">
        <v>7.115602</v>
      </c>
      <c r="CW92">
        <v>8.1837180000000007</v>
      </c>
      <c r="CX92">
        <v>8.7255240000000001</v>
      </c>
      <c r="CY92">
        <v>8.2427259999999993</v>
      </c>
      <c r="CZ92">
        <v>9.0408329999999992</v>
      </c>
      <c r="DA92">
        <v>9.3346830000000001</v>
      </c>
      <c r="DB92">
        <v>8.0144409999999997</v>
      </c>
      <c r="DC92">
        <v>8.5568430000000006</v>
      </c>
      <c r="DD92">
        <v>8.2767009999999992</v>
      </c>
      <c r="DE92">
        <v>8.4108110000000007</v>
      </c>
      <c r="DF92">
        <v>8.7594989999999999</v>
      </c>
      <c r="DG92">
        <v>9.0527529999999992</v>
      </c>
      <c r="DH92">
        <v>11.050701</v>
      </c>
      <c r="DI92">
        <v>12.254714999999999</v>
      </c>
      <c r="DJ92">
        <v>12.549758000000001</v>
      </c>
      <c r="DK92">
        <v>11.305809</v>
      </c>
      <c r="DL92">
        <v>10.178685</v>
      </c>
      <c r="DM92">
        <v>7.6407189999999998</v>
      </c>
      <c r="DN92">
        <v>5.939603</v>
      </c>
      <c r="DO92">
        <v>4.9966569999999999</v>
      </c>
      <c r="DP92">
        <v>4.9567220000000001</v>
      </c>
    </row>
    <row r="94" spans="1:120" x14ac:dyDescent="0.25">
      <c r="A94">
        <v>402</v>
      </c>
      <c r="C94">
        <v>402</v>
      </c>
      <c r="D94">
        <v>319.559574</v>
      </c>
      <c r="E94">
        <v>143.044591</v>
      </c>
      <c r="F94">
        <v>39.773583000000002</v>
      </c>
      <c r="G94">
        <v>8.3047149999999998</v>
      </c>
      <c r="H94">
        <v>3.8528440000000002</v>
      </c>
      <c r="I94">
        <v>4.159808</v>
      </c>
      <c r="J94">
        <v>4.0495400000000004</v>
      </c>
      <c r="K94">
        <v>4.4149159999999998</v>
      </c>
      <c r="L94">
        <v>4.3255090000000003</v>
      </c>
      <c r="M94">
        <v>4.2217969999999996</v>
      </c>
      <c r="N94">
        <v>5.281568</v>
      </c>
      <c r="O94">
        <v>5.5199860000000003</v>
      </c>
      <c r="P94">
        <v>4.4435260000000003</v>
      </c>
      <c r="Q94">
        <v>7.173419</v>
      </c>
      <c r="R94">
        <v>11.981726</v>
      </c>
      <c r="S94">
        <v>20.711421999999999</v>
      </c>
      <c r="T94">
        <v>33.853650000000002</v>
      </c>
      <c r="U94">
        <v>44.967531999999999</v>
      </c>
      <c r="V94">
        <v>41.928887000000003</v>
      </c>
      <c r="W94">
        <v>29.375553</v>
      </c>
      <c r="X94">
        <v>16.342998000000001</v>
      </c>
      <c r="Y94">
        <v>10.330677</v>
      </c>
      <c r="Z94">
        <v>7.7849630000000003</v>
      </c>
      <c r="AA94">
        <v>8.2635880000000004</v>
      </c>
      <c r="AB94">
        <v>8.0627200000000006</v>
      </c>
      <c r="AC94">
        <v>7.4744219999999997</v>
      </c>
      <c r="AD94">
        <v>7.0047379999999997</v>
      </c>
      <c r="AE94">
        <v>7.4779989999999996</v>
      </c>
      <c r="AF94">
        <v>8.9627499999999998</v>
      </c>
      <c r="AG94">
        <v>8.1229209999999998</v>
      </c>
      <c r="AH94">
        <v>7.8415869999999996</v>
      </c>
      <c r="AI94">
        <v>8.1348420000000008</v>
      </c>
      <c r="AJ94">
        <v>7.7134369999999999</v>
      </c>
      <c r="AK94">
        <v>7.1054700000000004</v>
      </c>
      <c r="AL94">
        <v>7.1316959999999998</v>
      </c>
      <c r="AM94">
        <v>7.3415039999999996</v>
      </c>
      <c r="AN94">
        <v>6.0749050000000002</v>
      </c>
      <c r="AO94">
        <v>5.9878830000000001</v>
      </c>
      <c r="AP94">
        <v>5.551577</v>
      </c>
      <c r="AQ94">
        <v>4.7975779999999997</v>
      </c>
      <c r="AR94">
        <v>4.1186809999999996</v>
      </c>
      <c r="AS94">
        <v>3.8486720000000001</v>
      </c>
      <c r="AT94">
        <v>3.454685</v>
      </c>
      <c r="AU94">
        <v>2.9844050000000002</v>
      </c>
      <c r="AV94">
        <v>2.5618080000000001</v>
      </c>
      <c r="AW94">
        <v>2.5868419999999999</v>
      </c>
      <c r="AX94">
        <v>2.3305419999999999</v>
      </c>
      <c r="AY94">
        <v>1.843572</v>
      </c>
      <c r="AZ94">
        <v>1.7678739999999999</v>
      </c>
      <c r="BA94">
        <v>1.3488530000000001</v>
      </c>
      <c r="BB94">
        <v>1.194477</v>
      </c>
      <c r="BC94">
        <v>1.1616949999999999</v>
      </c>
      <c r="BD94">
        <v>1.054406</v>
      </c>
      <c r="BE94">
        <v>0.78976199999999996</v>
      </c>
      <c r="BF94">
        <v>0.75697899999999996</v>
      </c>
      <c r="BG94">
        <v>0.73373299999999997</v>
      </c>
      <c r="BH94">
        <v>0.42378900000000003</v>
      </c>
      <c r="BI94">
        <v>0.62942500000000001</v>
      </c>
      <c r="BJ94">
        <v>0.42796099999999998</v>
      </c>
      <c r="BK94">
        <v>0.46968500000000002</v>
      </c>
      <c r="BL94">
        <v>0.48995</v>
      </c>
      <c r="BM94">
        <v>0.44643899999999997</v>
      </c>
      <c r="BN94">
        <v>0.42140499999999997</v>
      </c>
      <c r="BO94">
        <v>0.55789900000000003</v>
      </c>
      <c r="BP94">
        <v>0.27894999999999998</v>
      </c>
      <c r="BQ94">
        <v>0.40590799999999999</v>
      </c>
      <c r="BR94">
        <v>0.297427</v>
      </c>
      <c r="BS94">
        <v>0.28848600000000002</v>
      </c>
      <c r="BT94">
        <v>0.37372100000000003</v>
      </c>
      <c r="BU94">
        <v>0.213981</v>
      </c>
      <c r="BV94">
        <v>0.472665</v>
      </c>
      <c r="BW94">
        <v>0.34093899999999999</v>
      </c>
      <c r="BX94">
        <v>0.57697299999999996</v>
      </c>
      <c r="BY94">
        <v>0.78141700000000003</v>
      </c>
      <c r="BZ94">
        <v>1.8656250000000001</v>
      </c>
      <c r="CA94">
        <v>60.779451999999999</v>
      </c>
      <c r="CB94">
        <v>311.46049499999998</v>
      </c>
      <c r="CC94">
        <v>727.56946100000005</v>
      </c>
      <c r="CD94">
        <v>721.59767199999999</v>
      </c>
      <c r="CE94">
        <v>344.00165099999998</v>
      </c>
      <c r="CF94">
        <v>68.131685000000004</v>
      </c>
      <c r="CG94">
        <v>4.6408180000000003</v>
      </c>
      <c r="CH94">
        <v>2.4706130000000002</v>
      </c>
      <c r="CI94">
        <v>2.5266410000000001</v>
      </c>
      <c r="CJ94">
        <v>2.6577709999999999</v>
      </c>
      <c r="CK94">
        <v>4.938841</v>
      </c>
      <c r="CL94">
        <v>14.879704</v>
      </c>
      <c r="CM94">
        <v>27.739405999999999</v>
      </c>
      <c r="CN94">
        <v>24.564862000000002</v>
      </c>
      <c r="CO94">
        <v>11.339784</v>
      </c>
      <c r="CP94">
        <v>5.9539080000000002</v>
      </c>
      <c r="CQ94">
        <v>4.4286250000000003</v>
      </c>
      <c r="CR94">
        <v>5.0067899999999996</v>
      </c>
      <c r="CS94">
        <v>4.8768520000000004</v>
      </c>
      <c r="CT94">
        <v>5.8245659999999999</v>
      </c>
      <c r="CU94">
        <v>6.7174430000000003</v>
      </c>
      <c r="CV94">
        <v>7.476807</v>
      </c>
      <c r="CW94">
        <v>8.2987549999999999</v>
      </c>
      <c r="CX94">
        <v>8.5055829999999997</v>
      </c>
      <c r="CY94">
        <v>8.3839889999999997</v>
      </c>
      <c r="CZ94">
        <v>8.8465209999999992</v>
      </c>
      <c r="DA94">
        <v>8.0996749999999995</v>
      </c>
      <c r="DB94">
        <v>8.6754560000000005</v>
      </c>
      <c r="DC94">
        <v>8.0764289999999992</v>
      </c>
      <c r="DD94">
        <v>8.1115960000000005</v>
      </c>
      <c r="DE94">
        <v>8.2755089999999996</v>
      </c>
      <c r="DF94">
        <v>9.3275310000000005</v>
      </c>
      <c r="DG94">
        <v>9.2124939999999995</v>
      </c>
      <c r="DH94">
        <v>10.217428</v>
      </c>
      <c r="DI94">
        <v>13.092756</v>
      </c>
      <c r="DJ94">
        <v>12.712479</v>
      </c>
      <c r="DK94">
        <v>11.839867</v>
      </c>
      <c r="DL94">
        <v>8.9329479999999997</v>
      </c>
      <c r="DM94">
        <v>7.5858829999999999</v>
      </c>
      <c r="DN94">
        <v>5.6225059999999996</v>
      </c>
      <c r="DO94">
        <v>5.305409</v>
      </c>
      <c r="DP94">
        <v>5.0228830000000002</v>
      </c>
    </row>
    <row r="95" spans="1:120" x14ac:dyDescent="0.25">
      <c r="A95">
        <v>404</v>
      </c>
      <c r="C95">
        <v>404</v>
      </c>
      <c r="D95">
        <v>159.162879</v>
      </c>
      <c r="E95">
        <v>47.495961000000001</v>
      </c>
      <c r="F95">
        <v>9.1338159999999995</v>
      </c>
      <c r="G95">
        <v>3.7175419999999999</v>
      </c>
      <c r="H95">
        <v>3.9309259999999999</v>
      </c>
      <c r="I95">
        <v>3.5315750000000001</v>
      </c>
      <c r="J95">
        <v>3.8206579999999999</v>
      </c>
      <c r="K95">
        <v>4.620552</v>
      </c>
      <c r="L95">
        <v>4.1347740000000002</v>
      </c>
      <c r="M95">
        <v>5.4198500000000003</v>
      </c>
      <c r="N95">
        <v>4.1669609999999997</v>
      </c>
      <c r="O95">
        <v>4.92394</v>
      </c>
      <c r="P95">
        <v>6.1416630000000003</v>
      </c>
      <c r="Q95">
        <v>8.5526700000000009</v>
      </c>
      <c r="R95">
        <v>16.023516999999998</v>
      </c>
      <c r="S95">
        <v>28.742552</v>
      </c>
      <c r="T95">
        <v>39.009452000000003</v>
      </c>
      <c r="U95">
        <v>42.609572</v>
      </c>
      <c r="V95">
        <v>31.932592</v>
      </c>
      <c r="W95">
        <v>18.331409000000001</v>
      </c>
      <c r="X95">
        <v>11.340976</v>
      </c>
      <c r="Y95">
        <v>7.782578</v>
      </c>
      <c r="Z95">
        <v>7.3534249999999997</v>
      </c>
      <c r="AA95">
        <v>7.8076119999999998</v>
      </c>
      <c r="AB95">
        <v>7.091761</v>
      </c>
      <c r="AC95">
        <v>6.8688390000000004</v>
      </c>
      <c r="AD95">
        <v>7.7539680000000004</v>
      </c>
      <c r="AE95">
        <v>7.5805189999999998</v>
      </c>
      <c r="AF95">
        <v>6.5875050000000002</v>
      </c>
      <c r="AG95">
        <v>7.476807</v>
      </c>
      <c r="AH95">
        <v>7.3707099999999999</v>
      </c>
      <c r="AI95">
        <v>7.388592</v>
      </c>
      <c r="AJ95">
        <v>8.1789489999999994</v>
      </c>
      <c r="AK95">
        <v>7.0106979999999997</v>
      </c>
      <c r="AL95">
        <v>8.1855060000000002</v>
      </c>
      <c r="AM95">
        <v>7.212758</v>
      </c>
      <c r="AN95">
        <v>6.3478950000000003</v>
      </c>
      <c r="AO95">
        <v>5.5116420000000002</v>
      </c>
      <c r="AP95">
        <v>5.2189829999999997</v>
      </c>
      <c r="AQ95">
        <v>4.9799680000000004</v>
      </c>
      <c r="AR95">
        <v>4.3755769999999998</v>
      </c>
      <c r="AS95">
        <v>3.601909</v>
      </c>
      <c r="AT95">
        <v>3.0279159999999998</v>
      </c>
      <c r="AU95">
        <v>3.0738120000000002</v>
      </c>
      <c r="AV95">
        <v>2.6375060000000001</v>
      </c>
      <c r="AW95">
        <v>2.3579599999999998</v>
      </c>
      <c r="AX95">
        <v>2.032518</v>
      </c>
      <c r="AY95">
        <v>1.9598009999999999</v>
      </c>
      <c r="AZ95">
        <v>1.6927719999999999</v>
      </c>
      <c r="BA95">
        <v>1.5079979999999999</v>
      </c>
      <c r="BB95">
        <v>1.169443</v>
      </c>
      <c r="BC95">
        <v>1.244545</v>
      </c>
      <c r="BD95">
        <v>1.032948</v>
      </c>
      <c r="BE95">
        <v>1.00553</v>
      </c>
      <c r="BF95">
        <v>0.81241099999999999</v>
      </c>
      <c r="BG95">
        <v>0.71287199999999995</v>
      </c>
      <c r="BH95">
        <v>0.56386000000000003</v>
      </c>
      <c r="BI95">
        <v>0.44465100000000002</v>
      </c>
      <c r="BJ95">
        <v>0.439882</v>
      </c>
      <c r="BK95">
        <v>0.47445300000000001</v>
      </c>
      <c r="BL95">
        <v>0.56743600000000005</v>
      </c>
      <c r="BM95">
        <v>0.41782900000000001</v>
      </c>
      <c r="BN95">
        <v>0.36180000000000001</v>
      </c>
      <c r="BO95">
        <v>0.47087699999999999</v>
      </c>
      <c r="BP95">
        <v>0.342727</v>
      </c>
      <c r="BQ95">
        <v>0.31471300000000002</v>
      </c>
      <c r="BR95">
        <v>0.26166400000000001</v>
      </c>
      <c r="BS95">
        <v>0.14185900000000001</v>
      </c>
      <c r="BT95">
        <v>0.407696</v>
      </c>
      <c r="BU95">
        <v>0.26881699999999997</v>
      </c>
      <c r="BV95">
        <v>0.29087099999999999</v>
      </c>
      <c r="BW95">
        <v>0.37550899999999998</v>
      </c>
      <c r="BX95">
        <v>0.54895899999999997</v>
      </c>
      <c r="BY95">
        <v>0.84280999999999995</v>
      </c>
      <c r="BZ95">
        <v>10.904669999999999</v>
      </c>
      <c r="CA95">
        <v>166.874528</v>
      </c>
      <c r="CB95">
        <v>497.88773099999997</v>
      </c>
      <c r="CC95">
        <v>779.94763899999998</v>
      </c>
      <c r="CD95">
        <v>548.36571200000003</v>
      </c>
      <c r="CE95">
        <v>180.69088500000001</v>
      </c>
      <c r="CF95">
        <v>22.296906</v>
      </c>
      <c r="CG95">
        <v>2.5564429999999998</v>
      </c>
      <c r="CH95">
        <v>2.2459030000000002</v>
      </c>
      <c r="CI95">
        <v>2.4807450000000002</v>
      </c>
      <c r="CJ95">
        <v>3.054738</v>
      </c>
      <c r="CK95">
        <v>7.3087220000000004</v>
      </c>
      <c r="CL95">
        <v>19.634962000000002</v>
      </c>
      <c r="CM95">
        <v>28.135777000000001</v>
      </c>
      <c r="CN95">
        <v>19.366741000000001</v>
      </c>
      <c r="CO95">
        <v>8.9979169999999993</v>
      </c>
      <c r="CP95">
        <v>4.9257280000000003</v>
      </c>
      <c r="CQ95">
        <v>4.8178429999999999</v>
      </c>
      <c r="CR95">
        <v>5.0067899999999996</v>
      </c>
      <c r="CS95">
        <v>5.1009650000000004</v>
      </c>
      <c r="CT95">
        <v>5.7506560000000002</v>
      </c>
      <c r="CU95">
        <v>6.5696240000000001</v>
      </c>
      <c r="CV95">
        <v>7.2407719999999998</v>
      </c>
      <c r="CW95">
        <v>7.5685979999999997</v>
      </c>
      <c r="CX95">
        <v>7.7217820000000001</v>
      </c>
      <c r="CY95">
        <v>7.9578160000000002</v>
      </c>
      <c r="CZ95">
        <v>8.1944470000000003</v>
      </c>
      <c r="DA95">
        <v>8.4418059999999997</v>
      </c>
      <c r="DB95">
        <v>7.8266859999999996</v>
      </c>
      <c r="DC95">
        <v>8.2635880000000004</v>
      </c>
      <c r="DD95">
        <v>8.2504749999999998</v>
      </c>
      <c r="DE95">
        <v>8.1366300000000003</v>
      </c>
      <c r="DF95">
        <v>7.9625839999999997</v>
      </c>
      <c r="DG95">
        <v>9.3108419999999992</v>
      </c>
      <c r="DH95">
        <v>10.70857</v>
      </c>
      <c r="DI95">
        <v>12.405514999999999</v>
      </c>
      <c r="DJ95">
        <v>12.391806000000001</v>
      </c>
      <c r="DK95">
        <v>12.070537</v>
      </c>
      <c r="DL95">
        <v>9.028912</v>
      </c>
      <c r="DM95">
        <v>8.0287459999999999</v>
      </c>
      <c r="DN95">
        <v>5.8436389999999996</v>
      </c>
      <c r="DO95">
        <v>5.77867</v>
      </c>
      <c r="DP95">
        <v>5.7417150000000001</v>
      </c>
    </row>
    <row r="96" spans="1:120" x14ac:dyDescent="0.25">
      <c r="A96">
        <v>406</v>
      </c>
      <c r="C96">
        <v>406</v>
      </c>
      <c r="D96">
        <v>71.166753999999997</v>
      </c>
      <c r="E96">
        <v>15.886426</v>
      </c>
      <c r="F96">
        <v>4.538894</v>
      </c>
      <c r="G96">
        <v>3.5339589999999999</v>
      </c>
      <c r="H96">
        <v>3.589988</v>
      </c>
      <c r="I96">
        <v>3.7544970000000002</v>
      </c>
      <c r="J96">
        <v>3.8355589999999999</v>
      </c>
      <c r="K96">
        <v>4.1317940000000002</v>
      </c>
      <c r="L96">
        <v>4.6926740000000002</v>
      </c>
      <c r="M96">
        <v>4.8834090000000003</v>
      </c>
      <c r="N96">
        <v>4.7755239999999999</v>
      </c>
      <c r="O96">
        <v>5.7238340000000001</v>
      </c>
      <c r="P96">
        <v>7.0506330000000004</v>
      </c>
      <c r="Q96">
        <v>12.902616999999999</v>
      </c>
      <c r="R96">
        <v>22.721886999999999</v>
      </c>
      <c r="S96">
        <v>34.290551999999998</v>
      </c>
      <c r="T96">
        <v>40.927529</v>
      </c>
      <c r="U96">
        <v>35.685896999999997</v>
      </c>
      <c r="V96">
        <v>24.249554</v>
      </c>
      <c r="W96">
        <v>12.284516999999999</v>
      </c>
      <c r="X96">
        <v>9.8216529999999995</v>
      </c>
      <c r="Y96">
        <v>8.5735320000000002</v>
      </c>
      <c r="Z96">
        <v>7.0887799999999999</v>
      </c>
      <c r="AA96">
        <v>7.4654819999999997</v>
      </c>
      <c r="AB96">
        <v>8.225441</v>
      </c>
      <c r="AC96">
        <v>7.4249510000000001</v>
      </c>
      <c r="AD96">
        <v>8.088946</v>
      </c>
      <c r="AE96">
        <v>7.6758860000000002</v>
      </c>
      <c r="AF96">
        <v>7.7277420000000001</v>
      </c>
      <c r="AG96">
        <v>7.946491</v>
      </c>
      <c r="AH96">
        <v>7.479787</v>
      </c>
      <c r="AI96">
        <v>7.6329710000000004</v>
      </c>
      <c r="AJ96">
        <v>8.2886220000000002</v>
      </c>
      <c r="AK96">
        <v>7.033944</v>
      </c>
      <c r="AL96">
        <v>7.6878070000000003</v>
      </c>
      <c r="AM96">
        <v>6.5284969999999998</v>
      </c>
      <c r="AN96">
        <v>6.62148</v>
      </c>
      <c r="AO96">
        <v>6.321669</v>
      </c>
      <c r="AP96">
        <v>5.0348040000000003</v>
      </c>
      <c r="AQ96">
        <v>4.9114230000000001</v>
      </c>
      <c r="AR96">
        <v>4.3654440000000001</v>
      </c>
      <c r="AS96">
        <v>3.5107140000000001</v>
      </c>
      <c r="AT96">
        <v>3.00169</v>
      </c>
      <c r="AU96">
        <v>2.9385089999999998</v>
      </c>
      <c r="AV96">
        <v>2.6178360000000001</v>
      </c>
      <c r="AW96">
        <v>2.2917990000000001</v>
      </c>
      <c r="AX96">
        <v>2.0605329999999999</v>
      </c>
      <c r="AY96">
        <v>1.925826</v>
      </c>
      <c r="AZ96">
        <v>1.6635660000000001</v>
      </c>
      <c r="BA96">
        <v>1.551509</v>
      </c>
      <c r="BB96">
        <v>1.4996529999999999</v>
      </c>
      <c r="BC96">
        <v>1.143813</v>
      </c>
      <c r="BD96">
        <v>0.99182099999999995</v>
      </c>
      <c r="BE96">
        <v>0.72956100000000002</v>
      </c>
      <c r="BF96">
        <v>0.66578400000000004</v>
      </c>
      <c r="BG96">
        <v>0.63776999999999995</v>
      </c>
      <c r="BH96">
        <v>0.68843399999999999</v>
      </c>
      <c r="BI96">
        <v>0.57578099999999999</v>
      </c>
      <c r="BJ96">
        <v>0.41544399999999998</v>
      </c>
      <c r="BK96">
        <v>0.42796099999999998</v>
      </c>
      <c r="BL96">
        <v>0.50961999999999996</v>
      </c>
      <c r="BM96">
        <v>0.49650699999999998</v>
      </c>
      <c r="BN96">
        <v>0.45478299999999999</v>
      </c>
      <c r="BO96">
        <v>0.40948400000000001</v>
      </c>
      <c r="BP96">
        <v>0.32961400000000002</v>
      </c>
      <c r="BQ96">
        <v>0.35464800000000002</v>
      </c>
      <c r="BR96">
        <v>9.6560000000000007E-2</v>
      </c>
      <c r="BS96">
        <v>0.35464800000000002</v>
      </c>
      <c r="BT96">
        <v>0.28788999999999998</v>
      </c>
      <c r="BU96">
        <v>0.26941300000000001</v>
      </c>
      <c r="BV96">
        <v>0.41663600000000001</v>
      </c>
      <c r="BW96">
        <v>0.47862500000000002</v>
      </c>
      <c r="BX96">
        <v>0.59664200000000001</v>
      </c>
      <c r="BY96">
        <v>1.196861</v>
      </c>
      <c r="BZ96">
        <v>34.531950999999999</v>
      </c>
      <c r="CA96">
        <v>288.35356200000001</v>
      </c>
      <c r="CB96">
        <v>625.14901199999997</v>
      </c>
      <c r="CC96">
        <v>738.62075800000002</v>
      </c>
      <c r="CD96">
        <v>399.05786499999999</v>
      </c>
      <c r="CE96">
        <v>96.272825999999995</v>
      </c>
      <c r="CF96">
        <v>7.8684089999999998</v>
      </c>
      <c r="CG96">
        <v>2.1427870000000002</v>
      </c>
      <c r="CH96">
        <v>2.2828580000000001</v>
      </c>
      <c r="CI96">
        <v>2.4974349999999998</v>
      </c>
      <c r="CJ96">
        <v>3.4856799999999999</v>
      </c>
      <c r="CK96">
        <v>9.7924469999999992</v>
      </c>
      <c r="CL96">
        <v>22.84646</v>
      </c>
      <c r="CM96">
        <v>26.494861</v>
      </c>
      <c r="CN96">
        <v>15.818477</v>
      </c>
      <c r="CO96">
        <v>6.7138669999999996</v>
      </c>
      <c r="CP96">
        <v>4.7886369999999996</v>
      </c>
      <c r="CQ96">
        <v>4.9364569999999999</v>
      </c>
      <c r="CR96">
        <v>5.0139430000000003</v>
      </c>
      <c r="CS96">
        <v>5.1748750000000001</v>
      </c>
      <c r="CT96">
        <v>6.0439109999999996</v>
      </c>
      <c r="CU96">
        <v>6.5016749999999996</v>
      </c>
      <c r="CV96">
        <v>6.9969890000000001</v>
      </c>
      <c r="CW96">
        <v>7.7134369999999999</v>
      </c>
      <c r="CX96">
        <v>7.5769419999999998</v>
      </c>
      <c r="CY96">
        <v>8.2188839999999992</v>
      </c>
      <c r="CZ96">
        <v>7.9524520000000001</v>
      </c>
      <c r="DA96">
        <v>8.0859660000000009</v>
      </c>
      <c r="DB96">
        <v>8.0847739999999995</v>
      </c>
      <c r="DC96">
        <v>8.0639120000000002</v>
      </c>
      <c r="DD96">
        <v>8.1449750000000005</v>
      </c>
      <c r="DE96">
        <v>8.7815519999999996</v>
      </c>
      <c r="DF96">
        <v>8.5979700000000001</v>
      </c>
      <c r="DG96">
        <v>9.5534320000000008</v>
      </c>
      <c r="DH96">
        <v>10.980964</v>
      </c>
      <c r="DI96">
        <v>12.039542000000001</v>
      </c>
      <c r="DJ96">
        <v>13.897418999999999</v>
      </c>
      <c r="DK96">
        <v>11.433959</v>
      </c>
      <c r="DL96">
        <v>9.0914959999999994</v>
      </c>
      <c r="DM96">
        <v>6.7198279999999997</v>
      </c>
      <c r="DN96">
        <v>5.7286020000000004</v>
      </c>
      <c r="DO96">
        <v>4.8905609999999999</v>
      </c>
      <c r="DP96">
        <v>5.9866910000000004</v>
      </c>
    </row>
    <row r="97" spans="1:120" x14ac:dyDescent="0.25">
      <c r="A97">
        <v>408</v>
      </c>
      <c r="C97">
        <v>408</v>
      </c>
      <c r="D97">
        <v>17.681718</v>
      </c>
      <c r="E97">
        <v>3.8206579999999999</v>
      </c>
      <c r="F97">
        <v>3.5136940000000001</v>
      </c>
      <c r="G97">
        <v>3.947616</v>
      </c>
      <c r="H97">
        <v>3.7354229999999999</v>
      </c>
      <c r="I97">
        <v>4.1425229999999997</v>
      </c>
      <c r="J97">
        <v>4.0555000000000003</v>
      </c>
      <c r="K97">
        <v>4.720688</v>
      </c>
      <c r="L97">
        <v>5.4579969999999998</v>
      </c>
      <c r="M97">
        <v>4.6658520000000001</v>
      </c>
      <c r="N97">
        <v>4.8488379999999998</v>
      </c>
      <c r="O97">
        <v>6.8157909999999999</v>
      </c>
      <c r="P97">
        <v>11.078715000000001</v>
      </c>
      <c r="Q97">
        <v>19.623636999999999</v>
      </c>
      <c r="R97">
        <v>29.776692000000001</v>
      </c>
      <c r="S97">
        <v>40.111542</v>
      </c>
      <c r="T97">
        <v>38.071871000000002</v>
      </c>
      <c r="U97">
        <v>28.416513999999999</v>
      </c>
      <c r="V97">
        <v>16.677976000000001</v>
      </c>
      <c r="W97">
        <v>9.3525650000000002</v>
      </c>
      <c r="X97">
        <v>7.5829029999999999</v>
      </c>
      <c r="Y97">
        <v>7.8177450000000004</v>
      </c>
      <c r="Z97">
        <v>7.4696540000000002</v>
      </c>
      <c r="AA97">
        <v>8.1574919999999995</v>
      </c>
      <c r="AB97">
        <v>7.4398520000000001</v>
      </c>
      <c r="AC97">
        <v>7.7909230000000003</v>
      </c>
      <c r="AD97">
        <v>7.1316959999999998</v>
      </c>
      <c r="AE97">
        <v>7.5024369999999996</v>
      </c>
      <c r="AF97">
        <v>7.4547530000000002</v>
      </c>
      <c r="AG97">
        <v>7.4505809999999997</v>
      </c>
      <c r="AH97">
        <v>7.7259539999999998</v>
      </c>
      <c r="AI97">
        <v>7.8707929999999999</v>
      </c>
      <c r="AJ97">
        <v>7.7706580000000001</v>
      </c>
      <c r="AK97">
        <v>6.8747999999999996</v>
      </c>
      <c r="AL97">
        <v>7.1787830000000001</v>
      </c>
      <c r="AM97">
        <v>6.5177680000000002</v>
      </c>
      <c r="AN97">
        <v>6.4444540000000003</v>
      </c>
      <c r="AO97">
        <v>5.951524</v>
      </c>
      <c r="AP97">
        <v>5.2154059999999998</v>
      </c>
      <c r="AQ97">
        <v>4.6044590000000003</v>
      </c>
      <c r="AR97">
        <v>4.1329859999999998</v>
      </c>
      <c r="AS97">
        <v>3.5744910000000001</v>
      </c>
      <c r="AT97">
        <v>3.1799080000000002</v>
      </c>
      <c r="AU97">
        <v>2.8854609999999998</v>
      </c>
      <c r="AV97">
        <v>2.5916100000000002</v>
      </c>
      <c r="AW97">
        <v>2.3376939999999999</v>
      </c>
      <c r="AX97">
        <v>1.974702</v>
      </c>
      <c r="AY97">
        <v>1.6504529999999999</v>
      </c>
      <c r="AZ97">
        <v>1.6927719999999999</v>
      </c>
      <c r="BA97">
        <v>1.254678</v>
      </c>
      <c r="BB97">
        <v>1.137853</v>
      </c>
      <c r="BC97">
        <v>1.1247400000000001</v>
      </c>
      <c r="BD97">
        <v>0.849962</v>
      </c>
      <c r="BE97">
        <v>0.80168200000000001</v>
      </c>
      <c r="BF97">
        <v>0.88989700000000005</v>
      </c>
      <c r="BG97">
        <v>0.68962599999999996</v>
      </c>
      <c r="BH97">
        <v>0.497699</v>
      </c>
      <c r="BI97">
        <v>0.497699</v>
      </c>
      <c r="BJ97">
        <v>0.66697600000000001</v>
      </c>
      <c r="BK97">
        <v>0.54180600000000001</v>
      </c>
      <c r="BL97">
        <v>0.50365899999999997</v>
      </c>
      <c r="BM97">
        <v>0.40292699999999998</v>
      </c>
      <c r="BN97">
        <v>0.38862200000000002</v>
      </c>
      <c r="BO97">
        <v>0.41842499999999999</v>
      </c>
      <c r="BP97">
        <v>0.14960799999999999</v>
      </c>
      <c r="BQ97">
        <v>0.25391599999999998</v>
      </c>
      <c r="BR97">
        <v>0.219941</v>
      </c>
      <c r="BS97">
        <v>0.27060499999999998</v>
      </c>
      <c r="BT97">
        <v>0.437498</v>
      </c>
      <c r="BU97">
        <v>0.374913</v>
      </c>
      <c r="BV97">
        <v>0.52392499999999997</v>
      </c>
      <c r="BW97">
        <v>0.60498700000000005</v>
      </c>
      <c r="BX97">
        <v>0.66459199999999996</v>
      </c>
      <c r="BY97">
        <v>4.4649840000000003</v>
      </c>
      <c r="BZ97">
        <v>103.272796</v>
      </c>
      <c r="CA97">
        <v>482.39946400000002</v>
      </c>
      <c r="CB97">
        <v>728.94096400000001</v>
      </c>
      <c r="CC97">
        <v>603.39152799999999</v>
      </c>
      <c r="CD97">
        <v>224.920511</v>
      </c>
      <c r="CE97">
        <v>34.572482000000001</v>
      </c>
      <c r="CF97">
        <v>2.634525</v>
      </c>
      <c r="CG97">
        <v>2.264977</v>
      </c>
      <c r="CH97">
        <v>2.3245809999999998</v>
      </c>
      <c r="CI97">
        <v>2.4646520000000001</v>
      </c>
      <c r="CJ97">
        <v>4.456639</v>
      </c>
      <c r="CK97">
        <v>13.526678</v>
      </c>
      <c r="CL97">
        <v>25.182962</v>
      </c>
      <c r="CM97">
        <v>22.677779000000001</v>
      </c>
      <c r="CN97">
        <v>11.259912999999999</v>
      </c>
      <c r="CO97">
        <v>5.5176020000000001</v>
      </c>
      <c r="CP97">
        <v>4.6306849999999997</v>
      </c>
      <c r="CQ97">
        <v>4.5448539999999999</v>
      </c>
      <c r="CR97">
        <v>4.741549</v>
      </c>
      <c r="CS97">
        <v>5.0944089999999997</v>
      </c>
      <c r="CT97">
        <v>5.8037039999999998</v>
      </c>
      <c r="CU97">
        <v>6.1076879999999996</v>
      </c>
      <c r="CV97">
        <v>6.6834689999999997</v>
      </c>
      <c r="CW97">
        <v>7.4315069999999999</v>
      </c>
      <c r="CX97">
        <v>7.776618</v>
      </c>
      <c r="CY97">
        <v>8.0037120000000002</v>
      </c>
      <c r="CZ97">
        <v>7.5685979999999997</v>
      </c>
      <c r="DA97">
        <v>7.8684089999999998</v>
      </c>
      <c r="DB97">
        <v>7.98285</v>
      </c>
      <c r="DC97">
        <v>7.3194499999999998</v>
      </c>
      <c r="DD97">
        <v>8.0198049999999999</v>
      </c>
      <c r="DE97">
        <v>7.9917910000000001</v>
      </c>
      <c r="DF97">
        <v>8.2838539999999998</v>
      </c>
      <c r="DG97">
        <v>9.3507770000000008</v>
      </c>
      <c r="DH97">
        <v>11.143684</v>
      </c>
      <c r="DI97">
        <v>12.225509000000001</v>
      </c>
      <c r="DJ97">
        <v>13.328791000000001</v>
      </c>
      <c r="DK97">
        <v>11.918545</v>
      </c>
      <c r="DL97">
        <v>10.154843</v>
      </c>
      <c r="DM97">
        <v>7.4648859999999999</v>
      </c>
      <c r="DN97">
        <v>5.3989890000000003</v>
      </c>
      <c r="DO97">
        <v>5.2249429999999997</v>
      </c>
      <c r="DP97">
        <v>6.2698130000000001</v>
      </c>
    </row>
    <row r="98" spans="1:120" x14ac:dyDescent="0.25">
      <c r="A98">
        <v>410</v>
      </c>
      <c r="C98">
        <v>410</v>
      </c>
      <c r="D98">
        <v>6.1136480000000004</v>
      </c>
      <c r="E98">
        <v>3.783703</v>
      </c>
      <c r="F98">
        <v>3.3295149999999998</v>
      </c>
      <c r="G98">
        <v>3.607869</v>
      </c>
      <c r="H98">
        <v>3.2007690000000002</v>
      </c>
      <c r="I98">
        <v>3.722906</v>
      </c>
      <c r="J98">
        <v>3.9267539999999999</v>
      </c>
      <c r="K98">
        <v>4.1228530000000001</v>
      </c>
      <c r="L98">
        <v>4.5108800000000002</v>
      </c>
      <c r="M98">
        <v>4.6974419999999997</v>
      </c>
      <c r="N98">
        <v>4.8077110000000003</v>
      </c>
      <c r="O98">
        <v>7.7229739999999998</v>
      </c>
      <c r="P98">
        <v>13.526678</v>
      </c>
      <c r="Q98">
        <v>23.818612000000002</v>
      </c>
      <c r="R98">
        <v>36.292672000000003</v>
      </c>
      <c r="S98">
        <v>37.717818999999999</v>
      </c>
      <c r="T98">
        <v>32.480955000000002</v>
      </c>
      <c r="U98">
        <v>21.590589999999999</v>
      </c>
      <c r="V98">
        <v>12.599826</v>
      </c>
      <c r="W98">
        <v>8.3744530000000008</v>
      </c>
      <c r="X98">
        <v>7.2455410000000002</v>
      </c>
      <c r="Y98">
        <v>8.2755089999999996</v>
      </c>
      <c r="Z98">
        <v>7.5608490000000002</v>
      </c>
      <c r="AA98">
        <v>7.2586539999999999</v>
      </c>
      <c r="AB98">
        <v>8.107424</v>
      </c>
      <c r="AC98">
        <v>6.7818160000000001</v>
      </c>
      <c r="AD98">
        <v>6.9165229999999998</v>
      </c>
      <c r="AE98">
        <v>7.7497959999999999</v>
      </c>
      <c r="AF98">
        <v>7.4666740000000003</v>
      </c>
      <c r="AG98">
        <v>7.2968010000000003</v>
      </c>
      <c r="AH98">
        <v>7.3367360000000001</v>
      </c>
      <c r="AI98">
        <v>6.7514180000000001</v>
      </c>
      <c r="AJ98">
        <v>7.2336200000000002</v>
      </c>
      <c r="AK98">
        <v>6.4438579999999996</v>
      </c>
      <c r="AL98">
        <v>7.5268750000000004</v>
      </c>
      <c r="AM98">
        <v>6.8646669999999999</v>
      </c>
      <c r="AN98">
        <v>5.6594610000000003</v>
      </c>
      <c r="AO98">
        <v>5.9849019999999999</v>
      </c>
      <c r="AP98">
        <v>4.8625470000000002</v>
      </c>
      <c r="AQ98">
        <v>4.356503</v>
      </c>
      <c r="AR98">
        <v>3.7914509999999999</v>
      </c>
      <c r="AS98">
        <v>3.5327670000000002</v>
      </c>
      <c r="AT98">
        <v>3.3599139999999998</v>
      </c>
      <c r="AU98">
        <v>2.6887660000000002</v>
      </c>
      <c r="AV98">
        <v>2.388954</v>
      </c>
      <c r="AW98">
        <v>2.3019310000000002</v>
      </c>
      <c r="AX98">
        <v>1.900792</v>
      </c>
      <c r="AY98">
        <v>1.579523</v>
      </c>
      <c r="AZ98">
        <v>1.5455479999999999</v>
      </c>
      <c r="BA98">
        <v>1.251698</v>
      </c>
      <c r="BB98">
        <v>1.3178589999999999</v>
      </c>
      <c r="BC98">
        <v>1.108646</v>
      </c>
      <c r="BD98">
        <v>0.90897099999999997</v>
      </c>
      <c r="BE98">
        <v>1.009703</v>
      </c>
      <c r="BF98">
        <v>0.78856899999999996</v>
      </c>
      <c r="BG98">
        <v>0.62942500000000001</v>
      </c>
      <c r="BH98">
        <v>0.58054899999999998</v>
      </c>
      <c r="BI98">
        <v>0.51379200000000003</v>
      </c>
      <c r="BJ98">
        <v>0.65386299999999997</v>
      </c>
      <c r="BK98">
        <v>0.502467</v>
      </c>
      <c r="BL98">
        <v>0.44047799999999998</v>
      </c>
      <c r="BM98">
        <v>0.53346199999999999</v>
      </c>
      <c r="BN98">
        <v>0.334978</v>
      </c>
      <c r="BO98">
        <v>0.48398999999999998</v>
      </c>
      <c r="BP98">
        <v>0.38087399999999999</v>
      </c>
      <c r="BQ98">
        <v>0.31292399999999998</v>
      </c>
      <c r="BR98">
        <v>0.127554</v>
      </c>
      <c r="BS98">
        <v>0.34153499999999998</v>
      </c>
      <c r="BT98">
        <v>0.37372100000000003</v>
      </c>
      <c r="BU98">
        <v>0.367761</v>
      </c>
      <c r="BV98">
        <v>0.41484799999999999</v>
      </c>
      <c r="BW98">
        <v>0.61571600000000004</v>
      </c>
      <c r="BX98">
        <v>0.66697600000000001</v>
      </c>
      <c r="BY98">
        <v>16.977786999999999</v>
      </c>
      <c r="BZ98">
        <v>187.838674</v>
      </c>
      <c r="CA98">
        <v>620.163679</v>
      </c>
      <c r="CB98">
        <v>735.89801799999998</v>
      </c>
      <c r="CC98">
        <v>483.35850199999999</v>
      </c>
      <c r="CD98">
        <v>132.65490500000001</v>
      </c>
      <c r="CE98">
        <v>14.163852</v>
      </c>
      <c r="CF98">
        <v>2.128482</v>
      </c>
      <c r="CG98">
        <v>2.134442</v>
      </c>
      <c r="CH98">
        <v>2.4199489999999999</v>
      </c>
      <c r="CI98">
        <v>2.4819369999999998</v>
      </c>
      <c r="CJ98">
        <v>6.3049790000000003</v>
      </c>
      <c r="CK98">
        <v>16.367435</v>
      </c>
      <c r="CL98">
        <v>25.728940999999999</v>
      </c>
      <c r="CM98">
        <v>19.260645</v>
      </c>
      <c r="CN98">
        <v>8.8065859999999994</v>
      </c>
      <c r="CO98">
        <v>4.6128030000000004</v>
      </c>
      <c r="CP98">
        <v>4.514456</v>
      </c>
      <c r="CQ98">
        <v>4.7379730000000002</v>
      </c>
      <c r="CR98">
        <v>4.8679110000000003</v>
      </c>
      <c r="CS98">
        <v>5.0777200000000002</v>
      </c>
      <c r="CT98">
        <v>5.6654210000000003</v>
      </c>
      <c r="CU98">
        <v>5.9747700000000004</v>
      </c>
      <c r="CV98">
        <v>6.6155200000000001</v>
      </c>
      <c r="CW98">
        <v>7.1924919999999997</v>
      </c>
      <c r="CX98">
        <v>7.5185300000000002</v>
      </c>
      <c r="CY98">
        <v>7.555485</v>
      </c>
      <c r="CZ98">
        <v>7.4595209999999996</v>
      </c>
      <c r="DA98">
        <v>7.6538320000000004</v>
      </c>
      <c r="DB98">
        <v>7.7986719999999998</v>
      </c>
      <c r="DC98">
        <v>7.5685979999999997</v>
      </c>
      <c r="DD98">
        <v>8.3667040000000004</v>
      </c>
      <c r="DE98">
        <v>7.7968840000000004</v>
      </c>
      <c r="DF98">
        <v>8.249879</v>
      </c>
      <c r="DG98">
        <v>9.8109249999999992</v>
      </c>
      <c r="DH98">
        <v>9.4914439999999995</v>
      </c>
      <c r="DI98">
        <v>11.794567000000001</v>
      </c>
      <c r="DJ98">
        <v>12.225509000000001</v>
      </c>
      <c r="DK98">
        <v>10.721684</v>
      </c>
      <c r="DL98">
        <v>8.9865919999999999</v>
      </c>
      <c r="DM98">
        <v>7.3468689999999999</v>
      </c>
      <c r="DN98">
        <v>5.3048130000000002</v>
      </c>
      <c r="DO98">
        <v>5.6016450000000004</v>
      </c>
      <c r="DP98">
        <v>6.6286329999999998</v>
      </c>
    </row>
    <row r="99" spans="1:120" x14ac:dyDescent="0.25">
      <c r="A99">
        <v>412</v>
      </c>
      <c r="C99">
        <v>412</v>
      </c>
      <c r="D99">
        <v>3.82483</v>
      </c>
      <c r="E99">
        <v>3.127456</v>
      </c>
      <c r="F99">
        <v>3.3068659999999999</v>
      </c>
      <c r="G99">
        <v>3.2997130000000001</v>
      </c>
      <c r="H99">
        <v>3.1614300000000002</v>
      </c>
      <c r="I99">
        <v>3.9905309999999998</v>
      </c>
      <c r="J99">
        <v>3.9488080000000001</v>
      </c>
      <c r="K99">
        <v>4.053712</v>
      </c>
      <c r="L99">
        <v>4.5627360000000001</v>
      </c>
      <c r="M99">
        <v>5.2195790000000004</v>
      </c>
      <c r="N99">
        <v>7.0655349999999997</v>
      </c>
      <c r="O99">
        <v>11.610984999999999</v>
      </c>
      <c r="P99">
        <v>19.861460000000001</v>
      </c>
      <c r="Q99">
        <v>31.510591999999999</v>
      </c>
      <c r="R99">
        <v>38.093924999999999</v>
      </c>
      <c r="S99">
        <v>35.982728000000002</v>
      </c>
      <c r="T99">
        <v>23.918748000000001</v>
      </c>
      <c r="U99">
        <v>15.188456</v>
      </c>
      <c r="V99">
        <v>8.5729360000000003</v>
      </c>
      <c r="W99">
        <v>8.1998110000000004</v>
      </c>
      <c r="X99">
        <v>7.8815220000000004</v>
      </c>
      <c r="Y99">
        <v>6.706715</v>
      </c>
      <c r="Z99">
        <v>7.5489280000000001</v>
      </c>
      <c r="AA99">
        <v>7.7486040000000003</v>
      </c>
      <c r="AB99">
        <v>7.7718499999999997</v>
      </c>
      <c r="AC99">
        <v>7.112622</v>
      </c>
      <c r="AD99">
        <v>6.830692</v>
      </c>
      <c r="AE99">
        <v>7.0428850000000001</v>
      </c>
      <c r="AF99">
        <v>7.6359510000000004</v>
      </c>
      <c r="AG99">
        <v>7.3379279999999998</v>
      </c>
      <c r="AH99">
        <v>7.6937680000000004</v>
      </c>
      <c r="AI99">
        <v>7.3146820000000004</v>
      </c>
      <c r="AJ99">
        <v>7.0226189999999997</v>
      </c>
      <c r="AK99">
        <v>6.6125389999999999</v>
      </c>
      <c r="AL99">
        <v>6.8634750000000002</v>
      </c>
      <c r="AM99">
        <v>6.2507390000000003</v>
      </c>
      <c r="AN99">
        <v>5.8269500000000001</v>
      </c>
      <c r="AO99">
        <v>5.0759319999999999</v>
      </c>
      <c r="AP99">
        <v>4.6408180000000003</v>
      </c>
      <c r="AQ99">
        <v>4.0256980000000002</v>
      </c>
      <c r="AR99">
        <v>4.2259690000000001</v>
      </c>
      <c r="AS99">
        <v>3.572702</v>
      </c>
      <c r="AT99">
        <v>2.9259919999999999</v>
      </c>
      <c r="AU99">
        <v>2.9104950000000001</v>
      </c>
      <c r="AV99">
        <v>2.3019310000000002</v>
      </c>
      <c r="AW99">
        <v>2.1475550000000001</v>
      </c>
      <c r="AX99">
        <v>2.011657</v>
      </c>
      <c r="AY99">
        <v>1.7029049999999999</v>
      </c>
      <c r="AZ99">
        <v>1.6415120000000001</v>
      </c>
      <c r="BA99">
        <v>1.296997</v>
      </c>
      <c r="BB99">
        <v>1.1366609999999999</v>
      </c>
      <c r="BC99">
        <v>1.188517</v>
      </c>
      <c r="BD99">
        <v>0.95844300000000004</v>
      </c>
      <c r="BE99">
        <v>0.93042899999999995</v>
      </c>
      <c r="BF99">
        <v>0.71287199999999995</v>
      </c>
      <c r="BG99">
        <v>0.66161199999999998</v>
      </c>
      <c r="BH99">
        <v>0.52452100000000002</v>
      </c>
      <c r="BI99">
        <v>0.56684000000000001</v>
      </c>
      <c r="BJ99">
        <v>0.54955500000000002</v>
      </c>
      <c r="BK99">
        <v>0.51558000000000004</v>
      </c>
      <c r="BL99">
        <v>0.44465100000000002</v>
      </c>
      <c r="BM99">
        <v>0.33378600000000003</v>
      </c>
      <c r="BN99">
        <v>0.40471600000000002</v>
      </c>
      <c r="BO99">
        <v>0.51796399999999998</v>
      </c>
      <c r="BP99">
        <v>0.437498</v>
      </c>
      <c r="BQ99">
        <v>0.40292699999999998</v>
      </c>
      <c r="BR99">
        <v>0.292659</v>
      </c>
      <c r="BS99">
        <v>0.37848900000000002</v>
      </c>
      <c r="BT99">
        <v>0.193715</v>
      </c>
      <c r="BU99">
        <v>0.50544699999999998</v>
      </c>
      <c r="BV99">
        <v>0.58174099999999995</v>
      </c>
      <c r="BW99">
        <v>0.56088000000000005</v>
      </c>
      <c r="BX99">
        <v>1.7344949999999999</v>
      </c>
      <c r="BY99">
        <v>60.555934999999998</v>
      </c>
      <c r="BZ99">
        <v>359.96556299999997</v>
      </c>
      <c r="CA99">
        <v>740.05901800000004</v>
      </c>
      <c r="CB99">
        <v>652.24885900000004</v>
      </c>
      <c r="CC99">
        <v>310.46390500000001</v>
      </c>
      <c r="CD99">
        <v>56.305528000000002</v>
      </c>
      <c r="CE99">
        <v>3.8486720000000001</v>
      </c>
      <c r="CF99">
        <v>2.1064280000000002</v>
      </c>
      <c r="CG99">
        <v>1.9556279999999999</v>
      </c>
      <c r="CH99">
        <v>2.4336579999999999</v>
      </c>
      <c r="CI99">
        <v>2.9355289999999998</v>
      </c>
      <c r="CJ99">
        <v>8.6456540000000004</v>
      </c>
      <c r="CK99">
        <v>19.678473</v>
      </c>
      <c r="CL99">
        <v>24.773478999999998</v>
      </c>
      <c r="CM99">
        <v>14.973879</v>
      </c>
      <c r="CN99">
        <v>6.6417460000000004</v>
      </c>
      <c r="CO99">
        <v>4.5359129999999999</v>
      </c>
      <c r="CP99">
        <v>4.3249129999999996</v>
      </c>
      <c r="CQ99">
        <v>4.9197670000000002</v>
      </c>
      <c r="CR99">
        <v>5.0038099999999996</v>
      </c>
      <c r="CS99">
        <v>5.1599740000000001</v>
      </c>
      <c r="CT99">
        <v>5.9598680000000002</v>
      </c>
      <c r="CU99">
        <v>5.9705969999999997</v>
      </c>
      <c r="CV99">
        <v>6.5958500000000004</v>
      </c>
      <c r="CW99">
        <v>7.151961</v>
      </c>
      <c r="CX99">
        <v>7.2818990000000001</v>
      </c>
      <c r="CY99">
        <v>8.0257649999999998</v>
      </c>
      <c r="CZ99">
        <v>7.5757500000000002</v>
      </c>
      <c r="DA99">
        <v>7.430911</v>
      </c>
      <c r="DB99">
        <v>7.5548890000000002</v>
      </c>
      <c r="DC99">
        <v>7.7164169999999999</v>
      </c>
      <c r="DD99">
        <v>7.8308580000000001</v>
      </c>
      <c r="DE99">
        <v>8.0245730000000002</v>
      </c>
      <c r="DF99">
        <v>8.4835290000000008</v>
      </c>
      <c r="DG99">
        <v>9.1665980000000005</v>
      </c>
      <c r="DH99">
        <v>10.586976999999999</v>
      </c>
      <c r="DI99">
        <v>11.595488</v>
      </c>
      <c r="DJ99">
        <v>12.479424</v>
      </c>
      <c r="DK99">
        <v>10.168552</v>
      </c>
      <c r="DL99">
        <v>8.2826609999999992</v>
      </c>
      <c r="DM99">
        <v>6.7496299999999998</v>
      </c>
      <c r="DN99">
        <v>5.6505200000000002</v>
      </c>
      <c r="DO99">
        <v>5.287528</v>
      </c>
      <c r="DP99">
        <v>7.6836349999999998</v>
      </c>
    </row>
    <row r="100" spans="1:120" x14ac:dyDescent="0.25">
      <c r="A100">
        <v>414</v>
      </c>
      <c r="C100">
        <v>414</v>
      </c>
      <c r="D100">
        <v>3.0297040000000002</v>
      </c>
      <c r="E100">
        <v>3.3217669999999999</v>
      </c>
      <c r="F100">
        <v>3.3885239999999999</v>
      </c>
      <c r="G100">
        <v>2.9885769999999998</v>
      </c>
      <c r="H100">
        <v>3.5148860000000002</v>
      </c>
      <c r="I100">
        <v>3.5417079999999999</v>
      </c>
      <c r="J100">
        <v>3.9935109999999998</v>
      </c>
      <c r="K100">
        <v>4.380941</v>
      </c>
      <c r="L100">
        <v>4.8357250000000001</v>
      </c>
      <c r="M100">
        <v>5.8114530000000002</v>
      </c>
      <c r="N100">
        <v>8.3827970000000001</v>
      </c>
      <c r="O100">
        <v>14.796853</v>
      </c>
      <c r="P100">
        <v>25.975704</v>
      </c>
      <c r="Q100">
        <v>34.160614000000002</v>
      </c>
      <c r="R100">
        <v>34.452677000000001</v>
      </c>
      <c r="S100">
        <v>29.732585</v>
      </c>
      <c r="T100">
        <v>18.57996</v>
      </c>
      <c r="U100">
        <v>11.703968</v>
      </c>
      <c r="V100">
        <v>7.7915190000000001</v>
      </c>
      <c r="W100">
        <v>8.4835290000000008</v>
      </c>
      <c r="X100">
        <v>7.0226189999999997</v>
      </c>
      <c r="Y100">
        <v>7.9655649999999998</v>
      </c>
      <c r="Z100">
        <v>7.7599289999999996</v>
      </c>
      <c r="AA100">
        <v>7.8666210000000003</v>
      </c>
      <c r="AB100">
        <v>7.6228379999999998</v>
      </c>
      <c r="AC100">
        <v>7.7176090000000004</v>
      </c>
      <c r="AD100">
        <v>7.8636410000000003</v>
      </c>
      <c r="AE100">
        <v>6.8336730000000001</v>
      </c>
      <c r="AF100">
        <v>8.3166360000000008</v>
      </c>
      <c r="AG100">
        <v>7.1865319999999997</v>
      </c>
      <c r="AH100">
        <v>7.8588719999999999</v>
      </c>
      <c r="AI100">
        <v>6.9057940000000002</v>
      </c>
      <c r="AJ100">
        <v>7.1507690000000004</v>
      </c>
      <c r="AK100">
        <v>7.3468689999999999</v>
      </c>
      <c r="AL100">
        <v>6.4349170000000004</v>
      </c>
      <c r="AM100">
        <v>6.8569180000000003</v>
      </c>
      <c r="AN100">
        <v>6.1255689999999996</v>
      </c>
      <c r="AO100">
        <v>5.0574539999999999</v>
      </c>
      <c r="AP100">
        <v>4.5549869999999997</v>
      </c>
      <c r="AQ100">
        <v>4.5788289999999998</v>
      </c>
      <c r="AR100">
        <v>3.8498640000000002</v>
      </c>
      <c r="AS100">
        <v>3.4308429999999999</v>
      </c>
      <c r="AT100">
        <v>2.9885769999999998</v>
      </c>
      <c r="AU100">
        <v>2.5069710000000001</v>
      </c>
      <c r="AV100">
        <v>2.249479</v>
      </c>
      <c r="AW100">
        <v>2.302527</v>
      </c>
      <c r="AX100">
        <v>2.1517279999999999</v>
      </c>
      <c r="AY100">
        <v>1.8054250000000001</v>
      </c>
      <c r="AZ100">
        <v>1.4877320000000001</v>
      </c>
      <c r="BA100">
        <v>1.4239550000000001</v>
      </c>
      <c r="BB100">
        <v>1.2636179999999999</v>
      </c>
      <c r="BC100">
        <v>1.0007619999999999</v>
      </c>
      <c r="BD100">
        <v>1.0746720000000001</v>
      </c>
      <c r="BE100">
        <v>0.81479500000000005</v>
      </c>
      <c r="BF100">
        <v>0.92983199999999999</v>
      </c>
      <c r="BG100">
        <v>0.66578400000000004</v>
      </c>
      <c r="BH100">
        <v>0.80287500000000001</v>
      </c>
      <c r="BI100">
        <v>0.44882300000000003</v>
      </c>
      <c r="BJ100">
        <v>0.45895599999999998</v>
      </c>
      <c r="BK100">
        <v>0.54657500000000003</v>
      </c>
      <c r="BL100">
        <v>0.24795500000000001</v>
      </c>
      <c r="BM100">
        <v>0.35643599999999998</v>
      </c>
      <c r="BN100">
        <v>0.42378900000000003</v>
      </c>
      <c r="BO100">
        <v>0.41544399999999998</v>
      </c>
      <c r="BP100">
        <v>0.25868400000000003</v>
      </c>
      <c r="BQ100">
        <v>0.28073799999999999</v>
      </c>
      <c r="BR100">
        <v>0.23841899999999999</v>
      </c>
      <c r="BS100">
        <v>0.397563</v>
      </c>
      <c r="BT100">
        <v>0.30577199999999999</v>
      </c>
      <c r="BU100">
        <v>0.44882300000000003</v>
      </c>
      <c r="BV100">
        <v>0.552535</v>
      </c>
      <c r="BW100">
        <v>0.79691400000000001</v>
      </c>
      <c r="BX100">
        <v>6.8509580000000003</v>
      </c>
      <c r="BY100">
        <v>123.314857</v>
      </c>
      <c r="BZ100">
        <v>522.92585399999996</v>
      </c>
      <c r="CA100">
        <v>774.10697900000002</v>
      </c>
      <c r="CB100">
        <v>538.75565500000005</v>
      </c>
      <c r="CC100">
        <v>193.501711</v>
      </c>
      <c r="CD100">
        <v>24.772881999999999</v>
      </c>
      <c r="CE100">
        <v>2.2059679999999999</v>
      </c>
      <c r="CF100">
        <v>2.0164249999999999</v>
      </c>
      <c r="CG100">
        <v>2.1016599999999999</v>
      </c>
      <c r="CH100">
        <v>2.2715329999999998</v>
      </c>
      <c r="CI100">
        <v>3.6787990000000002</v>
      </c>
      <c r="CJ100">
        <v>11.245608000000001</v>
      </c>
      <c r="CK100">
        <v>22.291540999999999</v>
      </c>
      <c r="CL100">
        <v>22.876859</v>
      </c>
      <c r="CM100">
        <v>11.787414999999999</v>
      </c>
      <c r="CN100">
        <v>5.3578619999999999</v>
      </c>
      <c r="CO100">
        <v>4.4816729999999998</v>
      </c>
      <c r="CP100">
        <v>4.4739250000000004</v>
      </c>
      <c r="CQ100">
        <v>4.7445300000000001</v>
      </c>
      <c r="CR100">
        <v>5.0145390000000001</v>
      </c>
      <c r="CS100">
        <v>5.0574539999999999</v>
      </c>
      <c r="CT100">
        <v>5.8799979999999996</v>
      </c>
      <c r="CU100">
        <v>6.118417</v>
      </c>
      <c r="CV100">
        <v>6.2626600000000003</v>
      </c>
      <c r="CW100">
        <v>6.7019460000000004</v>
      </c>
      <c r="CX100">
        <v>7.1758030000000002</v>
      </c>
      <c r="CY100">
        <v>7.5209140000000003</v>
      </c>
      <c r="CZ100">
        <v>7.0804359999999997</v>
      </c>
      <c r="DA100">
        <v>7.5685979999999997</v>
      </c>
      <c r="DB100">
        <v>7.6937680000000004</v>
      </c>
      <c r="DC100">
        <v>7.7486040000000003</v>
      </c>
      <c r="DD100">
        <v>7.6448919999999996</v>
      </c>
      <c r="DE100">
        <v>8.3839889999999997</v>
      </c>
      <c r="DF100">
        <v>8.7386370000000007</v>
      </c>
      <c r="DG100">
        <v>9.4217060000000004</v>
      </c>
      <c r="DH100">
        <v>10.137558</v>
      </c>
      <c r="DI100">
        <v>11.290908</v>
      </c>
      <c r="DJ100">
        <v>12.33995</v>
      </c>
      <c r="DK100">
        <v>10.927916</v>
      </c>
      <c r="DL100">
        <v>9.1004369999999994</v>
      </c>
      <c r="DM100">
        <v>7.0375199999999998</v>
      </c>
      <c r="DN100">
        <v>6.0468909999999996</v>
      </c>
      <c r="DO100">
        <v>6.5475700000000003</v>
      </c>
      <c r="DP100">
        <v>8.4686280000000007</v>
      </c>
    </row>
    <row r="101" spans="1:120" x14ac:dyDescent="0.25">
      <c r="A101">
        <v>416</v>
      </c>
      <c r="C101">
        <v>416</v>
      </c>
      <c r="D101">
        <v>2.8365849999999999</v>
      </c>
      <c r="E101">
        <v>3.5756830000000002</v>
      </c>
      <c r="F101">
        <v>2.9748679999999998</v>
      </c>
      <c r="G101">
        <v>3.0928849999999999</v>
      </c>
      <c r="H101">
        <v>3.6346910000000001</v>
      </c>
      <c r="I101">
        <v>3.0678510000000001</v>
      </c>
      <c r="J101">
        <v>3.9446349999999999</v>
      </c>
      <c r="K101">
        <v>4.5037269999999996</v>
      </c>
      <c r="L101">
        <v>4.8989060000000002</v>
      </c>
      <c r="M101">
        <v>6.7764519999999999</v>
      </c>
      <c r="N101">
        <v>12.055635000000001</v>
      </c>
      <c r="O101">
        <v>21.675825</v>
      </c>
      <c r="P101">
        <v>31.085609999999999</v>
      </c>
      <c r="Q101">
        <v>34.618974000000001</v>
      </c>
      <c r="R101">
        <v>31.132698000000001</v>
      </c>
      <c r="S101">
        <v>21.089911000000001</v>
      </c>
      <c r="T101">
        <v>13.196467999999999</v>
      </c>
      <c r="U101">
        <v>8.0716610000000006</v>
      </c>
      <c r="V101">
        <v>6.7406889999999997</v>
      </c>
      <c r="W101">
        <v>8.3935259999999996</v>
      </c>
      <c r="X101">
        <v>8.0329180000000004</v>
      </c>
      <c r="Y101">
        <v>7.1769949999999998</v>
      </c>
      <c r="Z101">
        <v>8.2516669999999994</v>
      </c>
      <c r="AA101">
        <v>7.3206420000000003</v>
      </c>
      <c r="AB101">
        <v>8.0299379999999996</v>
      </c>
      <c r="AC101">
        <v>8.2296130000000005</v>
      </c>
      <c r="AD101">
        <v>6.7746639999999996</v>
      </c>
      <c r="AE101">
        <v>7.4934960000000004</v>
      </c>
      <c r="AF101">
        <v>8.1628559999999997</v>
      </c>
      <c r="AG101">
        <v>7.2485210000000002</v>
      </c>
      <c r="AH101">
        <v>7.170439</v>
      </c>
      <c r="AI101">
        <v>7.5888629999999999</v>
      </c>
      <c r="AJ101">
        <v>7.7128410000000001</v>
      </c>
      <c r="AK101">
        <v>7.1936850000000003</v>
      </c>
      <c r="AL101">
        <v>6.7859889999999998</v>
      </c>
      <c r="AM101">
        <v>5.9998040000000001</v>
      </c>
      <c r="AN101">
        <v>5.272627</v>
      </c>
      <c r="AO101">
        <v>5.4216379999999997</v>
      </c>
      <c r="AP101">
        <v>4.623532</v>
      </c>
      <c r="AQ101">
        <v>4.4524670000000004</v>
      </c>
      <c r="AR101">
        <v>3.8605930000000002</v>
      </c>
      <c r="AS101">
        <v>3.4606460000000001</v>
      </c>
      <c r="AT101">
        <v>3.116727</v>
      </c>
      <c r="AU101">
        <v>2.3597480000000002</v>
      </c>
      <c r="AV101">
        <v>2.396703</v>
      </c>
      <c r="AW101">
        <v>2.1666289999999999</v>
      </c>
      <c r="AX101">
        <v>1.853704</v>
      </c>
      <c r="AY101">
        <v>1.7005209999999999</v>
      </c>
      <c r="AZ101">
        <v>1.4668699999999999</v>
      </c>
      <c r="BA101">
        <v>1.3846160000000001</v>
      </c>
      <c r="BB101">
        <v>1.194477</v>
      </c>
      <c r="BC101">
        <v>1.0359290000000001</v>
      </c>
      <c r="BD101">
        <v>0.849962</v>
      </c>
      <c r="BE101">
        <v>0.88393699999999997</v>
      </c>
      <c r="BF101">
        <v>0.93042899999999995</v>
      </c>
      <c r="BG101">
        <v>0.477433</v>
      </c>
      <c r="BH101">
        <v>0.49650699999999998</v>
      </c>
      <c r="BI101">
        <v>0.51856000000000002</v>
      </c>
      <c r="BJ101">
        <v>0.60498700000000005</v>
      </c>
      <c r="BK101">
        <v>0.44465100000000002</v>
      </c>
      <c r="BL101">
        <v>0.49948700000000001</v>
      </c>
      <c r="BM101">
        <v>0.40888799999999997</v>
      </c>
      <c r="BN101">
        <v>0.31590499999999999</v>
      </c>
      <c r="BO101">
        <v>0.47981699999999999</v>
      </c>
      <c r="BP101">
        <v>0.39160299999999998</v>
      </c>
      <c r="BQ101">
        <v>0.100732</v>
      </c>
      <c r="BR101">
        <v>0.27179700000000001</v>
      </c>
      <c r="BS101">
        <v>0.23066999999999999</v>
      </c>
      <c r="BT101">
        <v>0.41186800000000001</v>
      </c>
      <c r="BU101">
        <v>0.422597</v>
      </c>
      <c r="BV101">
        <v>0.60498700000000005</v>
      </c>
      <c r="BW101">
        <v>0.94771399999999995</v>
      </c>
      <c r="BX101">
        <v>32.254457000000002</v>
      </c>
      <c r="BY101">
        <v>256.311893</v>
      </c>
      <c r="BZ101">
        <v>719.23851999999999</v>
      </c>
      <c r="CA101">
        <v>729.202628</v>
      </c>
      <c r="CB101">
        <v>364.768505</v>
      </c>
      <c r="CC101">
        <v>86.756945000000002</v>
      </c>
      <c r="CD101">
        <v>6.4927339999999996</v>
      </c>
      <c r="CE101">
        <v>1.936555</v>
      </c>
      <c r="CF101">
        <v>1.89364</v>
      </c>
      <c r="CG101">
        <v>2.0658970000000001</v>
      </c>
      <c r="CH101">
        <v>2.2757049999999999</v>
      </c>
      <c r="CI101">
        <v>5.2559380000000004</v>
      </c>
      <c r="CJ101">
        <v>14.961957999999999</v>
      </c>
      <c r="CK101">
        <v>23.591518000000001</v>
      </c>
      <c r="CL101">
        <v>18.596648999999999</v>
      </c>
      <c r="CM101">
        <v>8.5186960000000003</v>
      </c>
      <c r="CN101">
        <v>4.7147269999999999</v>
      </c>
      <c r="CO101">
        <v>4.6086309999999999</v>
      </c>
      <c r="CP101">
        <v>4.6414140000000002</v>
      </c>
      <c r="CQ101">
        <v>4.7904249999999999</v>
      </c>
      <c r="CR101">
        <v>4.7808890000000002</v>
      </c>
      <c r="CS101">
        <v>5.0765279999999997</v>
      </c>
      <c r="CT101">
        <v>5.6028370000000001</v>
      </c>
      <c r="CU101">
        <v>5.6284669999999997</v>
      </c>
      <c r="CV101">
        <v>6.4545870000000001</v>
      </c>
      <c r="CW101">
        <v>6.4945219999999999</v>
      </c>
      <c r="CX101">
        <v>6.62148</v>
      </c>
      <c r="CY101">
        <v>7.5048209999999997</v>
      </c>
      <c r="CZ101">
        <v>7.2479250000000004</v>
      </c>
      <c r="DA101">
        <v>7.7176090000000004</v>
      </c>
      <c r="DB101">
        <v>7.7247620000000001</v>
      </c>
      <c r="DC101">
        <v>7.97987</v>
      </c>
      <c r="DD101">
        <v>8.0269580000000005</v>
      </c>
      <c r="DE101">
        <v>7.9888110000000001</v>
      </c>
      <c r="DF101">
        <v>8.058548</v>
      </c>
      <c r="DG101">
        <v>8.652806</v>
      </c>
      <c r="DH101">
        <v>9.8359579999999998</v>
      </c>
      <c r="DI101">
        <v>11.028646999999999</v>
      </c>
      <c r="DJ101">
        <v>12.056827999999999</v>
      </c>
      <c r="DK101">
        <v>11.361837</v>
      </c>
      <c r="DL101">
        <v>9.8466869999999993</v>
      </c>
      <c r="DM101">
        <v>6.278753</v>
      </c>
      <c r="DN101">
        <v>6.9779159999999996</v>
      </c>
      <c r="DO101">
        <v>6.9606300000000001</v>
      </c>
      <c r="DP101">
        <v>11.323689999999999</v>
      </c>
    </row>
    <row r="102" spans="1:120" x14ac:dyDescent="0.25">
      <c r="A102">
        <v>418</v>
      </c>
      <c r="C102">
        <v>418</v>
      </c>
      <c r="D102">
        <v>2.8914209999999998</v>
      </c>
      <c r="E102">
        <v>3.1405690000000002</v>
      </c>
      <c r="F102">
        <v>3.1286480000000001</v>
      </c>
      <c r="G102">
        <v>3.3509730000000002</v>
      </c>
      <c r="H102">
        <v>3.7276739999999999</v>
      </c>
      <c r="I102">
        <v>4.0429830000000004</v>
      </c>
      <c r="J102">
        <v>4.6616790000000004</v>
      </c>
      <c r="K102">
        <v>4.6736000000000004</v>
      </c>
      <c r="L102">
        <v>5.8168170000000003</v>
      </c>
      <c r="M102">
        <v>9.1195109999999993</v>
      </c>
      <c r="N102">
        <v>15.489459</v>
      </c>
      <c r="O102">
        <v>25.758742999999999</v>
      </c>
      <c r="P102">
        <v>33.458471000000003</v>
      </c>
      <c r="Q102">
        <v>32.811760999999997</v>
      </c>
      <c r="R102">
        <v>24.734735000000001</v>
      </c>
      <c r="S102">
        <v>15.728474</v>
      </c>
      <c r="T102">
        <v>10.576843999999999</v>
      </c>
      <c r="U102">
        <v>7.658601</v>
      </c>
      <c r="V102">
        <v>8.0269580000000005</v>
      </c>
      <c r="W102">
        <v>7.7259539999999998</v>
      </c>
      <c r="X102">
        <v>8.5264439999999997</v>
      </c>
      <c r="Y102">
        <v>7.540584</v>
      </c>
      <c r="Z102">
        <v>7.2628259999999996</v>
      </c>
      <c r="AA102">
        <v>7.1954729999999998</v>
      </c>
      <c r="AB102">
        <v>8.0859660000000009</v>
      </c>
      <c r="AC102">
        <v>6.7377089999999997</v>
      </c>
      <c r="AD102">
        <v>7.4809789999999996</v>
      </c>
      <c r="AE102">
        <v>7.5787310000000003</v>
      </c>
      <c r="AF102">
        <v>7.167459</v>
      </c>
      <c r="AG102">
        <v>7.0267920000000004</v>
      </c>
      <c r="AH102">
        <v>7.2836879999999997</v>
      </c>
      <c r="AI102">
        <v>7.9107279999999998</v>
      </c>
      <c r="AJ102">
        <v>7.9327820000000004</v>
      </c>
      <c r="AK102">
        <v>6.6816810000000002</v>
      </c>
      <c r="AL102">
        <v>6.945729</v>
      </c>
      <c r="AM102">
        <v>5.5879349999999999</v>
      </c>
      <c r="AN102">
        <v>5.0097699999999996</v>
      </c>
      <c r="AO102">
        <v>5.3167340000000003</v>
      </c>
      <c r="AP102">
        <v>4.556775</v>
      </c>
      <c r="AQ102">
        <v>3.8415189999999999</v>
      </c>
      <c r="AR102">
        <v>3.8629769999999999</v>
      </c>
      <c r="AS102">
        <v>3.344417</v>
      </c>
      <c r="AT102">
        <v>3.2079219999999999</v>
      </c>
      <c r="AU102">
        <v>2.6935340000000001</v>
      </c>
      <c r="AV102">
        <v>2.4437899999999999</v>
      </c>
      <c r="AW102">
        <v>2.0867589999999998</v>
      </c>
      <c r="AX102">
        <v>1.9437070000000001</v>
      </c>
      <c r="AY102">
        <v>1.850724</v>
      </c>
      <c r="AZ102">
        <v>1.568794</v>
      </c>
      <c r="BA102">
        <v>1.4215709999999999</v>
      </c>
      <c r="BB102">
        <v>1.3577939999999999</v>
      </c>
      <c r="BC102">
        <v>0.95367400000000002</v>
      </c>
      <c r="BD102">
        <v>1.0174510000000001</v>
      </c>
      <c r="BE102">
        <v>0.92267999999999994</v>
      </c>
      <c r="BF102">
        <v>0.72240800000000005</v>
      </c>
      <c r="BG102">
        <v>0.73492500000000005</v>
      </c>
      <c r="BH102">
        <v>0.497699</v>
      </c>
      <c r="BI102">
        <v>0.52392499999999997</v>
      </c>
      <c r="BJ102">
        <v>0.51140799999999997</v>
      </c>
      <c r="BK102">
        <v>0.51081200000000004</v>
      </c>
      <c r="BL102">
        <v>0.447631</v>
      </c>
      <c r="BM102">
        <v>0.44584299999999999</v>
      </c>
      <c r="BN102">
        <v>0.45895599999999998</v>
      </c>
      <c r="BO102">
        <v>0.58174099999999995</v>
      </c>
      <c r="BP102">
        <v>0.447631</v>
      </c>
      <c r="BQ102">
        <v>0.42796099999999998</v>
      </c>
      <c r="BR102">
        <v>0.21159600000000001</v>
      </c>
      <c r="BS102">
        <v>0.34451500000000002</v>
      </c>
      <c r="BT102">
        <v>0.37789299999999998</v>
      </c>
      <c r="BU102">
        <v>0.41842499999999999</v>
      </c>
      <c r="BV102">
        <v>0.56088000000000005</v>
      </c>
      <c r="BW102">
        <v>2.784729</v>
      </c>
      <c r="BX102">
        <v>73.596834999999999</v>
      </c>
      <c r="BY102">
        <v>381.17945200000003</v>
      </c>
      <c r="BZ102">
        <v>807.70790599999998</v>
      </c>
      <c r="CA102">
        <v>634.42468599999995</v>
      </c>
      <c r="CB102">
        <v>243.21556100000001</v>
      </c>
      <c r="CC102">
        <v>41.500926</v>
      </c>
      <c r="CD102">
        <v>2.681613</v>
      </c>
      <c r="CE102">
        <v>1.8674139999999999</v>
      </c>
      <c r="CF102">
        <v>2.0134449999999999</v>
      </c>
      <c r="CG102">
        <v>2.164841</v>
      </c>
      <c r="CH102">
        <v>2.6607509999999999</v>
      </c>
      <c r="CI102">
        <v>6.9534779999999996</v>
      </c>
      <c r="CJ102">
        <v>17.604828000000001</v>
      </c>
      <c r="CK102">
        <v>23.395419</v>
      </c>
      <c r="CL102">
        <v>15.440583</v>
      </c>
      <c r="CM102">
        <v>6.8747999999999996</v>
      </c>
      <c r="CN102">
        <v>4.6664479999999999</v>
      </c>
      <c r="CO102">
        <v>4.4476990000000001</v>
      </c>
      <c r="CP102">
        <v>4.620552</v>
      </c>
      <c r="CQ102">
        <v>4.5746560000000001</v>
      </c>
      <c r="CR102">
        <v>5.1474570000000002</v>
      </c>
      <c r="CS102">
        <v>5.3596500000000002</v>
      </c>
      <c r="CT102">
        <v>5.4275989999999998</v>
      </c>
      <c r="CU102">
        <v>5.8639049999999999</v>
      </c>
      <c r="CV102">
        <v>6.1178210000000002</v>
      </c>
      <c r="CW102">
        <v>6.3657760000000003</v>
      </c>
      <c r="CX102">
        <v>6.7657230000000004</v>
      </c>
      <c r="CY102">
        <v>6.9755320000000003</v>
      </c>
      <c r="CZ102">
        <v>7.3385239999999996</v>
      </c>
      <c r="DA102">
        <v>7.4785950000000003</v>
      </c>
      <c r="DB102">
        <v>7.3748829999999996</v>
      </c>
      <c r="DC102">
        <v>7.949471</v>
      </c>
      <c r="DD102">
        <v>7.8946350000000001</v>
      </c>
      <c r="DE102">
        <v>8.064508</v>
      </c>
      <c r="DF102">
        <v>9.4836950000000009</v>
      </c>
      <c r="DG102">
        <v>8.4698200000000003</v>
      </c>
      <c r="DH102">
        <v>10.350942999999999</v>
      </c>
      <c r="DI102">
        <v>10.923743</v>
      </c>
      <c r="DJ102">
        <v>10.923743</v>
      </c>
      <c r="DK102">
        <v>10.243653999999999</v>
      </c>
      <c r="DL102">
        <v>8.5395570000000003</v>
      </c>
      <c r="DM102">
        <v>6.9057940000000002</v>
      </c>
      <c r="DN102">
        <v>6.2918659999999997</v>
      </c>
      <c r="DO102">
        <v>8.1896780000000007</v>
      </c>
      <c r="DP102">
        <v>11.204480999999999</v>
      </c>
    </row>
    <row r="103" spans="1:120" x14ac:dyDescent="0.25">
      <c r="A103">
        <v>420</v>
      </c>
      <c r="C103">
        <v>420</v>
      </c>
      <c r="D103">
        <v>3.3175949999999998</v>
      </c>
      <c r="E103">
        <v>3.3038850000000002</v>
      </c>
      <c r="F103">
        <v>3.1214949999999999</v>
      </c>
      <c r="G103">
        <v>3.072619</v>
      </c>
      <c r="H103">
        <v>4.1288140000000002</v>
      </c>
      <c r="I103">
        <v>4.1854380000000004</v>
      </c>
      <c r="J103">
        <v>3.9589409999999998</v>
      </c>
      <c r="K103">
        <v>5.7536360000000002</v>
      </c>
      <c r="L103">
        <v>6.5857169999999998</v>
      </c>
      <c r="M103">
        <v>12.952685000000001</v>
      </c>
      <c r="N103">
        <v>21.256803999999999</v>
      </c>
      <c r="O103">
        <v>30.428767000000001</v>
      </c>
      <c r="P103">
        <v>32.478571000000002</v>
      </c>
      <c r="Q103">
        <v>25.206804000000002</v>
      </c>
      <c r="R103">
        <v>17.775893</v>
      </c>
      <c r="S103">
        <v>10.626912000000001</v>
      </c>
      <c r="T103">
        <v>8.9198350000000008</v>
      </c>
      <c r="U103">
        <v>7.5304510000000002</v>
      </c>
      <c r="V103">
        <v>7.6675420000000001</v>
      </c>
      <c r="W103">
        <v>7.4899199999999997</v>
      </c>
      <c r="X103">
        <v>7.3444839999999996</v>
      </c>
      <c r="Y103">
        <v>6.9928169999999996</v>
      </c>
      <c r="Z103">
        <v>7.8368190000000002</v>
      </c>
      <c r="AA103">
        <v>8.0996749999999995</v>
      </c>
      <c r="AB103">
        <v>7.3134899999999998</v>
      </c>
      <c r="AC103">
        <v>7.4005130000000001</v>
      </c>
      <c r="AD103">
        <v>8.0484150000000003</v>
      </c>
      <c r="AE103">
        <v>7.764697</v>
      </c>
      <c r="AF103">
        <v>8.2999469999999995</v>
      </c>
      <c r="AG103">
        <v>6.8664550000000002</v>
      </c>
      <c r="AH103">
        <v>7.3146820000000004</v>
      </c>
      <c r="AI103">
        <v>8.0758329999999994</v>
      </c>
      <c r="AJ103">
        <v>7.2026250000000003</v>
      </c>
      <c r="AK103">
        <v>6.7085030000000003</v>
      </c>
      <c r="AL103">
        <v>6.4778330000000004</v>
      </c>
      <c r="AM103">
        <v>5.7995320000000001</v>
      </c>
      <c r="AN103">
        <v>5.6588649999999996</v>
      </c>
      <c r="AO103">
        <v>4.7636029999999998</v>
      </c>
      <c r="AP103">
        <v>4.7039989999999996</v>
      </c>
      <c r="AQ103">
        <v>4.0155649999999996</v>
      </c>
      <c r="AR103">
        <v>3.6585329999999998</v>
      </c>
      <c r="AS103">
        <v>3.3688549999999999</v>
      </c>
      <c r="AT103">
        <v>3.072619</v>
      </c>
      <c r="AU103">
        <v>2.7114150000000001</v>
      </c>
      <c r="AV103">
        <v>2.3508070000000001</v>
      </c>
      <c r="AW103">
        <v>2.0599370000000001</v>
      </c>
      <c r="AX103">
        <v>1.69754</v>
      </c>
      <c r="AY103">
        <v>1.9449000000000001</v>
      </c>
      <c r="AZ103">
        <v>1.4525650000000001</v>
      </c>
      <c r="BA103">
        <v>1.236796</v>
      </c>
      <c r="BB103">
        <v>1.151562</v>
      </c>
      <c r="BC103">
        <v>1.1825559999999999</v>
      </c>
      <c r="BD103">
        <v>1.084805</v>
      </c>
      <c r="BE103">
        <v>0.94056099999999998</v>
      </c>
      <c r="BF103">
        <v>0.70154700000000003</v>
      </c>
      <c r="BG103">
        <v>0.67591699999999999</v>
      </c>
      <c r="BH103">
        <v>0.572801</v>
      </c>
      <c r="BI103">
        <v>0.502467</v>
      </c>
      <c r="BJ103">
        <v>0.62167600000000001</v>
      </c>
      <c r="BK103">
        <v>0.47683700000000001</v>
      </c>
      <c r="BL103">
        <v>0.34093899999999999</v>
      </c>
      <c r="BM103">
        <v>0.48697000000000001</v>
      </c>
      <c r="BN103">
        <v>0.52154100000000003</v>
      </c>
      <c r="BO103">
        <v>0.34689900000000001</v>
      </c>
      <c r="BP103">
        <v>0.42974899999999999</v>
      </c>
      <c r="BQ103">
        <v>0.244975</v>
      </c>
      <c r="BR103">
        <v>0.36954900000000002</v>
      </c>
      <c r="BS103">
        <v>0.39398699999999998</v>
      </c>
      <c r="BT103">
        <v>0.49889099999999997</v>
      </c>
      <c r="BU103">
        <v>0.552535</v>
      </c>
      <c r="BV103">
        <v>0.83684899999999995</v>
      </c>
      <c r="BW103">
        <v>16.888976</v>
      </c>
      <c r="BX103">
        <v>175.81880100000001</v>
      </c>
      <c r="BY103">
        <v>552.59645</v>
      </c>
      <c r="BZ103">
        <v>819.64373599999999</v>
      </c>
      <c r="CA103">
        <v>453.81963300000001</v>
      </c>
      <c r="CB103">
        <v>118.304491</v>
      </c>
      <c r="CC103">
        <v>12.333989000000001</v>
      </c>
      <c r="CD103">
        <v>2.061725</v>
      </c>
      <c r="CE103">
        <v>1.9657610000000001</v>
      </c>
      <c r="CF103">
        <v>1.9907950000000001</v>
      </c>
      <c r="CG103">
        <v>1.967549</v>
      </c>
      <c r="CH103">
        <v>3.6358830000000002</v>
      </c>
      <c r="CI103">
        <v>10.21862</v>
      </c>
      <c r="CJ103">
        <v>20.587444000000001</v>
      </c>
      <c r="CK103">
        <v>21.118521999999999</v>
      </c>
      <c r="CL103">
        <v>11.698604</v>
      </c>
      <c r="CM103">
        <v>5.2034849999999997</v>
      </c>
      <c r="CN103">
        <v>4.1615960000000003</v>
      </c>
      <c r="CO103">
        <v>4.3708090000000004</v>
      </c>
      <c r="CP103">
        <v>4.602671</v>
      </c>
      <c r="CQ103">
        <v>4.8804280000000002</v>
      </c>
      <c r="CR103">
        <v>4.8685070000000001</v>
      </c>
      <c r="CS103">
        <v>5.0324200000000001</v>
      </c>
      <c r="CT103">
        <v>5.3197150000000004</v>
      </c>
      <c r="CU103">
        <v>5.8317180000000004</v>
      </c>
      <c r="CV103">
        <v>6.1327220000000002</v>
      </c>
      <c r="CW103">
        <v>6.4146520000000002</v>
      </c>
      <c r="CX103">
        <v>7.0267920000000004</v>
      </c>
      <c r="CY103">
        <v>6.9719550000000003</v>
      </c>
      <c r="CZ103">
        <v>7.394552</v>
      </c>
      <c r="DA103">
        <v>7.0059300000000002</v>
      </c>
      <c r="DB103">
        <v>7.397532</v>
      </c>
      <c r="DC103">
        <v>7.7205899999999996</v>
      </c>
      <c r="DD103">
        <v>7.9339740000000001</v>
      </c>
      <c r="DE103">
        <v>7.4696540000000002</v>
      </c>
      <c r="DF103">
        <v>8.1819299999999995</v>
      </c>
      <c r="DG103">
        <v>9.5695259999999998</v>
      </c>
      <c r="DH103">
        <v>10.251999</v>
      </c>
      <c r="DI103">
        <v>10.840892999999999</v>
      </c>
      <c r="DJ103">
        <v>12.557506999999999</v>
      </c>
      <c r="DK103">
        <v>9.9754330000000007</v>
      </c>
      <c r="DL103">
        <v>8.6039300000000001</v>
      </c>
      <c r="DM103">
        <v>6.4676999999999998</v>
      </c>
      <c r="DN103">
        <v>5.9354310000000003</v>
      </c>
      <c r="DO103">
        <v>8.2957739999999998</v>
      </c>
      <c r="DP103">
        <v>12.800694</v>
      </c>
    </row>
    <row r="104" spans="1:120" x14ac:dyDescent="0.25">
      <c r="A104">
        <v>422</v>
      </c>
      <c r="C104">
        <v>422</v>
      </c>
      <c r="D104">
        <v>3.230572</v>
      </c>
      <c r="E104">
        <v>3.1477210000000002</v>
      </c>
      <c r="F104">
        <v>3.5428999999999999</v>
      </c>
      <c r="G104">
        <v>3.5446879999999998</v>
      </c>
      <c r="H104">
        <v>4.235506</v>
      </c>
      <c r="I104">
        <v>3.8206579999999999</v>
      </c>
      <c r="J104">
        <v>3.9416549999999999</v>
      </c>
      <c r="K104">
        <v>5.8329110000000002</v>
      </c>
      <c r="L104">
        <v>8.6206200000000006</v>
      </c>
      <c r="M104">
        <v>16.879439000000001</v>
      </c>
      <c r="N104">
        <v>25.561451999999999</v>
      </c>
      <c r="O104">
        <v>32.476782999999998</v>
      </c>
      <c r="P104">
        <v>29.632449000000001</v>
      </c>
      <c r="Q104">
        <v>21.586417999999998</v>
      </c>
      <c r="R104">
        <v>13.650656</v>
      </c>
      <c r="S104">
        <v>9.0217589999999994</v>
      </c>
      <c r="T104">
        <v>8.3339210000000001</v>
      </c>
      <c r="U104">
        <v>7.9876180000000003</v>
      </c>
      <c r="V104">
        <v>7.2407719999999998</v>
      </c>
      <c r="W104">
        <v>7.2634220000000003</v>
      </c>
      <c r="X104">
        <v>7.6234339999999996</v>
      </c>
      <c r="Y104">
        <v>7.394552</v>
      </c>
      <c r="Z104">
        <v>7.012486</v>
      </c>
      <c r="AA104">
        <v>7.430911</v>
      </c>
      <c r="AB104">
        <v>7.1859359999999999</v>
      </c>
      <c r="AC104">
        <v>7.3844190000000003</v>
      </c>
      <c r="AD104">
        <v>6.5767769999999999</v>
      </c>
      <c r="AE104">
        <v>8.4668399999999995</v>
      </c>
      <c r="AF104">
        <v>7.3856120000000001</v>
      </c>
      <c r="AG104">
        <v>8.3148479999999996</v>
      </c>
      <c r="AH104">
        <v>7.1656700000000004</v>
      </c>
      <c r="AI104">
        <v>7.8624489999999998</v>
      </c>
      <c r="AJ104">
        <v>7.9697370000000003</v>
      </c>
      <c r="AK104">
        <v>6.9636110000000002</v>
      </c>
      <c r="AL104">
        <v>6.3544510000000001</v>
      </c>
      <c r="AM104">
        <v>6.34551</v>
      </c>
      <c r="AN104">
        <v>5.7804580000000003</v>
      </c>
      <c r="AO104">
        <v>4.5329329999999999</v>
      </c>
      <c r="AP104">
        <v>4.5895580000000002</v>
      </c>
      <c r="AQ104">
        <v>4.0107970000000002</v>
      </c>
      <c r="AR104">
        <v>3.447533</v>
      </c>
      <c r="AS104">
        <v>3.1375890000000002</v>
      </c>
      <c r="AT104">
        <v>2.816916</v>
      </c>
      <c r="AU104">
        <v>2.6726719999999999</v>
      </c>
      <c r="AV104">
        <v>2.4229289999999999</v>
      </c>
      <c r="AW104">
        <v>1.89364</v>
      </c>
      <c r="AX104">
        <v>1.8846989999999999</v>
      </c>
      <c r="AY104">
        <v>1.804829</v>
      </c>
      <c r="AZ104">
        <v>1.4239550000000001</v>
      </c>
      <c r="BA104">
        <v>1.3846160000000001</v>
      </c>
      <c r="BB104">
        <v>1.186728</v>
      </c>
      <c r="BC104">
        <v>1.186728</v>
      </c>
      <c r="BD104">
        <v>0.77664900000000003</v>
      </c>
      <c r="BE104">
        <v>0.81598800000000005</v>
      </c>
      <c r="BF104">
        <v>0.71346799999999999</v>
      </c>
      <c r="BG104">
        <v>0.65386299999999997</v>
      </c>
      <c r="BH104">
        <v>0.72240800000000005</v>
      </c>
      <c r="BI104">
        <v>0.652671</v>
      </c>
      <c r="BJ104">
        <v>0.50663899999999995</v>
      </c>
      <c r="BK104">
        <v>0.50783199999999995</v>
      </c>
      <c r="BL104">
        <v>0.38683400000000001</v>
      </c>
      <c r="BM104">
        <v>0.35643599999999998</v>
      </c>
      <c r="BN104">
        <v>0.357628</v>
      </c>
      <c r="BO104">
        <v>0.50365899999999997</v>
      </c>
      <c r="BP104">
        <v>0.34868700000000002</v>
      </c>
      <c r="BQ104">
        <v>0.39160299999999998</v>
      </c>
      <c r="BR104">
        <v>0.28491</v>
      </c>
      <c r="BS104">
        <v>0.48160599999999998</v>
      </c>
      <c r="BT104">
        <v>0.33557399999999998</v>
      </c>
      <c r="BU104">
        <v>0.51856000000000002</v>
      </c>
      <c r="BV104">
        <v>1.241565</v>
      </c>
      <c r="BW104">
        <v>44.368504999999999</v>
      </c>
      <c r="BX104">
        <v>286.63873699999999</v>
      </c>
      <c r="BY104">
        <v>645.40863000000002</v>
      </c>
      <c r="BZ104">
        <v>735.66675199999997</v>
      </c>
      <c r="CA104">
        <v>316.43986699999999</v>
      </c>
      <c r="CB104">
        <v>61.782598</v>
      </c>
      <c r="CC104">
        <v>4.1764970000000003</v>
      </c>
      <c r="CD104">
        <v>1.8906590000000001</v>
      </c>
      <c r="CE104">
        <v>1.789927</v>
      </c>
      <c r="CF104">
        <v>1.9478800000000001</v>
      </c>
      <c r="CG104">
        <v>2.2339820000000001</v>
      </c>
      <c r="CH104">
        <v>4.2736530000000004</v>
      </c>
      <c r="CI104">
        <v>12.456775</v>
      </c>
      <c r="CJ104">
        <v>21.659732000000002</v>
      </c>
      <c r="CK104">
        <v>18.923878999999999</v>
      </c>
      <c r="CL104">
        <v>9.0068579999999994</v>
      </c>
      <c r="CM104">
        <v>4.5615430000000003</v>
      </c>
      <c r="CN104">
        <v>4.1234489999999999</v>
      </c>
      <c r="CO104">
        <v>4.4727329999999998</v>
      </c>
      <c r="CP104">
        <v>4.623532</v>
      </c>
      <c r="CQ104">
        <v>4.8214199999999998</v>
      </c>
      <c r="CR104">
        <v>4.8118829999999999</v>
      </c>
      <c r="CS104">
        <v>5.4216379999999997</v>
      </c>
      <c r="CT104">
        <v>5.2469970000000004</v>
      </c>
      <c r="CU104">
        <v>5.5414440000000003</v>
      </c>
      <c r="CV104">
        <v>6.0325860000000002</v>
      </c>
      <c r="CW104">
        <v>6.263852</v>
      </c>
      <c r="CX104">
        <v>6.5958500000000004</v>
      </c>
      <c r="CY104">
        <v>6.988645</v>
      </c>
      <c r="CZ104">
        <v>6.8628790000000004</v>
      </c>
      <c r="DA104">
        <v>7.5024369999999996</v>
      </c>
      <c r="DB104">
        <v>7.4678659999999999</v>
      </c>
      <c r="DC104">
        <v>7.540584</v>
      </c>
      <c r="DD104">
        <v>7.7307220000000001</v>
      </c>
      <c r="DE104">
        <v>8.0919270000000001</v>
      </c>
      <c r="DF104">
        <v>8.7934730000000005</v>
      </c>
      <c r="DG104">
        <v>8.8614230000000003</v>
      </c>
      <c r="DH104">
        <v>10.063648000000001</v>
      </c>
      <c r="DI104">
        <v>11.567473</v>
      </c>
      <c r="DJ104">
        <v>12.568830999999999</v>
      </c>
      <c r="DK104">
        <v>10.953545999999999</v>
      </c>
      <c r="DL104">
        <v>7.3587889999999998</v>
      </c>
      <c r="DM104">
        <v>7.500648</v>
      </c>
      <c r="DN104">
        <v>7.3486570000000002</v>
      </c>
      <c r="DO104">
        <v>10.148883</v>
      </c>
      <c r="DP104">
        <v>11.478662</v>
      </c>
    </row>
    <row r="105" spans="1:120" x14ac:dyDescent="0.25">
      <c r="A105">
        <v>424</v>
      </c>
      <c r="C105">
        <v>424</v>
      </c>
      <c r="D105">
        <v>2.8109549999999999</v>
      </c>
      <c r="E105">
        <v>2.8187039999999999</v>
      </c>
      <c r="F105">
        <v>3.5095209999999999</v>
      </c>
      <c r="G105">
        <v>3.7807230000000001</v>
      </c>
      <c r="H105">
        <v>3.5476679999999998</v>
      </c>
      <c r="I105">
        <v>4.1979550000000003</v>
      </c>
      <c r="J105">
        <v>4.5257810000000003</v>
      </c>
      <c r="K105">
        <v>7.2598459999999996</v>
      </c>
      <c r="L105">
        <v>12.958646</v>
      </c>
      <c r="M105">
        <v>22.466778999999999</v>
      </c>
      <c r="N105">
        <v>29.095410999999999</v>
      </c>
      <c r="O105">
        <v>29.796958</v>
      </c>
      <c r="P105">
        <v>22.498964999999998</v>
      </c>
      <c r="Q105">
        <v>14.704466</v>
      </c>
      <c r="R105">
        <v>9.480715</v>
      </c>
      <c r="S105">
        <v>7.3605780000000003</v>
      </c>
      <c r="T105">
        <v>7.1966650000000003</v>
      </c>
      <c r="U105">
        <v>7.7545640000000002</v>
      </c>
      <c r="V105">
        <v>7.4195859999999998</v>
      </c>
      <c r="W105">
        <v>8.0525880000000001</v>
      </c>
      <c r="X105">
        <v>7.4136259999999998</v>
      </c>
      <c r="Y105">
        <v>7.4386599999999996</v>
      </c>
      <c r="Z105">
        <v>8.0984829999999999</v>
      </c>
      <c r="AA105">
        <v>7.276535</v>
      </c>
      <c r="AB105">
        <v>7.7086690000000004</v>
      </c>
      <c r="AC105">
        <v>7.564425</v>
      </c>
      <c r="AD105">
        <v>8.2147120000000005</v>
      </c>
      <c r="AE105">
        <v>7.7939030000000002</v>
      </c>
      <c r="AF105">
        <v>7.7205899999999996</v>
      </c>
      <c r="AG105">
        <v>7.5125690000000001</v>
      </c>
      <c r="AH105">
        <v>8.4555150000000001</v>
      </c>
      <c r="AI105">
        <v>8.0406669999999991</v>
      </c>
      <c r="AJ105">
        <v>7.9417229999999996</v>
      </c>
      <c r="AK105">
        <v>6.3264370000000003</v>
      </c>
      <c r="AL105">
        <v>6.7418810000000002</v>
      </c>
      <c r="AM105">
        <v>5.3626300000000002</v>
      </c>
      <c r="AN105">
        <v>5.1355360000000001</v>
      </c>
      <c r="AO105">
        <v>4.9746040000000002</v>
      </c>
      <c r="AP105">
        <v>4.1878219999999997</v>
      </c>
      <c r="AQ105">
        <v>4.1759009999999996</v>
      </c>
      <c r="AR105">
        <v>3.6245579999999999</v>
      </c>
      <c r="AS105">
        <v>3.3807749999999999</v>
      </c>
      <c r="AT105">
        <v>2.7018789999999999</v>
      </c>
      <c r="AU105">
        <v>2.8789039999999999</v>
      </c>
      <c r="AV105">
        <v>2.1088119999999999</v>
      </c>
      <c r="AW105">
        <v>2.0855670000000002</v>
      </c>
      <c r="AX105">
        <v>1.8054250000000001</v>
      </c>
      <c r="AY105">
        <v>1.6337630000000001</v>
      </c>
      <c r="AZ105">
        <v>1.473427</v>
      </c>
      <c r="BA105">
        <v>1.3518330000000001</v>
      </c>
      <c r="BB105">
        <v>1.119971</v>
      </c>
      <c r="BC105">
        <v>1.0567899999999999</v>
      </c>
      <c r="BD105">
        <v>1.1259319999999999</v>
      </c>
      <c r="BE105">
        <v>0.77843700000000005</v>
      </c>
      <c r="BF105">
        <v>0.62346500000000005</v>
      </c>
      <c r="BG105">
        <v>0.59962300000000002</v>
      </c>
      <c r="BH105">
        <v>0.62286900000000001</v>
      </c>
      <c r="BI105">
        <v>0.58591400000000005</v>
      </c>
      <c r="BJ105">
        <v>0.25153199999999998</v>
      </c>
      <c r="BK105">
        <v>0.49591099999999999</v>
      </c>
      <c r="BL105">
        <v>0.50961999999999996</v>
      </c>
      <c r="BM105">
        <v>0.53286599999999995</v>
      </c>
      <c r="BN105">
        <v>0.35345599999999999</v>
      </c>
      <c r="BO105">
        <v>0.43392199999999997</v>
      </c>
      <c r="BP105">
        <v>0.372529</v>
      </c>
      <c r="BQ105">
        <v>0.27656599999999998</v>
      </c>
      <c r="BR105">
        <v>0.26166400000000001</v>
      </c>
      <c r="BS105">
        <v>0.46968500000000002</v>
      </c>
      <c r="BT105">
        <v>0.57578099999999999</v>
      </c>
      <c r="BU105">
        <v>0.58889400000000003</v>
      </c>
      <c r="BV105">
        <v>7.4368720000000001</v>
      </c>
      <c r="BW105">
        <v>115.615726</v>
      </c>
      <c r="BX105">
        <v>451.17974299999997</v>
      </c>
      <c r="BY105">
        <v>700.65557999999999</v>
      </c>
      <c r="BZ105">
        <v>561.50198</v>
      </c>
      <c r="CA105">
        <v>173.592567</v>
      </c>
      <c r="CB105">
        <v>22.084713000000001</v>
      </c>
      <c r="CC105">
        <v>2.0408629999999999</v>
      </c>
      <c r="CD105">
        <v>1.936555</v>
      </c>
      <c r="CE105">
        <v>1.9234420000000001</v>
      </c>
      <c r="CF105">
        <v>1.917481</v>
      </c>
      <c r="CG105">
        <v>2.4729969999999999</v>
      </c>
      <c r="CH105">
        <v>6.1434509999999998</v>
      </c>
      <c r="CI105">
        <v>16.241669999999999</v>
      </c>
      <c r="CJ105">
        <v>21.684766</v>
      </c>
      <c r="CK105">
        <v>14.908910000000001</v>
      </c>
      <c r="CL105">
        <v>6.6876410000000002</v>
      </c>
      <c r="CM105">
        <v>4.3374300000000003</v>
      </c>
      <c r="CN105">
        <v>4.1276219999999997</v>
      </c>
      <c r="CO105">
        <v>4.3916700000000004</v>
      </c>
      <c r="CP105">
        <v>4.6885009999999996</v>
      </c>
      <c r="CQ105">
        <v>4.8804280000000002</v>
      </c>
      <c r="CR105">
        <v>5.1188469999999997</v>
      </c>
      <c r="CS105">
        <v>5.1397089999999999</v>
      </c>
      <c r="CT105">
        <v>5.5027010000000001</v>
      </c>
      <c r="CU105">
        <v>5.77271</v>
      </c>
      <c r="CV105">
        <v>6.1005349999999998</v>
      </c>
      <c r="CW105">
        <v>6.500483</v>
      </c>
      <c r="CX105">
        <v>6.560683</v>
      </c>
      <c r="CY105">
        <v>7.0178510000000003</v>
      </c>
      <c r="CZ105">
        <v>6.9224829999999997</v>
      </c>
      <c r="DA105">
        <v>7.0208310000000003</v>
      </c>
      <c r="DB105">
        <v>6.7764519999999999</v>
      </c>
      <c r="DC105">
        <v>7.2485210000000002</v>
      </c>
      <c r="DD105">
        <v>7.7015159999999998</v>
      </c>
      <c r="DE105">
        <v>7.9077479999999998</v>
      </c>
      <c r="DF105">
        <v>8.2105399999999999</v>
      </c>
      <c r="DG105">
        <v>9.4449520000000007</v>
      </c>
      <c r="DH105">
        <v>10.146499</v>
      </c>
      <c r="DI105">
        <v>10.886787999999999</v>
      </c>
      <c r="DJ105">
        <v>11.52277</v>
      </c>
      <c r="DK105">
        <v>10.803938</v>
      </c>
      <c r="DL105">
        <v>9.1737509999999993</v>
      </c>
      <c r="DM105">
        <v>6.2519309999999999</v>
      </c>
      <c r="DN105">
        <v>7.9727170000000003</v>
      </c>
      <c r="DO105">
        <v>11.581778999999999</v>
      </c>
      <c r="DP105">
        <v>11.200905000000001</v>
      </c>
    </row>
    <row r="106" spans="1:120" x14ac:dyDescent="0.25">
      <c r="A106">
        <v>426</v>
      </c>
      <c r="C106">
        <v>426</v>
      </c>
      <c r="D106">
        <v>3.0249359999999998</v>
      </c>
      <c r="E106">
        <v>3.0469889999999999</v>
      </c>
      <c r="F106">
        <v>3.105998</v>
      </c>
      <c r="G106">
        <v>3.4469370000000001</v>
      </c>
      <c r="H106">
        <v>3.56555</v>
      </c>
      <c r="I106">
        <v>4.2659039999999999</v>
      </c>
      <c r="J106">
        <v>5.6636329999999999</v>
      </c>
      <c r="K106">
        <v>8.4507469999999998</v>
      </c>
      <c r="L106">
        <v>16.559958000000002</v>
      </c>
      <c r="M106">
        <v>25.545954999999999</v>
      </c>
      <c r="N106">
        <v>31.297802999999998</v>
      </c>
      <c r="O106">
        <v>27.095675</v>
      </c>
      <c r="P106">
        <v>17.975569</v>
      </c>
      <c r="Q106">
        <v>10.336637</v>
      </c>
      <c r="R106">
        <v>8.3059069999999995</v>
      </c>
      <c r="S106">
        <v>7.2675939999999999</v>
      </c>
      <c r="T106">
        <v>7.0714949999999996</v>
      </c>
      <c r="U106">
        <v>7.1507690000000004</v>
      </c>
      <c r="V106">
        <v>8.0054999999999996</v>
      </c>
      <c r="W106">
        <v>7.7325109999999997</v>
      </c>
      <c r="X106">
        <v>7.7468159999999999</v>
      </c>
      <c r="Y106">
        <v>7.5167419999999998</v>
      </c>
      <c r="Z106">
        <v>8.1479549999999996</v>
      </c>
      <c r="AA106">
        <v>7.8964230000000004</v>
      </c>
      <c r="AB106">
        <v>7.7354909999999997</v>
      </c>
      <c r="AC106">
        <v>8.1187489999999993</v>
      </c>
      <c r="AD106">
        <v>7.194877</v>
      </c>
      <c r="AE106">
        <v>7.9298019999999996</v>
      </c>
      <c r="AF106">
        <v>7.2789190000000001</v>
      </c>
      <c r="AG106">
        <v>7.7605250000000003</v>
      </c>
      <c r="AH106">
        <v>8.8375810000000001</v>
      </c>
      <c r="AI106">
        <v>8.0114599999999996</v>
      </c>
      <c r="AJ106">
        <v>7.2026250000000003</v>
      </c>
      <c r="AK106">
        <v>6.2447790000000003</v>
      </c>
      <c r="AL106">
        <v>6.3437219999999996</v>
      </c>
      <c r="AM106">
        <v>5.8239700000000001</v>
      </c>
      <c r="AN106">
        <v>5.8096649999999999</v>
      </c>
      <c r="AO106">
        <v>4.8786399999999999</v>
      </c>
      <c r="AP106">
        <v>4.2706730000000004</v>
      </c>
      <c r="AQ106">
        <v>3.871918</v>
      </c>
      <c r="AR106">
        <v>3.2597779999999998</v>
      </c>
      <c r="AS106">
        <v>3.0404330000000002</v>
      </c>
      <c r="AT106">
        <v>2.778769</v>
      </c>
      <c r="AU106">
        <v>2.3877619999999999</v>
      </c>
      <c r="AV106">
        <v>1.7929079999999999</v>
      </c>
      <c r="AW106">
        <v>2.0229819999999998</v>
      </c>
      <c r="AX106">
        <v>1.8674139999999999</v>
      </c>
      <c r="AY106">
        <v>1.5419719999999999</v>
      </c>
      <c r="AZ106">
        <v>1.5586610000000001</v>
      </c>
      <c r="BA106">
        <v>1.518726</v>
      </c>
      <c r="BB106">
        <v>1.458526</v>
      </c>
      <c r="BC106">
        <v>0.98168800000000001</v>
      </c>
      <c r="BD106">
        <v>0.99480199999999996</v>
      </c>
      <c r="BE106">
        <v>0.92983199999999999</v>
      </c>
      <c r="BF106">
        <v>0.71585200000000004</v>
      </c>
      <c r="BG106">
        <v>0.52869299999999997</v>
      </c>
      <c r="BH106">
        <v>0.56684000000000001</v>
      </c>
      <c r="BI106">
        <v>0.63955799999999996</v>
      </c>
      <c r="BJ106">
        <v>0.48458600000000002</v>
      </c>
      <c r="BK106">
        <v>0.63240499999999999</v>
      </c>
      <c r="BL106">
        <v>0.43570999999999999</v>
      </c>
      <c r="BM106">
        <v>0.50783199999999995</v>
      </c>
      <c r="BN106">
        <v>0.41842499999999999</v>
      </c>
      <c r="BO106">
        <v>0.31888499999999997</v>
      </c>
      <c r="BP106">
        <v>0.252724</v>
      </c>
      <c r="BQ106">
        <v>0.33557399999999998</v>
      </c>
      <c r="BR106">
        <v>0.34153499999999998</v>
      </c>
      <c r="BS106">
        <v>0.36477999999999999</v>
      </c>
      <c r="BT106">
        <v>0.53584600000000004</v>
      </c>
      <c r="BU106">
        <v>0.70989100000000005</v>
      </c>
      <c r="BV106">
        <v>23.975968000000002</v>
      </c>
      <c r="BW106">
        <v>205.58655300000001</v>
      </c>
      <c r="BX106">
        <v>571.25866399999995</v>
      </c>
      <c r="BY106">
        <v>669.11876199999995</v>
      </c>
      <c r="BZ106">
        <v>405.40695199999999</v>
      </c>
      <c r="CA106">
        <v>94.367862000000002</v>
      </c>
      <c r="CB106">
        <v>8.0269580000000005</v>
      </c>
      <c r="CC106">
        <v>1.889467</v>
      </c>
      <c r="CD106">
        <v>1.749992</v>
      </c>
      <c r="CE106">
        <v>2.064705</v>
      </c>
      <c r="CF106">
        <v>1.8996</v>
      </c>
      <c r="CG106">
        <v>2.9504299999999999</v>
      </c>
      <c r="CH106">
        <v>8.1664320000000004</v>
      </c>
      <c r="CI106">
        <v>18.445848999999999</v>
      </c>
      <c r="CJ106">
        <v>20.065904</v>
      </c>
      <c r="CK106">
        <v>11.959671999999999</v>
      </c>
      <c r="CL106">
        <v>5.5456159999999999</v>
      </c>
      <c r="CM106">
        <v>4.1455029999999997</v>
      </c>
      <c r="CN106">
        <v>4.2444470000000001</v>
      </c>
      <c r="CO106">
        <v>4.4184919999999996</v>
      </c>
      <c r="CP106">
        <v>4.9096349999999997</v>
      </c>
      <c r="CQ106">
        <v>5.0157309999999997</v>
      </c>
      <c r="CR106">
        <v>4.738569</v>
      </c>
      <c r="CS106">
        <v>5.2177910000000001</v>
      </c>
      <c r="CT106">
        <v>5.7458879999999999</v>
      </c>
      <c r="CU106">
        <v>5.3894520000000004</v>
      </c>
      <c r="CV106">
        <v>5.8114530000000002</v>
      </c>
      <c r="CW106">
        <v>6.1917299999999997</v>
      </c>
      <c r="CX106">
        <v>6.278753</v>
      </c>
      <c r="CY106">
        <v>6.7186360000000001</v>
      </c>
      <c r="CZ106">
        <v>6.888509</v>
      </c>
      <c r="DA106">
        <v>7.1245430000000001</v>
      </c>
      <c r="DB106">
        <v>7.0619579999999997</v>
      </c>
      <c r="DC106">
        <v>7.3987249999999998</v>
      </c>
      <c r="DD106">
        <v>7.8868869999999998</v>
      </c>
      <c r="DE106">
        <v>8.4418059999999997</v>
      </c>
      <c r="DF106">
        <v>8.8888409999999993</v>
      </c>
      <c r="DG106">
        <v>8.8387729999999998</v>
      </c>
      <c r="DH106">
        <v>10.105968000000001</v>
      </c>
      <c r="DI106">
        <v>10.631679999999999</v>
      </c>
      <c r="DJ106">
        <v>11.838675</v>
      </c>
      <c r="DK106">
        <v>10.049939</v>
      </c>
      <c r="DL106">
        <v>7.7354909999999997</v>
      </c>
      <c r="DM106">
        <v>6.9385770000000004</v>
      </c>
      <c r="DN106">
        <v>9.2476610000000008</v>
      </c>
      <c r="DO106">
        <v>12.048482999999999</v>
      </c>
      <c r="DP106">
        <v>9.1528890000000001</v>
      </c>
    </row>
    <row r="107" spans="1:120" x14ac:dyDescent="0.25">
      <c r="A107">
        <v>428</v>
      </c>
      <c r="C107">
        <v>428</v>
      </c>
      <c r="D107">
        <v>2.905726</v>
      </c>
      <c r="E107">
        <v>3.4826990000000002</v>
      </c>
      <c r="F107">
        <v>3.3348800000000001</v>
      </c>
      <c r="G107">
        <v>3.775954</v>
      </c>
      <c r="H107">
        <v>3.797412</v>
      </c>
      <c r="I107">
        <v>4.2545799999999998</v>
      </c>
      <c r="J107">
        <v>7.6216460000000001</v>
      </c>
      <c r="K107">
        <v>14.410615</v>
      </c>
      <c r="L107">
        <v>22.403597999999999</v>
      </c>
      <c r="M107">
        <v>27.082561999999999</v>
      </c>
      <c r="N107">
        <v>26.122928000000002</v>
      </c>
      <c r="O107">
        <v>19.462705</v>
      </c>
      <c r="P107">
        <v>12.716651000000001</v>
      </c>
      <c r="Q107">
        <v>7.5805189999999998</v>
      </c>
      <c r="R107">
        <v>7.5876710000000003</v>
      </c>
      <c r="S107">
        <v>7.5757500000000002</v>
      </c>
      <c r="T107">
        <v>7.0679189999999998</v>
      </c>
      <c r="U107">
        <v>7.3409079999999998</v>
      </c>
      <c r="V107">
        <v>7.1239470000000003</v>
      </c>
      <c r="W107">
        <v>7.7468159999999999</v>
      </c>
      <c r="X107">
        <v>7.8368190000000002</v>
      </c>
      <c r="Y107">
        <v>8.4078309999999998</v>
      </c>
      <c r="Z107">
        <v>7.2634220000000003</v>
      </c>
      <c r="AA107">
        <v>6.6745279999999996</v>
      </c>
      <c r="AB107">
        <v>7.1477890000000004</v>
      </c>
      <c r="AC107">
        <v>7.0405009999999999</v>
      </c>
      <c r="AD107">
        <v>7.6425080000000003</v>
      </c>
      <c r="AE107">
        <v>8.1729889999999994</v>
      </c>
      <c r="AF107">
        <v>7.9745049999999997</v>
      </c>
      <c r="AG107">
        <v>8.2677600000000009</v>
      </c>
      <c r="AH107">
        <v>7.8535079999999997</v>
      </c>
      <c r="AI107">
        <v>7.3879960000000002</v>
      </c>
      <c r="AJ107">
        <v>6.460547</v>
      </c>
      <c r="AK107">
        <v>5.8805940000000003</v>
      </c>
      <c r="AL107">
        <v>5.0914289999999998</v>
      </c>
      <c r="AM107">
        <v>5.6564810000000003</v>
      </c>
      <c r="AN107">
        <v>5.5867430000000002</v>
      </c>
      <c r="AO107">
        <v>4.3427939999999996</v>
      </c>
      <c r="AP107">
        <v>4.2486189999999997</v>
      </c>
      <c r="AQ107">
        <v>3.8564210000000001</v>
      </c>
      <c r="AR107">
        <v>3.6537649999999999</v>
      </c>
      <c r="AS107">
        <v>3.0225520000000001</v>
      </c>
      <c r="AT107">
        <v>2.7567149999999998</v>
      </c>
      <c r="AU107">
        <v>2.388954</v>
      </c>
      <c r="AV107">
        <v>2.299547</v>
      </c>
      <c r="AW107">
        <v>2.0658970000000001</v>
      </c>
      <c r="AX107">
        <v>1.6945600000000001</v>
      </c>
      <c r="AY107">
        <v>1.4948840000000001</v>
      </c>
      <c r="AZ107">
        <v>1.3685229999999999</v>
      </c>
      <c r="BA107">
        <v>1.2606379999999999</v>
      </c>
      <c r="BB107">
        <v>1.61171</v>
      </c>
      <c r="BC107">
        <v>0.93460100000000002</v>
      </c>
      <c r="BD107">
        <v>1.069903</v>
      </c>
      <c r="BE107">
        <v>0.86367099999999997</v>
      </c>
      <c r="BF107">
        <v>0.80645100000000003</v>
      </c>
      <c r="BG107">
        <v>0.56564800000000004</v>
      </c>
      <c r="BH107">
        <v>0.63478900000000005</v>
      </c>
      <c r="BI107">
        <v>0.47147299999999998</v>
      </c>
      <c r="BJ107">
        <v>0.46193600000000001</v>
      </c>
      <c r="BK107">
        <v>0.50485100000000005</v>
      </c>
      <c r="BL107">
        <v>0.462532</v>
      </c>
      <c r="BM107">
        <v>0.50663899999999995</v>
      </c>
      <c r="BN107">
        <v>0.42855700000000002</v>
      </c>
      <c r="BO107">
        <v>0.40292699999999998</v>
      </c>
      <c r="BP107">
        <v>0.44882300000000003</v>
      </c>
      <c r="BQ107">
        <v>0.47981699999999999</v>
      </c>
      <c r="BR107">
        <v>0.33557399999999998</v>
      </c>
      <c r="BS107">
        <v>0.27596999999999999</v>
      </c>
      <c r="BT107">
        <v>0.54478599999999999</v>
      </c>
      <c r="BU107">
        <v>3.1936170000000002</v>
      </c>
      <c r="BV107">
        <v>73.524714000000003</v>
      </c>
      <c r="BW107">
        <v>356.330872</v>
      </c>
      <c r="BX107">
        <v>670.022964</v>
      </c>
      <c r="BY107">
        <v>556.514859</v>
      </c>
      <c r="BZ107">
        <v>223.59788399999999</v>
      </c>
      <c r="CA107">
        <v>35.947561</v>
      </c>
      <c r="CB107">
        <v>2.4646520000000001</v>
      </c>
      <c r="CC107">
        <v>1.8948320000000001</v>
      </c>
      <c r="CD107">
        <v>1.8036369999999999</v>
      </c>
      <c r="CE107">
        <v>2.056956</v>
      </c>
      <c r="CF107">
        <v>1.875758</v>
      </c>
      <c r="CG107">
        <v>3.7676099999999999</v>
      </c>
      <c r="CH107">
        <v>11.403561</v>
      </c>
      <c r="CI107">
        <v>20.284652999999999</v>
      </c>
      <c r="CJ107">
        <v>17.964839999999999</v>
      </c>
      <c r="CK107">
        <v>8.9329479999999997</v>
      </c>
      <c r="CL107">
        <v>4.3255090000000003</v>
      </c>
      <c r="CM107">
        <v>4.2229890000000001</v>
      </c>
      <c r="CN107">
        <v>4.250407</v>
      </c>
      <c r="CO107">
        <v>4.3827299999999996</v>
      </c>
      <c r="CP107">
        <v>4.7796960000000004</v>
      </c>
      <c r="CQ107">
        <v>4.8047300000000002</v>
      </c>
      <c r="CR107">
        <v>4.9829480000000004</v>
      </c>
      <c r="CS107">
        <v>5.2344799999999996</v>
      </c>
      <c r="CT107">
        <v>5.3769349999999996</v>
      </c>
      <c r="CU107">
        <v>5.4734949999999998</v>
      </c>
      <c r="CV107">
        <v>5.9485440000000001</v>
      </c>
      <c r="CW107">
        <v>6.0087440000000001</v>
      </c>
      <c r="CX107">
        <v>6.3508750000000003</v>
      </c>
      <c r="CY107">
        <v>6.8467859999999998</v>
      </c>
      <c r="CZ107">
        <v>6.994605</v>
      </c>
      <c r="DA107">
        <v>7.2848800000000002</v>
      </c>
      <c r="DB107">
        <v>6.9135429999999998</v>
      </c>
      <c r="DC107">
        <v>7.4815750000000003</v>
      </c>
      <c r="DD107">
        <v>7.5995920000000003</v>
      </c>
      <c r="DE107">
        <v>7.7974800000000002</v>
      </c>
      <c r="DF107">
        <v>8.6188319999999994</v>
      </c>
      <c r="DG107">
        <v>9.0295079999999999</v>
      </c>
      <c r="DH107">
        <v>9.5516439999999996</v>
      </c>
      <c r="DI107">
        <v>11.296868</v>
      </c>
      <c r="DJ107">
        <v>10.662675</v>
      </c>
      <c r="DK107">
        <v>11.196733</v>
      </c>
      <c r="DL107">
        <v>8.5014099999999999</v>
      </c>
      <c r="DM107">
        <v>6.8414210000000004</v>
      </c>
      <c r="DN107">
        <v>9.9498029999999993</v>
      </c>
      <c r="DO107">
        <v>14.410615</v>
      </c>
      <c r="DP107">
        <v>9.6207860000000007</v>
      </c>
    </row>
    <row r="108" spans="1:120" x14ac:dyDescent="0.25">
      <c r="A108">
        <v>430</v>
      </c>
      <c r="C108">
        <v>430</v>
      </c>
      <c r="D108">
        <v>2.9075150000000001</v>
      </c>
      <c r="E108">
        <v>3.3855439999999999</v>
      </c>
      <c r="F108">
        <v>2.5874380000000001</v>
      </c>
      <c r="G108">
        <v>3.486872</v>
      </c>
      <c r="H108">
        <v>4.1067600000000004</v>
      </c>
      <c r="I108">
        <v>4.8905609999999999</v>
      </c>
      <c r="J108">
        <v>10.052918999999999</v>
      </c>
      <c r="K108">
        <v>17.479658000000001</v>
      </c>
      <c r="L108">
        <v>24.472474999999999</v>
      </c>
      <c r="M108">
        <v>28.135777000000001</v>
      </c>
      <c r="N108">
        <v>21.918416000000001</v>
      </c>
      <c r="O108">
        <v>15.926957</v>
      </c>
      <c r="P108">
        <v>10.512471</v>
      </c>
      <c r="Q108">
        <v>7.0905690000000003</v>
      </c>
      <c r="R108">
        <v>7.4476000000000004</v>
      </c>
      <c r="S108">
        <v>7.3289869999999997</v>
      </c>
      <c r="T108">
        <v>7.148981</v>
      </c>
      <c r="U108">
        <v>7.5566769999999996</v>
      </c>
      <c r="V108">
        <v>7.6568129999999996</v>
      </c>
      <c r="W108">
        <v>8.0358979999999995</v>
      </c>
      <c r="X108">
        <v>8.2039829999999991</v>
      </c>
      <c r="Y108">
        <v>7.3254109999999999</v>
      </c>
      <c r="Z108">
        <v>7.6436999999999999</v>
      </c>
      <c r="AA108">
        <v>6.9689750000000004</v>
      </c>
      <c r="AB108">
        <v>8.5568430000000006</v>
      </c>
      <c r="AC108">
        <v>7.1698430000000002</v>
      </c>
      <c r="AD108">
        <v>7.312894</v>
      </c>
      <c r="AE108">
        <v>7.0935490000000003</v>
      </c>
      <c r="AF108">
        <v>7.4845550000000003</v>
      </c>
      <c r="AG108">
        <v>8.8334080000000004</v>
      </c>
      <c r="AH108">
        <v>7.6049569999999997</v>
      </c>
      <c r="AI108">
        <v>7.027984</v>
      </c>
      <c r="AJ108">
        <v>6.2024590000000002</v>
      </c>
      <c r="AK108">
        <v>6.6447260000000004</v>
      </c>
      <c r="AL108">
        <v>5.9598680000000002</v>
      </c>
      <c r="AM108">
        <v>5.3548809999999998</v>
      </c>
      <c r="AN108">
        <v>5.3167340000000003</v>
      </c>
      <c r="AO108">
        <v>4.6736000000000004</v>
      </c>
      <c r="AP108">
        <v>4.0346380000000002</v>
      </c>
      <c r="AQ108">
        <v>4.4846529999999998</v>
      </c>
      <c r="AR108">
        <v>3.5786630000000001</v>
      </c>
      <c r="AS108">
        <v>2.9957289999999999</v>
      </c>
      <c r="AT108">
        <v>2.7716159999999999</v>
      </c>
      <c r="AU108">
        <v>2.563596</v>
      </c>
      <c r="AV108">
        <v>2.3257729999999999</v>
      </c>
      <c r="AW108">
        <v>2.0414590000000001</v>
      </c>
      <c r="AX108">
        <v>1.991987</v>
      </c>
      <c r="AY108">
        <v>1.5455479999999999</v>
      </c>
      <c r="AZ108">
        <v>1.5944240000000001</v>
      </c>
      <c r="BA108">
        <v>1.243949</v>
      </c>
      <c r="BB108">
        <v>1.319647</v>
      </c>
      <c r="BC108">
        <v>1.07944</v>
      </c>
      <c r="BD108">
        <v>1.087785</v>
      </c>
      <c r="BE108">
        <v>0.97751600000000005</v>
      </c>
      <c r="BF108">
        <v>0.82671600000000001</v>
      </c>
      <c r="BG108">
        <v>0.69856600000000002</v>
      </c>
      <c r="BH108">
        <v>0.53942199999999996</v>
      </c>
      <c r="BI108">
        <v>0.552535</v>
      </c>
      <c r="BJ108">
        <v>0.52154100000000003</v>
      </c>
      <c r="BK108">
        <v>0.682473</v>
      </c>
      <c r="BL108">
        <v>0.40352300000000002</v>
      </c>
      <c r="BM108">
        <v>0.37670100000000001</v>
      </c>
      <c r="BN108">
        <v>0.52690499999999996</v>
      </c>
      <c r="BO108">
        <v>0.35464800000000002</v>
      </c>
      <c r="BP108">
        <v>0.36954900000000002</v>
      </c>
      <c r="BQ108">
        <v>0.50067899999999999</v>
      </c>
      <c r="BR108">
        <v>0.422597</v>
      </c>
      <c r="BS108">
        <v>0.56743600000000005</v>
      </c>
      <c r="BT108">
        <v>0.57041600000000003</v>
      </c>
      <c r="BU108">
        <v>13.113618000000001</v>
      </c>
      <c r="BV108">
        <v>139.927864</v>
      </c>
      <c r="BW108">
        <v>469.36392799999999</v>
      </c>
      <c r="BX108">
        <v>678.59292000000005</v>
      </c>
      <c r="BY108">
        <v>440.25957599999998</v>
      </c>
      <c r="BZ108">
        <v>126.129985</v>
      </c>
      <c r="CA108">
        <v>14.491676999999999</v>
      </c>
      <c r="CB108">
        <v>1.7446280000000001</v>
      </c>
      <c r="CC108">
        <v>1.640916</v>
      </c>
      <c r="CD108">
        <v>2.014637</v>
      </c>
      <c r="CE108">
        <v>1.9776819999999999</v>
      </c>
      <c r="CF108">
        <v>2.1308660000000001</v>
      </c>
      <c r="CG108">
        <v>4.9018860000000002</v>
      </c>
      <c r="CH108">
        <v>14.074445000000001</v>
      </c>
      <c r="CI108">
        <v>20.739436000000001</v>
      </c>
      <c r="CJ108">
        <v>15.13958</v>
      </c>
      <c r="CK108">
        <v>7.2199109999999997</v>
      </c>
      <c r="CL108">
        <v>4.0799380000000003</v>
      </c>
      <c r="CM108">
        <v>3.9166210000000001</v>
      </c>
      <c r="CN108">
        <v>4.12643</v>
      </c>
      <c r="CO108">
        <v>4.2158369999999996</v>
      </c>
      <c r="CP108">
        <v>4.5776370000000002</v>
      </c>
      <c r="CQ108">
        <v>4.6139960000000002</v>
      </c>
      <c r="CR108">
        <v>4.9924850000000003</v>
      </c>
      <c r="CS108">
        <v>5.393624</v>
      </c>
      <c r="CT108">
        <v>5.2857399999999997</v>
      </c>
      <c r="CU108">
        <v>5.6189299999999998</v>
      </c>
      <c r="CV108">
        <v>5.8048960000000003</v>
      </c>
      <c r="CW108">
        <v>6.1339139999999999</v>
      </c>
      <c r="CX108">
        <v>6.5577030000000001</v>
      </c>
      <c r="CY108">
        <v>6.5338609999999999</v>
      </c>
      <c r="CZ108">
        <v>6.8354609999999996</v>
      </c>
      <c r="DA108">
        <v>7.0428850000000001</v>
      </c>
      <c r="DB108">
        <v>7.3027610000000003</v>
      </c>
      <c r="DC108">
        <v>7.3719020000000004</v>
      </c>
      <c r="DD108">
        <v>7.9506639999999997</v>
      </c>
      <c r="DE108">
        <v>8.3637239999999995</v>
      </c>
      <c r="DF108">
        <v>8.9484449999999995</v>
      </c>
      <c r="DG108">
        <v>9.7107890000000001</v>
      </c>
      <c r="DH108">
        <v>10.234714</v>
      </c>
      <c r="DI108">
        <v>11.143684</v>
      </c>
      <c r="DJ108">
        <v>12.085438</v>
      </c>
      <c r="DK108">
        <v>10.522603999999999</v>
      </c>
      <c r="DL108">
        <v>8.8518860000000004</v>
      </c>
      <c r="DM108">
        <v>8.2945820000000001</v>
      </c>
      <c r="DN108">
        <v>12.504458</v>
      </c>
      <c r="DO108">
        <v>15.841722000000001</v>
      </c>
      <c r="DP108">
        <v>9.8717210000000009</v>
      </c>
    </row>
    <row r="109" spans="1:120" x14ac:dyDescent="0.25">
      <c r="A109">
        <v>432</v>
      </c>
      <c r="C109">
        <v>432</v>
      </c>
      <c r="D109">
        <v>3.3134220000000001</v>
      </c>
      <c r="E109">
        <v>3.28362</v>
      </c>
      <c r="F109">
        <v>3.4606460000000001</v>
      </c>
      <c r="G109">
        <v>3.57151</v>
      </c>
      <c r="H109">
        <v>4.4244529999999997</v>
      </c>
      <c r="I109">
        <v>7.5095890000000001</v>
      </c>
      <c r="J109">
        <v>13.569592999999999</v>
      </c>
      <c r="K109">
        <v>22.061467</v>
      </c>
      <c r="L109">
        <v>27.264952999999998</v>
      </c>
      <c r="M109">
        <v>25.006533000000001</v>
      </c>
      <c r="N109">
        <v>17.626881999999998</v>
      </c>
      <c r="O109">
        <v>11.536479</v>
      </c>
      <c r="P109">
        <v>8.1294780000000006</v>
      </c>
      <c r="Q109">
        <v>6.2996150000000002</v>
      </c>
      <c r="R109">
        <v>6.9528819999999998</v>
      </c>
      <c r="S109">
        <v>6.9957969999999996</v>
      </c>
      <c r="T109">
        <v>7.3117020000000004</v>
      </c>
      <c r="U109">
        <v>7.3587889999999998</v>
      </c>
      <c r="V109">
        <v>6.7186360000000001</v>
      </c>
      <c r="W109">
        <v>7.8928469999999997</v>
      </c>
      <c r="X109">
        <v>7.8105929999999999</v>
      </c>
      <c r="Y109">
        <v>7.3146820000000004</v>
      </c>
      <c r="Z109">
        <v>7.958412</v>
      </c>
      <c r="AA109">
        <v>7.2246790000000001</v>
      </c>
      <c r="AB109">
        <v>7.2205069999999996</v>
      </c>
      <c r="AC109">
        <v>7.758737</v>
      </c>
      <c r="AD109">
        <v>7.3206420000000003</v>
      </c>
      <c r="AE109">
        <v>8.6146589999999996</v>
      </c>
      <c r="AF109">
        <v>8.1217290000000002</v>
      </c>
      <c r="AG109">
        <v>8.9216230000000003</v>
      </c>
      <c r="AH109">
        <v>7.8129770000000001</v>
      </c>
      <c r="AI109">
        <v>7.1597099999999996</v>
      </c>
      <c r="AJ109">
        <v>6.8956609999999996</v>
      </c>
      <c r="AK109">
        <v>6.5374369999999997</v>
      </c>
      <c r="AL109">
        <v>5.9944389999999999</v>
      </c>
      <c r="AM109">
        <v>5.3566690000000001</v>
      </c>
      <c r="AN109">
        <v>4.9966569999999999</v>
      </c>
      <c r="AO109">
        <v>4.4769050000000004</v>
      </c>
      <c r="AP109">
        <v>4.6879049999999998</v>
      </c>
      <c r="AQ109">
        <v>3.7235019999999999</v>
      </c>
      <c r="AR109">
        <v>3.512502</v>
      </c>
      <c r="AS109">
        <v>3.2085180000000002</v>
      </c>
      <c r="AT109">
        <v>2.74241</v>
      </c>
      <c r="AU109">
        <v>2.3627280000000002</v>
      </c>
      <c r="AV109">
        <v>2.1558999999999999</v>
      </c>
      <c r="AW109">
        <v>2.2065640000000002</v>
      </c>
      <c r="AX109">
        <v>1.89662</v>
      </c>
      <c r="AY109">
        <v>1.7988679999999999</v>
      </c>
      <c r="AZ109">
        <v>1.557469</v>
      </c>
      <c r="BA109">
        <v>1.397729</v>
      </c>
      <c r="BB109">
        <v>1.250505</v>
      </c>
      <c r="BC109">
        <v>1.2207030000000001</v>
      </c>
      <c r="BD109">
        <v>0.88572499999999998</v>
      </c>
      <c r="BE109">
        <v>0.86784399999999995</v>
      </c>
      <c r="BF109">
        <v>0.84042499999999998</v>
      </c>
      <c r="BG109">
        <v>0.75042200000000003</v>
      </c>
      <c r="BH109">
        <v>0.66280399999999995</v>
      </c>
      <c r="BI109">
        <v>0.43451800000000002</v>
      </c>
      <c r="BJ109">
        <v>0.482798</v>
      </c>
      <c r="BK109">
        <v>0.35285899999999998</v>
      </c>
      <c r="BL109">
        <v>0.38385399999999997</v>
      </c>
      <c r="BM109">
        <v>0.30577199999999999</v>
      </c>
      <c r="BN109">
        <v>0.53167299999999995</v>
      </c>
      <c r="BO109">
        <v>0.26881699999999997</v>
      </c>
      <c r="BP109">
        <v>0.464916</v>
      </c>
      <c r="BQ109">
        <v>0.30577199999999999</v>
      </c>
      <c r="BR109">
        <v>0.48041299999999998</v>
      </c>
      <c r="BS109">
        <v>0.47147299999999998</v>
      </c>
      <c r="BT109">
        <v>1.25885</v>
      </c>
      <c r="BU109">
        <v>46.369433000000001</v>
      </c>
      <c r="BV109">
        <v>267.49372499999998</v>
      </c>
      <c r="BW109">
        <v>590.29459999999995</v>
      </c>
      <c r="BX109">
        <v>598.70481500000005</v>
      </c>
      <c r="BY109">
        <v>277.184844</v>
      </c>
      <c r="BZ109">
        <v>50.949454000000003</v>
      </c>
      <c r="CA109">
        <v>3.7074090000000002</v>
      </c>
      <c r="CB109">
        <v>1.672506</v>
      </c>
      <c r="CC109">
        <v>1.601577</v>
      </c>
      <c r="CD109">
        <v>1.8775459999999999</v>
      </c>
      <c r="CE109">
        <v>2.0635129999999999</v>
      </c>
      <c r="CF109">
        <v>2.5928019999999998</v>
      </c>
      <c r="CG109">
        <v>7.1549420000000001</v>
      </c>
      <c r="CH109">
        <v>17.370581999999999</v>
      </c>
      <c r="CI109">
        <v>19.602775999999999</v>
      </c>
      <c r="CJ109">
        <v>11.906624000000001</v>
      </c>
      <c r="CK109">
        <v>5.4007769999999997</v>
      </c>
      <c r="CL109">
        <v>3.8725139999999998</v>
      </c>
      <c r="CM109">
        <v>4.0477509999999999</v>
      </c>
      <c r="CN109">
        <v>4.3594840000000001</v>
      </c>
      <c r="CO109">
        <v>4.4226650000000003</v>
      </c>
      <c r="CP109">
        <v>4.6467780000000003</v>
      </c>
      <c r="CQ109">
        <v>4.8738720000000004</v>
      </c>
      <c r="CR109">
        <v>4.8196320000000004</v>
      </c>
      <c r="CS109">
        <v>5.2577259999999999</v>
      </c>
      <c r="CT109">
        <v>5.3894520000000004</v>
      </c>
      <c r="CU109">
        <v>5.5766109999999998</v>
      </c>
      <c r="CV109">
        <v>5.5247549999999999</v>
      </c>
      <c r="CW109">
        <v>5.7059530000000001</v>
      </c>
      <c r="CX109">
        <v>6.2644479999999998</v>
      </c>
      <c r="CY109">
        <v>6.4414740000000004</v>
      </c>
      <c r="CZ109">
        <v>6.7776439999999996</v>
      </c>
      <c r="DA109">
        <v>6.5135959999999997</v>
      </c>
      <c r="DB109">
        <v>6.9725510000000002</v>
      </c>
      <c r="DC109">
        <v>7.430911</v>
      </c>
      <c r="DD109">
        <v>7.8397990000000002</v>
      </c>
      <c r="DE109">
        <v>8.3404779999999992</v>
      </c>
      <c r="DF109">
        <v>8.5097550000000002</v>
      </c>
      <c r="DG109">
        <v>8.6629389999999997</v>
      </c>
      <c r="DH109">
        <v>9.6076730000000001</v>
      </c>
      <c r="DI109">
        <v>10.209680000000001</v>
      </c>
      <c r="DJ109">
        <v>11.87861</v>
      </c>
      <c r="DK109">
        <v>9.8407269999999993</v>
      </c>
      <c r="DL109">
        <v>7.4857469999999999</v>
      </c>
      <c r="DM109">
        <v>8.9466570000000001</v>
      </c>
      <c r="DN109">
        <v>15.487671000000001</v>
      </c>
      <c r="DO109">
        <v>15.329719000000001</v>
      </c>
      <c r="DP109">
        <v>9.5069409999999994</v>
      </c>
    </row>
    <row r="110" spans="1:120" x14ac:dyDescent="0.25">
      <c r="A110">
        <v>434</v>
      </c>
      <c r="C110">
        <v>434</v>
      </c>
      <c r="D110">
        <v>3.351569</v>
      </c>
      <c r="E110">
        <v>3.3777949999999999</v>
      </c>
      <c r="F110">
        <v>3.451705</v>
      </c>
      <c r="G110">
        <v>4.5526030000000004</v>
      </c>
      <c r="H110">
        <v>6.8396330000000001</v>
      </c>
      <c r="I110">
        <v>10.352731</v>
      </c>
      <c r="J110">
        <v>17.726420999999998</v>
      </c>
      <c r="K110">
        <v>25.280714</v>
      </c>
      <c r="L110">
        <v>26.042460999999999</v>
      </c>
      <c r="M110">
        <v>19.250512000000001</v>
      </c>
      <c r="N110">
        <v>12.565851</v>
      </c>
      <c r="O110">
        <v>8.1777569999999997</v>
      </c>
      <c r="P110">
        <v>6.7144630000000003</v>
      </c>
      <c r="Q110">
        <v>6.2489509999999999</v>
      </c>
      <c r="R110">
        <v>6.3288209999999996</v>
      </c>
      <c r="S110">
        <v>7.5685979999999997</v>
      </c>
      <c r="T110">
        <v>6.7675109999999998</v>
      </c>
      <c r="U110">
        <v>8.4656479999999998</v>
      </c>
      <c r="V110">
        <v>7.3605780000000003</v>
      </c>
      <c r="W110">
        <v>8.1539149999999996</v>
      </c>
      <c r="X110">
        <v>7.9864259999999998</v>
      </c>
      <c r="Y110">
        <v>7.7378749999999998</v>
      </c>
      <c r="Z110">
        <v>7.4428320000000001</v>
      </c>
      <c r="AA110">
        <v>7.3528289999999998</v>
      </c>
      <c r="AB110">
        <v>7.9554320000000001</v>
      </c>
      <c r="AC110">
        <v>7.5548890000000002</v>
      </c>
      <c r="AD110">
        <v>7.9697370000000003</v>
      </c>
      <c r="AE110">
        <v>7.7968840000000004</v>
      </c>
      <c r="AF110">
        <v>8.3935259999999996</v>
      </c>
      <c r="AG110">
        <v>8.8435410000000001</v>
      </c>
      <c r="AH110">
        <v>7.9578160000000002</v>
      </c>
      <c r="AI110">
        <v>7.1275230000000001</v>
      </c>
      <c r="AJ110">
        <v>6.8759920000000001</v>
      </c>
      <c r="AK110">
        <v>6.1827899999999998</v>
      </c>
      <c r="AL110">
        <v>5.9998040000000001</v>
      </c>
      <c r="AM110">
        <v>5.4419040000000001</v>
      </c>
      <c r="AN110">
        <v>5.3465369999999997</v>
      </c>
      <c r="AO110">
        <v>4.5454499999999998</v>
      </c>
      <c r="AP110">
        <v>4.1019920000000001</v>
      </c>
      <c r="AQ110">
        <v>4.0149689999999998</v>
      </c>
      <c r="AR110">
        <v>3.465414</v>
      </c>
      <c r="AS110">
        <v>2.9075150000000001</v>
      </c>
      <c r="AT110">
        <v>2.9706950000000001</v>
      </c>
      <c r="AU110">
        <v>2.5039910000000001</v>
      </c>
      <c r="AV110">
        <v>2.270937</v>
      </c>
      <c r="AW110">
        <v>1.910925</v>
      </c>
      <c r="AX110">
        <v>1.814961</v>
      </c>
      <c r="AY110">
        <v>1.490712</v>
      </c>
      <c r="AZ110">
        <v>1.6677379999999999</v>
      </c>
      <c r="BA110">
        <v>1.408458</v>
      </c>
      <c r="BB110">
        <v>1.3917679999999999</v>
      </c>
      <c r="BC110">
        <v>1.2326239999999999</v>
      </c>
      <c r="BD110">
        <v>0.90360600000000002</v>
      </c>
      <c r="BE110">
        <v>0.94354199999999999</v>
      </c>
      <c r="BF110">
        <v>0.76770799999999995</v>
      </c>
      <c r="BG110">
        <v>0.54895899999999997</v>
      </c>
      <c r="BH110">
        <v>0.514984</v>
      </c>
      <c r="BI110">
        <v>0.71048699999999998</v>
      </c>
      <c r="BJ110">
        <v>0.42080899999999999</v>
      </c>
      <c r="BK110">
        <v>0.50187099999999996</v>
      </c>
      <c r="BL110">
        <v>0.32067299999999999</v>
      </c>
      <c r="BM110">
        <v>0.35464800000000002</v>
      </c>
      <c r="BN110">
        <v>0.35464800000000002</v>
      </c>
      <c r="BO110">
        <v>0.40352300000000002</v>
      </c>
      <c r="BP110">
        <v>0.44167000000000001</v>
      </c>
      <c r="BQ110">
        <v>0.30040699999999998</v>
      </c>
      <c r="BR110">
        <v>0.51140799999999997</v>
      </c>
      <c r="BS110">
        <v>0.50187099999999996</v>
      </c>
      <c r="BT110">
        <v>7.7074769999999999</v>
      </c>
      <c r="BU110">
        <v>112.321973</v>
      </c>
      <c r="BV110">
        <v>411.54801800000001</v>
      </c>
      <c r="BW110">
        <v>632.72476200000006</v>
      </c>
      <c r="BX110">
        <v>463.26875699999999</v>
      </c>
      <c r="BY110">
        <v>149.78945300000001</v>
      </c>
      <c r="BZ110">
        <v>17.079711</v>
      </c>
      <c r="CA110">
        <v>1.8459559999999999</v>
      </c>
      <c r="CB110">
        <v>1.603961</v>
      </c>
      <c r="CC110">
        <v>1.7595289999999999</v>
      </c>
      <c r="CD110">
        <v>1.814961</v>
      </c>
      <c r="CE110">
        <v>1.935959</v>
      </c>
      <c r="CF110">
        <v>3.2204389999999998</v>
      </c>
      <c r="CG110">
        <v>9.8645689999999995</v>
      </c>
      <c r="CH110">
        <v>18.81063</v>
      </c>
      <c r="CI110">
        <v>17.622709</v>
      </c>
      <c r="CJ110">
        <v>8.8626149999999999</v>
      </c>
      <c r="CK110">
        <v>4.4065709999999996</v>
      </c>
      <c r="CL110">
        <v>3.7515160000000001</v>
      </c>
      <c r="CM110">
        <v>4.2158369999999996</v>
      </c>
      <c r="CN110">
        <v>4.1615960000000003</v>
      </c>
      <c r="CO110">
        <v>4.6324730000000001</v>
      </c>
      <c r="CP110">
        <v>4.7028059999999998</v>
      </c>
      <c r="CQ110">
        <v>4.6139960000000002</v>
      </c>
      <c r="CR110">
        <v>4.9066539999999996</v>
      </c>
      <c r="CS110">
        <v>4.9948689999999996</v>
      </c>
      <c r="CT110">
        <v>5.3286550000000004</v>
      </c>
      <c r="CU110">
        <v>5.4889919999999996</v>
      </c>
      <c r="CV110">
        <v>5.7315829999999997</v>
      </c>
      <c r="CW110">
        <v>5.7798619999999996</v>
      </c>
      <c r="CX110">
        <v>5.936623</v>
      </c>
      <c r="CY110">
        <v>6.6316129999999998</v>
      </c>
      <c r="CZ110">
        <v>6.6125389999999999</v>
      </c>
      <c r="DA110">
        <v>6.782413</v>
      </c>
      <c r="DB110">
        <v>7.3325630000000004</v>
      </c>
      <c r="DC110">
        <v>7.9488750000000001</v>
      </c>
      <c r="DD110">
        <v>7.1716309999999996</v>
      </c>
      <c r="DE110">
        <v>8.4155800000000003</v>
      </c>
      <c r="DF110">
        <v>9.0605019999999996</v>
      </c>
      <c r="DG110">
        <v>9.3996519999999997</v>
      </c>
      <c r="DH110">
        <v>8.8787079999999996</v>
      </c>
      <c r="DI110">
        <v>10.672808</v>
      </c>
      <c r="DJ110">
        <v>12.187958</v>
      </c>
      <c r="DK110">
        <v>10.748506000000001</v>
      </c>
      <c r="DL110">
        <v>7.9548360000000002</v>
      </c>
      <c r="DM110">
        <v>12.261868</v>
      </c>
      <c r="DN110">
        <v>18.504857999999999</v>
      </c>
      <c r="DO110">
        <v>17.115473999999999</v>
      </c>
      <c r="DP110">
        <v>9.2405080000000002</v>
      </c>
    </row>
    <row r="111" spans="1:120" x14ac:dyDescent="0.25">
      <c r="A111">
        <v>436</v>
      </c>
      <c r="C111">
        <v>436</v>
      </c>
      <c r="D111">
        <v>2.3227929999999999</v>
      </c>
      <c r="E111">
        <v>3.0428169999999999</v>
      </c>
      <c r="F111">
        <v>3.2025579999999998</v>
      </c>
      <c r="G111">
        <v>5.3465369999999997</v>
      </c>
      <c r="H111">
        <v>8.2767009999999992</v>
      </c>
      <c r="I111">
        <v>14.036894</v>
      </c>
      <c r="J111">
        <v>20.838975999999999</v>
      </c>
      <c r="K111">
        <v>25.291443000000001</v>
      </c>
      <c r="L111">
        <v>23.070574000000001</v>
      </c>
      <c r="M111">
        <v>15.390515000000001</v>
      </c>
      <c r="N111">
        <v>9.5915789999999994</v>
      </c>
      <c r="O111">
        <v>7.2598459999999996</v>
      </c>
      <c r="P111">
        <v>6.6316129999999998</v>
      </c>
      <c r="Q111">
        <v>6.6179040000000002</v>
      </c>
      <c r="R111">
        <v>6.8849330000000002</v>
      </c>
      <c r="S111">
        <v>7.4124340000000002</v>
      </c>
      <c r="T111">
        <v>5.8609249999999999</v>
      </c>
      <c r="U111">
        <v>6.9379809999999997</v>
      </c>
      <c r="V111">
        <v>6.7794319999999999</v>
      </c>
      <c r="W111">
        <v>6.9624189999999997</v>
      </c>
      <c r="X111">
        <v>8.361936</v>
      </c>
      <c r="Y111">
        <v>8.6635349999999995</v>
      </c>
      <c r="Z111">
        <v>8.3589549999999999</v>
      </c>
      <c r="AA111">
        <v>7.9697370000000003</v>
      </c>
      <c r="AB111">
        <v>7.279515</v>
      </c>
      <c r="AC111">
        <v>7.7104569999999999</v>
      </c>
      <c r="AD111">
        <v>8.3649159999999991</v>
      </c>
      <c r="AE111">
        <v>9.1004369999999994</v>
      </c>
      <c r="AF111">
        <v>9.0426210000000005</v>
      </c>
      <c r="AG111">
        <v>8.7147950000000005</v>
      </c>
      <c r="AH111">
        <v>6.845593</v>
      </c>
      <c r="AI111">
        <v>6.539822</v>
      </c>
      <c r="AJ111">
        <v>6.2727930000000001</v>
      </c>
      <c r="AK111">
        <v>5.8716540000000004</v>
      </c>
      <c r="AL111">
        <v>6.0617919999999996</v>
      </c>
      <c r="AM111">
        <v>5.408525</v>
      </c>
      <c r="AN111">
        <v>4.8297639999999999</v>
      </c>
      <c r="AO111">
        <v>4.7856569999999996</v>
      </c>
      <c r="AP111">
        <v>4.2939189999999998</v>
      </c>
      <c r="AQ111">
        <v>3.5536289999999999</v>
      </c>
      <c r="AR111">
        <v>3.5357479999999999</v>
      </c>
      <c r="AS111">
        <v>3.2854079999999999</v>
      </c>
      <c r="AT111">
        <v>2.496839</v>
      </c>
      <c r="AU111">
        <v>2.3645160000000001</v>
      </c>
      <c r="AV111">
        <v>2.1529199999999999</v>
      </c>
      <c r="AW111">
        <v>2.1266940000000001</v>
      </c>
      <c r="AX111">
        <v>1.8519159999999999</v>
      </c>
      <c r="AY111">
        <v>1.632571</v>
      </c>
      <c r="AZ111">
        <v>1.3685229999999999</v>
      </c>
      <c r="BA111">
        <v>1.721978</v>
      </c>
      <c r="BB111">
        <v>1.428723</v>
      </c>
      <c r="BC111">
        <v>1.0424850000000001</v>
      </c>
      <c r="BD111">
        <v>0.93162100000000003</v>
      </c>
      <c r="BE111">
        <v>0.83863699999999997</v>
      </c>
      <c r="BF111">
        <v>0.75578699999999999</v>
      </c>
      <c r="BG111">
        <v>0.56386000000000003</v>
      </c>
      <c r="BH111">
        <v>0.55849599999999999</v>
      </c>
      <c r="BI111">
        <v>0.59783500000000001</v>
      </c>
      <c r="BJ111">
        <v>0.43392199999999997</v>
      </c>
      <c r="BK111">
        <v>0.29146699999999998</v>
      </c>
      <c r="BL111">
        <v>0.54061400000000004</v>
      </c>
      <c r="BM111">
        <v>0.29563899999999999</v>
      </c>
      <c r="BN111">
        <v>0.43153799999999998</v>
      </c>
      <c r="BO111">
        <v>0.45180300000000001</v>
      </c>
      <c r="BP111">
        <v>0.43570999999999999</v>
      </c>
      <c r="BQ111">
        <v>0.30458000000000002</v>
      </c>
      <c r="BR111">
        <v>0.447631</v>
      </c>
      <c r="BS111">
        <v>0.64253800000000005</v>
      </c>
      <c r="BT111">
        <v>21.321774000000001</v>
      </c>
      <c r="BU111">
        <v>183.300972</v>
      </c>
      <c r="BV111">
        <v>503.88097800000003</v>
      </c>
      <c r="BW111">
        <v>613.69478700000002</v>
      </c>
      <c r="BX111">
        <v>356.28795600000001</v>
      </c>
      <c r="BY111">
        <v>86.640715999999998</v>
      </c>
      <c r="BZ111">
        <v>6.7734719999999999</v>
      </c>
      <c r="CA111">
        <v>1.6254189999999999</v>
      </c>
      <c r="CB111">
        <v>1.596808</v>
      </c>
      <c r="CC111">
        <v>1.685619</v>
      </c>
      <c r="CD111">
        <v>1.821518</v>
      </c>
      <c r="CE111">
        <v>1.967549</v>
      </c>
      <c r="CF111">
        <v>4.153848</v>
      </c>
      <c r="CG111">
        <v>11.936426000000001</v>
      </c>
      <c r="CH111">
        <v>19.091964000000001</v>
      </c>
      <c r="CI111">
        <v>15.303493</v>
      </c>
      <c r="CJ111">
        <v>7.1239470000000003</v>
      </c>
      <c r="CK111">
        <v>4.0614600000000003</v>
      </c>
      <c r="CL111">
        <v>3.8754940000000002</v>
      </c>
      <c r="CM111">
        <v>4.1574239999999998</v>
      </c>
      <c r="CN111">
        <v>4.0555000000000003</v>
      </c>
      <c r="CO111">
        <v>4.335642</v>
      </c>
      <c r="CP111">
        <v>4.5257810000000003</v>
      </c>
      <c r="CQ111">
        <v>4.9579139999999997</v>
      </c>
      <c r="CR111">
        <v>4.8655270000000002</v>
      </c>
      <c r="CS111">
        <v>4.9704309999999996</v>
      </c>
      <c r="CT111">
        <v>5.0628190000000002</v>
      </c>
      <c r="CU111">
        <v>5.1385160000000001</v>
      </c>
      <c r="CV111">
        <v>5.7286020000000004</v>
      </c>
      <c r="CW111">
        <v>5.8525799999999997</v>
      </c>
      <c r="CX111">
        <v>6.0719250000000002</v>
      </c>
      <c r="CY111">
        <v>6.4319369999999996</v>
      </c>
      <c r="CZ111">
        <v>6.4599510000000002</v>
      </c>
      <c r="DA111">
        <v>7.2574620000000003</v>
      </c>
      <c r="DB111">
        <v>7.5107809999999997</v>
      </c>
      <c r="DC111">
        <v>6.7967180000000003</v>
      </c>
      <c r="DD111">
        <v>7.2139499999999996</v>
      </c>
      <c r="DE111">
        <v>8.6784359999999996</v>
      </c>
      <c r="DF111">
        <v>9.280443</v>
      </c>
      <c r="DG111">
        <v>9.2136859999999992</v>
      </c>
      <c r="DH111">
        <v>9.4926359999999992</v>
      </c>
      <c r="DI111">
        <v>10.447502</v>
      </c>
      <c r="DJ111">
        <v>12.145638</v>
      </c>
      <c r="DK111">
        <v>10.437965</v>
      </c>
      <c r="DL111">
        <v>7.5018409999999998</v>
      </c>
      <c r="DM111">
        <v>13.340712</v>
      </c>
      <c r="DN111">
        <v>20.213723000000002</v>
      </c>
      <c r="DO111">
        <v>16.727447999999999</v>
      </c>
      <c r="DP111">
        <v>9.947419</v>
      </c>
    </row>
    <row r="112" spans="1:120" x14ac:dyDescent="0.25">
      <c r="A112">
        <v>438</v>
      </c>
      <c r="C112">
        <v>438</v>
      </c>
      <c r="D112">
        <v>3.393888</v>
      </c>
      <c r="E112">
        <v>2.6768450000000001</v>
      </c>
      <c r="F112">
        <v>3.8856269999999999</v>
      </c>
      <c r="G112">
        <v>6.4665080000000001</v>
      </c>
      <c r="H112">
        <v>10.422468</v>
      </c>
      <c r="I112">
        <v>16.402602000000002</v>
      </c>
      <c r="J112">
        <v>23.314952999999999</v>
      </c>
      <c r="K112">
        <v>22.958517000000001</v>
      </c>
      <c r="L112">
        <v>16.671419</v>
      </c>
      <c r="M112">
        <v>12.410879</v>
      </c>
      <c r="N112">
        <v>7.6657529999999996</v>
      </c>
      <c r="O112">
        <v>6.7156549999999999</v>
      </c>
      <c r="P112">
        <v>6.6357850000000003</v>
      </c>
      <c r="Q112">
        <v>5.8209900000000001</v>
      </c>
      <c r="R112">
        <v>7.148981</v>
      </c>
      <c r="S112">
        <v>7.0017579999999997</v>
      </c>
      <c r="T112">
        <v>6.8736079999999999</v>
      </c>
      <c r="U112">
        <v>6.5666440000000001</v>
      </c>
      <c r="V112">
        <v>8.0835819999999998</v>
      </c>
      <c r="W112">
        <v>7.555485</v>
      </c>
      <c r="X112">
        <v>7.1048739999999997</v>
      </c>
      <c r="Y112">
        <v>7.3558089999999998</v>
      </c>
      <c r="Z112">
        <v>7.6186660000000002</v>
      </c>
      <c r="AA112">
        <v>7.0375199999999998</v>
      </c>
      <c r="AB112">
        <v>7.1209670000000003</v>
      </c>
      <c r="AC112">
        <v>6.8295000000000003</v>
      </c>
      <c r="AD112">
        <v>8.3118680000000005</v>
      </c>
      <c r="AE112">
        <v>9.3829630000000002</v>
      </c>
      <c r="AF112">
        <v>8.8119510000000005</v>
      </c>
      <c r="AG112">
        <v>8.931756</v>
      </c>
      <c r="AH112">
        <v>7.2515010000000002</v>
      </c>
      <c r="AI112">
        <v>6.6119430000000001</v>
      </c>
      <c r="AJ112">
        <v>6.7764519999999999</v>
      </c>
      <c r="AK112">
        <v>5.4764749999999998</v>
      </c>
      <c r="AL112">
        <v>5.3805110000000003</v>
      </c>
      <c r="AM112">
        <v>5.5074690000000004</v>
      </c>
      <c r="AN112">
        <v>4.6765800000000004</v>
      </c>
      <c r="AO112">
        <v>4.5734640000000004</v>
      </c>
      <c r="AP112">
        <v>4.5478339999999999</v>
      </c>
      <c r="AQ112">
        <v>3.950596</v>
      </c>
      <c r="AR112">
        <v>3.2997130000000001</v>
      </c>
      <c r="AS112">
        <v>2.605915</v>
      </c>
      <c r="AT112">
        <v>2.6679040000000001</v>
      </c>
      <c r="AU112">
        <v>2.5618080000000001</v>
      </c>
      <c r="AV112">
        <v>2.0217900000000002</v>
      </c>
      <c r="AW112">
        <v>2.3478270000000001</v>
      </c>
      <c r="AX112">
        <v>1.7178059999999999</v>
      </c>
      <c r="AY112">
        <v>1.7917160000000001</v>
      </c>
      <c r="AZ112">
        <v>1.9127130000000001</v>
      </c>
      <c r="BA112">
        <v>1.433492</v>
      </c>
      <c r="BB112">
        <v>1.2898449999999999</v>
      </c>
      <c r="BC112">
        <v>1.3214349999999999</v>
      </c>
      <c r="BD112">
        <v>1.0365249999999999</v>
      </c>
      <c r="BE112">
        <v>0.95069400000000004</v>
      </c>
      <c r="BF112">
        <v>0.88691699999999996</v>
      </c>
      <c r="BG112">
        <v>0.70452700000000001</v>
      </c>
      <c r="BH112">
        <v>0.66459199999999996</v>
      </c>
      <c r="BI112">
        <v>0.54061400000000004</v>
      </c>
      <c r="BJ112">
        <v>0.56088000000000005</v>
      </c>
      <c r="BK112">
        <v>0.43094199999999999</v>
      </c>
      <c r="BL112">
        <v>0.44047799999999998</v>
      </c>
      <c r="BM112">
        <v>0.46193600000000001</v>
      </c>
      <c r="BN112">
        <v>0.45657199999999998</v>
      </c>
      <c r="BO112">
        <v>0.49054599999999998</v>
      </c>
      <c r="BP112">
        <v>0.47564499999999998</v>
      </c>
      <c r="BQ112">
        <v>0.48995</v>
      </c>
      <c r="BR112">
        <v>0.477433</v>
      </c>
      <c r="BS112">
        <v>2.7894969999999999</v>
      </c>
      <c r="BT112">
        <v>60.635804999999998</v>
      </c>
      <c r="BU112">
        <v>305.65142600000001</v>
      </c>
      <c r="BV112">
        <v>591.07184400000006</v>
      </c>
      <c r="BW112">
        <v>525.29394600000001</v>
      </c>
      <c r="BX112">
        <v>217.27681200000001</v>
      </c>
      <c r="BY112">
        <v>36.086440000000003</v>
      </c>
      <c r="BZ112">
        <v>2.23577</v>
      </c>
      <c r="CA112">
        <v>1.548529</v>
      </c>
      <c r="CB112">
        <v>1.5175339999999999</v>
      </c>
      <c r="CC112">
        <v>1.660585</v>
      </c>
      <c r="CD112">
        <v>1.7446280000000001</v>
      </c>
      <c r="CE112">
        <v>2.1249060000000002</v>
      </c>
      <c r="CF112">
        <v>5.9837100000000003</v>
      </c>
      <c r="CG112">
        <v>14.825462999999999</v>
      </c>
      <c r="CH112">
        <v>18.593668999999998</v>
      </c>
      <c r="CI112">
        <v>12.429952999999999</v>
      </c>
      <c r="CJ112">
        <v>5.5468080000000004</v>
      </c>
      <c r="CK112">
        <v>3.7705899999999999</v>
      </c>
      <c r="CL112">
        <v>3.6555529999999998</v>
      </c>
      <c r="CM112">
        <v>3.85046</v>
      </c>
      <c r="CN112">
        <v>4.2706730000000004</v>
      </c>
      <c r="CO112">
        <v>4.5078990000000001</v>
      </c>
      <c r="CP112">
        <v>4.5514109999999999</v>
      </c>
      <c r="CQ112">
        <v>4.4888260000000004</v>
      </c>
      <c r="CR112">
        <v>4.6694279999999999</v>
      </c>
      <c r="CS112">
        <v>4.7594310000000002</v>
      </c>
      <c r="CT112">
        <v>5.0818919999999999</v>
      </c>
      <c r="CU112">
        <v>5.3745510000000003</v>
      </c>
      <c r="CV112">
        <v>5.5855509999999997</v>
      </c>
      <c r="CW112">
        <v>5.8388710000000001</v>
      </c>
      <c r="CX112">
        <v>6.0027840000000001</v>
      </c>
      <c r="CY112">
        <v>6.2268970000000001</v>
      </c>
      <c r="CZ112">
        <v>6.5189599999999999</v>
      </c>
      <c r="DA112">
        <v>6.8664550000000002</v>
      </c>
      <c r="DB112">
        <v>6.9785120000000003</v>
      </c>
      <c r="DC112">
        <v>7.879734</v>
      </c>
      <c r="DD112">
        <v>7.540584</v>
      </c>
      <c r="DE112">
        <v>7.9244380000000003</v>
      </c>
      <c r="DF112">
        <v>8.3136559999999999</v>
      </c>
      <c r="DG112">
        <v>9.2738870000000002</v>
      </c>
      <c r="DH112">
        <v>10.062455999999999</v>
      </c>
      <c r="DI112">
        <v>10.447502</v>
      </c>
      <c r="DJ112">
        <v>11.682510000000001</v>
      </c>
      <c r="DK112">
        <v>10.038614000000001</v>
      </c>
      <c r="DL112">
        <v>9.4187259999999995</v>
      </c>
      <c r="DM112">
        <v>17.1417</v>
      </c>
      <c r="DN112">
        <v>24.48678</v>
      </c>
      <c r="DO112">
        <v>16.921759000000002</v>
      </c>
      <c r="DP112">
        <v>9.3007089999999994</v>
      </c>
    </row>
    <row r="113" spans="1:120" x14ac:dyDescent="0.25">
      <c r="A113">
        <v>440</v>
      </c>
      <c r="C113">
        <v>440</v>
      </c>
      <c r="D113">
        <v>3.016591</v>
      </c>
      <c r="E113">
        <v>3.180504</v>
      </c>
      <c r="F113">
        <v>4.514456</v>
      </c>
      <c r="G113">
        <v>8.4495539999999991</v>
      </c>
      <c r="H113">
        <v>13.834834000000001</v>
      </c>
      <c r="I113">
        <v>20.044446000000001</v>
      </c>
      <c r="J113">
        <v>23.634433999999999</v>
      </c>
      <c r="K113">
        <v>20.603538</v>
      </c>
      <c r="L113">
        <v>14.621615</v>
      </c>
      <c r="M113">
        <v>9.7846980000000006</v>
      </c>
      <c r="N113">
        <v>6.8187709999999999</v>
      </c>
      <c r="O113">
        <v>6.3556429999999997</v>
      </c>
      <c r="P113">
        <v>6.1559679999999997</v>
      </c>
      <c r="Q113">
        <v>6.3198800000000004</v>
      </c>
      <c r="R113">
        <v>6.7538020000000003</v>
      </c>
      <c r="S113">
        <v>7.6085330000000004</v>
      </c>
      <c r="T113">
        <v>6.9284439999999998</v>
      </c>
      <c r="U113">
        <v>7.1907040000000002</v>
      </c>
      <c r="V113">
        <v>7.9566239999999997</v>
      </c>
      <c r="W113">
        <v>7.2789190000000001</v>
      </c>
      <c r="X113">
        <v>7.2968010000000003</v>
      </c>
      <c r="Y113">
        <v>7.2455410000000002</v>
      </c>
      <c r="Z113">
        <v>7.4094530000000001</v>
      </c>
      <c r="AA113">
        <v>7.6866149999999998</v>
      </c>
      <c r="AB113">
        <v>6.8187709999999999</v>
      </c>
      <c r="AC113">
        <v>8.0037120000000002</v>
      </c>
      <c r="AD113">
        <v>10.176897</v>
      </c>
      <c r="AE113">
        <v>9.0706349999999993</v>
      </c>
      <c r="AF113">
        <v>8.8918210000000002</v>
      </c>
      <c r="AG113">
        <v>7.7724460000000004</v>
      </c>
      <c r="AH113">
        <v>6.9236760000000004</v>
      </c>
      <c r="AI113">
        <v>6.7436699999999998</v>
      </c>
      <c r="AJ113">
        <v>6.6757200000000001</v>
      </c>
      <c r="AK113">
        <v>5.7834390000000004</v>
      </c>
      <c r="AL113">
        <v>5.5718420000000002</v>
      </c>
      <c r="AM113">
        <v>5.7137010000000004</v>
      </c>
      <c r="AN113">
        <v>4.9579139999999997</v>
      </c>
      <c r="AO113">
        <v>4.4214729999999998</v>
      </c>
      <c r="AP113">
        <v>3.8254260000000002</v>
      </c>
      <c r="AQ113">
        <v>3.6054849999999998</v>
      </c>
      <c r="AR113">
        <v>3.6555529999999998</v>
      </c>
      <c r="AS113">
        <v>2.7936700000000001</v>
      </c>
      <c r="AT113">
        <v>2.5367739999999999</v>
      </c>
      <c r="AU113">
        <v>2.2566320000000002</v>
      </c>
      <c r="AV113">
        <v>2.23577</v>
      </c>
      <c r="AW113">
        <v>1.9544360000000001</v>
      </c>
      <c r="AX113">
        <v>1.740456</v>
      </c>
      <c r="AY113">
        <v>1.622438</v>
      </c>
      <c r="AZ113">
        <v>1.604557</v>
      </c>
      <c r="BA113">
        <v>1.408458</v>
      </c>
      <c r="BB113">
        <v>1.215935</v>
      </c>
      <c r="BC113">
        <v>1.118779</v>
      </c>
      <c r="BD113">
        <v>1.062751</v>
      </c>
      <c r="BE113">
        <v>0.88095699999999999</v>
      </c>
      <c r="BF113">
        <v>0.68962599999999996</v>
      </c>
      <c r="BG113">
        <v>0.73373299999999997</v>
      </c>
      <c r="BH113">
        <v>0.81181499999999995</v>
      </c>
      <c r="BI113">
        <v>0.44286300000000001</v>
      </c>
      <c r="BJ113">
        <v>0.60856299999999997</v>
      </c>
      <c r="BK113">
        <v>0.54478599999999999</v>
      </c>
      <c r="BL113">
        <v>0.36299199999999998</v>
      </c>
      <c r="BM113">
        <v>0.48577799999999999</v>
      </c>
      <c r="BN113">
        <v>0.52690499999999996</v>
      </c>
      <c r="BO113">
        <v>0.57995300000000005</v>
      </c>
      <c r="BP113">
        <v>0.47445300000000001</v>
      </c>
      <c r="BQ113">
        <v>0.50544699999999998</v>
      </c>
      <c r="BR113">
        <v>0.57876099999999997</v>
      </c>
      <c r="BS113">
        <v>10.025501</v>
      </c>
      <c r="BT113">
        <v>115.16571</v>
      </c>
      <c r="BU113">
        <v>407.31370399999997</v>
      </c>
      <c r="BV113">
        <v>608.47282399999995</v>
      </c>
      <c r="BW113">
        <v>420.36891000000003</v>
      </c>
      <c r="BX113">
        <v>130.34999400000001</v>
      </c>
      <c r="BY113">
        <v>14.820695000000001</v>
      </c>
      <c r="BZ113">
        <v>1.676679</v>
      </c>
      <c r="CA113">
        <v>1.4519690000000001</v>
      </c>
      <c r="CB113">
        <v>1.4275310000000001</v>
      </c>
      <c r="CC113">
        <v>1.818538</v>
      </c>
      <c r="CD113">
        <v>1.603961</v>
      </c>
      <c r="CE113">
        <v>2.6249889999999998</v>
      </c>
      <c r="CF113">
        <v>7.5376029999999998</v>
      </c>
      <c r="CG113">
        <v>16.162991999999999</v>
      </c>
      <c r="CH113">
        <v>17.655491999999999</v>
      </c>
      <c r="CI113">
        <v>10.050535</v>
      </c>
      <c r="CJ113">
        <v>4.7516819999999997</v>
      </c>
      <c r="CK113">
        <v>3.6257510000000002</v>
      </c>
      <c r="CL113">
        <v>3.7008519999999998</v>
      </c>
      <c r="CM113">
        <v>3.8075450000000002</v>
      </c>
      <c r="CN113">
        <v>4.3076280000000002</v>
      </c>
      <c r="CO113">
        <v>4.7296290000000001</v>
      </c>
      <c r="CP113">
        <v>4.5299529999999999</v>
      </c>
      <c r="CQ113">
        <v>4.4757129999999998</v>
      </c>
      <c r="CR113">
        <v>4.8887729999999996</v>
      </c>
      <c r="CS113">
        <v>4.8476460000000001</v>
      </c>
      <c r="CT113">
        <v>5.0467250000000003</v>
      </c>
      <c r="CU113">
        <v>4.999638</v>
      </c>
      <c r="CV113">
        <v>5.5414440000000003</v>
      </c>
      <c r="CW113">
        <v>5.9169530000000004</v>
      </c>
      <c r="CX113">
        <v>5.9837100000000003</v>
      </c>
      <c r="CY113">
        <v>6.1798099999999998</v>
      </c>
      <c r="CZ113">
        <v>6.2435869999999998</v>
      </c>
      <c r="DA113">
        <v>6.1446430000000003</v>
      </c>
      <c r="DB113">
        <v>7.0536139999999996</v>
      </c>
      <c r="DC113">
        <v>6.9928169999999996</v>
      </c>
      <c r="DD113">
        <v>8.0138440000000006</v>
      </c>
      <c r="DE113">
        <v>8.1115960000000005</v>
      </c>
      <c r="DF113">
        <v>8.5008140000000001</v>
      </c>
      <c r="DG113">
        <v>8.5127349999999993</v>
      </c>
      <c r="DH113">
        <v>10.209680000000001</v>
      </c>
      <c r="DI113">
        <v>11.172891</v>
      </c>
      <c r="DJ113">
        <v>10.878444</v>
      </c>
      <c r="DK113">
        <v>9.8806619999999992</v>
      </c>
      <c r="DL113">
        <v>10.583997</v>
      </c>
      <c r="DM113">
        <v>19.500851999999998</v>
      </c>
      <c r="DN113">
        <v>29.177665999999999</v>
      </c>
      <c r="DO113">
        <v>17.235875</v>
      </c>
      <c r="DP113">
        <v>7.8237059999999996</v>
      </c>
    </row>
    <row r="114" spans="1:120" x14ac:dyDescent="0.25">
      <c r="A114">
        <v>442</v>
      </c>
      <c r="C114">
        <v>442</v>
      </c>
      <c r="D114">
        <v>3.0535459999999999</v>
      </c>
      <c r="E114">
        <v>3.9386749999999999</v>
      </c>
      <c r="F114">
        <v>6.5314769999999998</v>
      </c>
      <c r="G114">
        <v>10.413527</v>
      </c>
      <c r="H114">
        <v>16.131996999999998</v>
      </c>
      <c r="I114">
        <v>20.041466</v>
      </c>
      <c r="J114">
        <v>19.686817999999999</v>
      </c>
      <c r="K114">
        <v>14.278888999999999</v>
      </c>
      <c r="L114">
        <v>9.1618300000000001</v>
      </c>
      <c r="M114">
        <v>7.2729590000000002</v>
      </c>
      <c r="N114">
        <v>5.9986110000000004</v>
      </c>
      <c r="O114">
        <v>6.0319900000000004</v>
      </c>
      <c r="P114">
        <v>6.548762</v>
      </c>
      <c r="Q114">
        <v>6.1255689999999996</v>
      </c>
      <c r="R114">
        <v>6.2686200000000003</v>
      </c>
      <c r="S114">
        <v>6.427765</v>
      </c>
      <c r="T114">
        <v>6.9499019999999998</v>
      </c>
      <c r="U114">
        <v>6.6906210000000002</v>
      </c>
      <c r="V114">
        <v>6.4665080000000001</v>
      </c>
      <c r="W114">
        <v>7.5399880000000001</v>
      </c>
      <c r="X114">
        <v>7.3754790000000003</v>
      </c>
      <c r="Y114">
        <v>7.1746109999999996</v>
      </c>
      <c r="Z114">
        <v>8.0698729999999994</v>
      </c>
      <c r="AA114">
        <v>7.882714</v>
      </c>
      <c r="AB114">
        <v>7.558465</v>
      </c>
      <c r="AC114">
        <v>10.252594999999999</v>
      </c>
      <c r="AD114">
        <v>9.7167490000000001</v>
      </c>
      <c r="AE114">
        <v>8.8179110000000005</v>
      </c>
      <c r="AF114">
        <v>7.6055529999999996</v>
      </c>
      <c r="AG114">
        <v>7.7337030000000002</v>
      </c>
      <c r="AH114">
        <v>6.527901</v>
      </c>
      <c r="AI114">
        <v>5.9729809999999999</v>
      </c>
      <c r="AJ114">
        <v>6.6137309999999996</v>
      </c>
      <c r="AK114">
        <v>6.8509580000000003</v>
      </c>
      <c r="AL114">
        <v>5.3519009999999998</v>
      </c>
      <c r="AM114">
        <v>5.3858759999999997</v>
      </c>
      <c r="AN114">
        <v>5.0395729999999999</v>
      </c>
      <c r="AO114">
        <v>4.0245059999999997</v>
      </c>
      <c r="AP114">
        <v>3.9815900000000002</v>
      </c>
      <c r="AQ114">
        <v>3.6007169999999999</v>
      </c>
      <c r="AR114">
        <v>3.2317640000000001</v>
      </c>
      <c r="AS114">
        <v>2.8574470000000001</v>
      </c>
      <c r="AT114">
        <v>2.623796</v>
      </c>
      <c r="AU114">
        <v>2.1457670000000002</v>
      </c>
      <c r="AV114">
        <v>2.2667649999999999</v>
      </c>
      <c r="AW114">
        <v>2.2506710000000001</v>
      </c>
      <c r="AX114">
        <v>1.7946960000000001</v>
      </c>
      <c r="AY114">
        <v>1.740456</v>
      </c>
      <c r="AZ114">
        <v>1.2636179999999999</v>
      </c>
      <c r="BA114">
        <v>1.3995169999999999</v>
      </c>
      <c r="BB114">
        <v>1.369715</v>
      </c>
      <c r="BC114">
        <v>1.0979179999999999</v>
      </c>
      <c r="BD114">
        <v>0.89168499999999995</v>
      </c>
      <c r="BE114">
        <v>0.83565699999999998</v>
      </c>
      <c r="BF114">
        <v>0.89585800000000004</v>
      </c>
      <c r="BG114">
        <v>0.73492500000000005</v>
      </c>
      <c r="BH114">
        <v>0.73790599999999995</v>
      </c>
      <c r="BI114">
        <v>0.482798</v>
      </c>
      <c r="BJ114">
        <v>0.547767</v>
      </c>
      <c r="BK114">
        <v>0.52452100000000002</v>
      </c>
      <c r="BL114">
        <v>0.49054599999999998</v>
      </c>
      <c r="BM114">
        <v>0.48995</v>
      </c>
      <c r="BN114">
        <v>0.49591099999999999</v>
      </c>
      <c r="BO114">
        <v>0.53942199999999996</v>
      </c>
      <c r="BP114">
        <v>0.55491900000000005</v>
      </c>
      <c r="BQ114">
        <v>0.57995300000000005</v>
      </c>
      <c r="BR114">
        <v>1.2654069999999999</v>
      </c>
      <c r="BS114">
        <v>37.038921999999999</v>
      </c>
      <c r="BT114">
        <v>223.579407</v>
      </c>
      <c r="BU114">
        <v>520.80750499999999</v>
      </c>
      <c r="BV114">
        <v>558.53843700000004</v>
      </c>
      <c r="BW114">
        <v>279.48379499999999</v>
      </c>
      <c r="BX114">
        <v>58.949590000000001</v>
      </c>
      <c r="BY114">
        <v>3.9374829999999998</v>
      </c>
      <c r="BZ114">
        <v>1.525879</v>
      </c>
      <c r="CA114">
        <v>1.4108419999999999</v>
      </c>
      <c r="CB114">
        <v>1.341701</v>
      </c>
      <c r="CC114">
        <v>1.690984</v>
      </c>
      <c r="CD114">
        <v>1.921654</v>
      </c>
      <c r="CE114">
        <v>3.7449599999999998</v>
      </c>
      <c r="CF114">
        <v>10.108948</v>
      </c>
      <c r="CG114">
        <v>17.539859</v>
      </c>
      <c r="CH114">
        <v>14.93454</v>
      </c>
      <c r="CI114">
        <v>7.4988599999999996</v>
      </c>
      <c r="CJ114">
        <v>3.8236379999999999</v>
      </c>
      <c r="CK114">
        <v>3.3926959999999999</v>
      </c>
      <c r="CL114">
        <v>3.6299229999999998</v>
      </c>
      <c r="CM114">
        <v>4.0417909999999999</v>
      </c>
      <c r="CN114">
        <v>4.2307379999999997</v>
      </c>
      <c r="CO114">
        <v>4.268885</v>
      </c>
      <c r="CP114">
        <v>4.5245889999999997</v>
      </c>
      <c r="CQ114">
        <v>4.717708</v>
      </c>
      <c r="CR114">
        <v>4.4804810000000002</v>
      </c>
      <c r="CS114">
        <v>4.717708</v>
      </c>
      <c r="CT114">
        <v>4.9424169999999998</v>
      </c>
      <c r="CU114">
        <v>5.4436920000000004</v>
      </c>
      <c r="CV114">
        <v>5.1975249999999997</v>
      </c>
      <c r="CW114">
        <v>5.4198500000000003</v>
      </c>
      <c r="CX114">
        <v>5.675554</v>
      </c>
      <c r="CY114">
        <v>5.6439640000000004</v>
      </c>
      <c r="CZ114">
        <v>6.163716</v>
      </c>
      <c r="DA114">
        <v>6.427765</v>
      </c>
      <c r="DB114">
        <v>6.33657</v>
      </c>
      <c r="DC114">
        <v>7.0935490000000003</v>
      </c>
      <c r="DD114">
        <v>7.8028440000000003</v>
      </c>
      <c r="DE114">
        <v>8.1378219999999999</v>
      </c>
      <c r="DF114">
        <v>8.7726120000000005</v>
      </c>
      <c r="DG114">
        <v>8.431673</v>
      </c>
      <c r="DH114">
        <v>9.3185900000000004</v>
      </c>
      <c r="DI114">
        <v>10.625719999999999</v>
      </c>
      <c r="DJ114">
        <v>10.397434000000001</v>
      </c>
      <c r="DK114">
        <v>10.701418</v>
      </c>
      <c r="DL114">
        <v>13.554691999999999</v>
      </c>
      <c r="DM114">
        <v>27.175546000000001</v>
      </c>
      <c r="DN114">
        <v>29.424429</v>
      </c>
      <c r="DO114">
        <v>17.372966000000002</v>
      </c>
      <c r="DP114">
        <v>7.1084500000000004</v>
      </c>
    </row>
    <row r="115" spans="1:120" x14ac:dyDescent="0.25">
      <c r="A115">
        <v>444</v>
      </c>
      <c r="C115">
        <v>444</v>
      </c>
      <c r="D115">
        <v>3.3354759999999999</v>
      </c>
      <c r="E115">
        <v>4.4476990000000001</v>
      </c>
      <c r="F115">
        <v>7.3617699999999999</v>
      </c>
      <c r="G115">
        <v>11.540651</v>
      </c>
      <c r="H115">
        <v>17.926693</v>
      </c>
      <c r="I115">
        <v>22.469759</v>
      </c>
      <c r="J115">
        <v>18.141866</v>
      </c>
      <c r="K115">
        <v>12.104511</v>
      </c>
      <c r="L115">
        <v>7.8666210000000003</v>
      </c>
      <c r="M115">
        <v>6.2745810000000004</v>
      </c>
      <c r="N115">
        <v>5.7464839999999997</v>
      </c>
      <c r="O115">
        <v>5.9437749999999996</v>
      </c>
      <c r="P115">
        <v>6.4969060000000001</v>
      </c>
      <c r="Q115">
        <v>6.5565110000000004</v>
      </c>
      <c r="R115">
        <v>6.8318839999999996</v>
      </c>
      <c r="S115">
        <v>6.5886969999999998</v>
      </c>
      <c r="T115">
        <v>7.2729590000000002</v>
      </c>
      <c r="U115">
        <v>7.5674060000000001</v>
      </c>
      <c r="V115">
        <v>6.6977739999999999</v>
      </c>
      <c r="W115">
        <v>7.3486570000000002</v>
      </c>
      <c r="X115">
        <v>7.3719020000000004</v>
      </c>
      <c r="Y115">
        <v>8.1235169999999997</v>
      </c>
      <c r="Z115">
        <v>7.2658060000000004</v>
      </c>
      <c r="AA115">
        <v>7.2568659999999996</v>
      </c>
      <c r="AB115">
        <v>8.4745880000000007</v>
      </c>
      <c r="AC115">
        <v>9.7924469999999992</v>
      </c>
      <c r="AD115">
        <v>9.759665</v>
      </c>
      <c r="AE115">
        <v>8.5186960000000003</v>
      </c>
      <c r="AF115">
        <v>7.8678129999999999</v>
      </c>
      <c r="AG115">
        <v>7.0679189999999998</v>
      </c>
      <c r="AH115">
        <v>6.3967700000000001</v>
      </c>
      <c r="AI115">
        <v>6.4939260000000001</v>
      </c>
      <c r="AJ115">
        <v>6.6399569999999999</v>
      </c>
      <c r="AK115">
        <v>5.7208540000000001</v>
      </c>
      <c r="AL115">
        <v>5.2767989999999996</v>
      </c>
      <c r="AM115">
        <v>5.1879879999999998</v>
      </c>
      <c r="AN115">
        <v>4.8649310000000003</v>
      </c>
      <c r="AO115">
        <v>4.5919420000000004</v>
      </c>
      <c r="AP115">
        <v>4.2957070000000002</v>
      </c>
      <c r="AQ115">
        <v>3.3026930000000001</v>
      </c>
      <c r="AR115">
        <v>3.4445519999999998</v>
      </c>
      <c r="AS115">
        <v>2.658963</v>
      </c>
      <c r="AT115">
        <v>2.8795000000000002</v>
      </c>
      <c r="AU115">
        <v>2.6506189999999998</v>
      </c>
      <c r="AV115">
        <v>2.3519990000000002</v>
      </c>
      <c r="AW115">
        <v>1.983643</v>
      </c>
      <c r="AX115">
        <v>1.7118450000000001</v>
      </c>
      <c r="AY115">
        <v>1.472831</v>
      </c>
      <c r="AZ115">
        <v>1.5914440000000001</v>
      </c>
      <c r="BA115">
        <v>1.3744829999999999</v>
      </c>
      <c r="BB115">
        <v>1.2099740000000001</v>
      </c>
      <c r="BC115">
        <v>1.0216240000000001</v>
      </c>
      <c r="BD115">
        <v>0.89883800000000003</v>
      </c>
      <c r="BE115">
        <v>0.78856899999999996</v>
      </c>
      <c r="BF115">
        <v>0.71346799999999999</v>
      </c>
      <c r="BG115">
        <v>0.59068200000000004</v>
      </c>
      <c r="BH115">
        <v>0.71763999999999994</v>
      </c>
      <c r="BI115">
        <v>0.61571600000000004</v>
      </c>
      <c r="BJ115">
        <v>0.72896499999999997</v>
      </c>
      <c r="BK115">
        <v>0.457764</v>
      </c>
      <c r="BL115">
        <v>0.60975599999999996</v>
      </c>
      <c r="BM115">
        <v>0.45359100000000002</v>
      </c>
      <c r="BN115">
        <v>0.41544399999999998</v>
      </c>
      <c r="BO115">
        <v>0.38087399999999999</v>
      </c>
      <c r="BP115">
        <v>0.552535</v>
      </c>
      <c r="BQ115">
        <v>0.67591699999999999</v>
      </c>
      <c r="BR115">
        <v>4.9936769999999999</v>
      </c>
      <c r="BS115">
        <v>78.507661999999996</v>
      </c>
      <c r="BT115">
        <v>329.52189399999997</v>
      </c>
      <c r="BU115">
        <v>571.92742799999996</v>
      </c>
      <c r="BV115">
        <v>475.375652</v>
      </c>
      <c r="BW115">
        <v>180.7338</v>
      </c>
      <c r="BX115">
        <v>27.713775999999999</v>
      </c>
      <c r="BY115">
        <v>1.946688</v>
      </c>
      <c r="BZ115">
        <v>1.254678</v>
      </c>
      <c r="CA115">
        <v>1.4466049999999999</v>
      </c>
      <c r="CB115">
        <v>1.5699860000000001</v>
      </c>
      <c r="CC115">
        <v>1.598597</v>
      </c>
      <c r="CD115">
        <v>1.8727780000000001</v>
      </c>
      <c r="CE115">
        <v>4.4047830000000001</v>
      </c>
      <c r="CF115">
        <v>12.569426999999999</v>
      </c>
      <c r="CG115">
        <v>17.535685999999998</v>
      </c>
      <c r="CH115">
        <v>12.897849000000001</v>
      </c>
      <c r="CI115">
        <v>5.990863</v>
      </c>
      <c r="CJ115">
        <v>3.57151</v>
      </c>
      <c r="CK115">
        <v>3.4028290000000001</v>
      </c>
      <c r="CL115">
        <v>3.7008519999999998</v>
      </c>
      <c r="CM115">
        <v>3.9815900000000002</v>
      </c>
      <c r="CN115">
        <v>4.2974949999999996</v>
      </c>
      <c r="CO115">
        <v>4.1675570000000004</v>
      </c>
      <c r="CP115">
        <v>4.5359129999999999</v>
      </c>
      <c r="CQ115">
        <v>4.3064359999999997</v>
      </c>
      <c r="CR115">
        <v>4.4548509999999997</v>
      </c>
      <c r="CS115">
        <v>4.7934060000000001</v>
      </c>
      <c r="CT115">
        <v>5.1355360000000001</v>
      </c>
      <c r="CU115">
        <v>5.0747390000000001</v>
      </c>
      <c r="CV115">
        <v>5.3369999999999997</v>
      </c>
      <c r="CW115">
        <v>5.2487849999999998</v>
      </c>
      <c r="CX115">
        <v>5.8245659999999999</v>
      </c>
      <c r="CY115">
        <v>5.8186049999999998</v>
      </c>
      <c r="CZ115">
        <v>6.1535840000000004</v>
      </c>
      <c r="DA115">
        <v>6.4909460000000001</v>
      </c>
      <c r="DB115">
        <v>6.6357850000000003</v>
      </c>
      <c r="DC115">
        <v>7.2145460000000003</v>
      </c>
      <c r="DD115">
        <v>7.6895949999999997</v>
      </c>
      <c r="DE115">
        <v>7.7718499999999997</v>
      </c>
      <c r="DF115">
        <v>8.2945820000000001</v>
      </c>
      <c r="DG115">
        <v>8.5955860000000008</v>
      </c>
      <c r="DH115">
        <v>9.8407269999999993</v>
      </c>
      <c r="DI115">
        <v>10.635852999999999</v>
      </c>
      <c r="DJ115">
        <v>11.010766</v>
      </c>
      <c r="DK115">
        <v>10.268687999999999</v>
      </c>
      <c r="DL115">
        <v>15.449524</v>
      </c>
      <c r="DM115">
        <v>33.678412000000002</v>
      </c>
      <c r="DN115">
        <v>35.229920999999997</v>
      </c>
      <c r="DO115">
        <v>15.88583</v>
      </c>
      <c r="DP115">
        <v>7.0798399999999999</v>
      </c>
    </row>
    <row r="116" spans="1:120" x14ac:dyDescent="0.25">
      <c r="A116">
        <v>446</v>
      </c>
      <c r="C116">
        <v>446</v>
      </c>
      <c r="D116">
        <v>3.5566089999999999</v>
      </c>
      <c r="E116">
        <v>5.8066839999999997</v>
      </c>
      <c r="F116">
        <v>10.126829000000001</v>
      </c>
      <c r="G116">
        <v>15.045999999999999</v>
      </c>
      <c r="H116">
        <v>17.062425999999999</v>
      </c>
      <c r="I116">
        <v>17.830729000000002</v>
      </c>
      <c r="J116">
        <v>12.417436</v>
      </c>
      <c r="K116">
        <v>8.2409379999999999</v>
      </c>
      <c r="L116">
        <v>6.0045719999999996</v>
      </c>
      <c r="M116">
        <v>4.9597020000000001</v>
      </c>
      <c r="N116">
        <v>5.7214499999999999</v>
      </c>
      <c r="O116">
        <v>6.0015919999999996</v>
      </c>
      <c r="P116">
        <v>5.6946279999999998</v>
      </c>
      <c r="Q116">
        <v>6.1488149999999999</v>
      </c>
      <c r="R116">
        <v>6.0456989999999999</v>
      </c>
      <c r="S116">
        <v>6.3109400000000004</v>
      </c>
      <c r="T116">
        <v>7.4744219999999997</v>
      </c>
      <c r="U116">
        <v>6.7138669999999996</v>
      </c>
      <c r="V116">
        <v>6.5469739999999996</v>
      </c>
      <c r="W116">
        <v>6.6876410000000002</v>
      </c>
      <c r="X116">
        <v>7.3105099999999998</v>
      </c>
      <c r="Y116">
        <v>6.5314769999999998</v>
      </c>
      <c r="Z116">
        <v>7.4785950000000003</v>
      </c>
      <c r="AA116">
        <v>8.5324050000000007</v>
      </c>
      <c r="AB116">
        <v>9.2858079999999994</v>
      </c>
      <c r="AC116">
        <v>10.357499000000001</v>
      </c>
      <c r="AD116">
        <v>10.290742</v>
      </c>
      <c r="AE116">
        <v>7.8278780000000001</v>
      </c>
      <c r="AF116">
        <v>7.2026250000000003</v>
      </c>
      <c r="AG116">
        <v>7.0029500000000002</v>
      </c>
      <c r="AH116">
        <v>5.9115890000000002</v>
      </c>
      <c r="AI116">
        <v>6.1875580000000001</v>
      </c>
      <c r="AJ116">
        <v>6.6417460000000004</v>
      </c>
      <c r="AK116">
        <v>5.6964160000000001</v>
      </c>
      <c r="AL116">
        <v>5.2654740000000002</v>
      </c>
      <c r="AM116">
        <v>5.0336119999999998</v>
      </c>
      <c r="AN116">
        <v>4.841685</v>
      </c>
      <c r="AO116">
        <v>4.0638449999999997</v>
      </c>
      <c r="AP116">
        <v>3.6096569999999999</v>
      </c>
      <c r="AQ116">
        <v>2.8914209999999998</v>
      </c>
      <c r="AR116">
        <v>3.1477210000000002</v>
      </c>
      <c r="AS116">
        <v>2.7179720000000001</v>
      </c>
      <c r="AT116">
        <v>2.3877619999999999</v>
      </c>
      <c r="AU116">
        <v>2.5928019999999998</v>
      </c>
      <c r="AV116">
        <v>2.281666</v>
      </c>
      <c r="AW116">
        <v>1.935959</v>
      </c>
      <c r="AX116">
        <v>1.7446280000000001</v>
      </c>
      <c r="AY116">
        <v>1.740456</v>
      </c>
      <c r="AZ116">
        <v>1.3917679999999999</v>
      </c>
      <c r="BA116">
        <v>1.394749</v>
      </c>
      <c r="BB116">
        <v>1.2487170000000001</v>
      </c>
      <c r="BC116">
        <v>1.3214349999999999</v>
      </c>
      <c r="BD116">
        <v>1.1509659999999999</v>
      </c>
      <c r="BE116">
        <v>0.78380099999999997</v>
      </c>
      <c r="BF116">
        <v>0.73194499999999996</v>
      </c>
      <c r="BG116">
        <v>0.65863099999999997</v>
      </c>
      <c r="BH116">
        <v>0.61392800000000003</v>
      </c>
      <c r="BI116">
        <v>0.47147299999999998</v>
      </c>
      <c r="BJ116">
        <v>0.48875800000000003</v>
      </c>
      <c r="BK116">
        <v>0.58472199999999996</v>
      </c>
      <c r="BL116">
        <v>0.35881999999999997</v>
      </c>
      <c r="BM116">
        <v>0.60379499999999997</v>
      </c>
      <c r="BN116">
        <v>0.332594</v>
      </c>
      <c r="BO116">
        <v>0.59187400000000001</v>
      </c>
      <c r="BP116">
        <v>0.35643599999999998</v>
      </c>
      <c r="BQ116">
        <v>0.82075600000000004</v>
      </c>
      <c r="BR116">
        <v>23.856759</v>
      </c>
      <c r="BS116">
        <v>169.821978</v>
      </c>
      <c r="BT116">
        <v>473.90043700000001</v>
      </c>
      <c r="BU116">
        <v>567.05772899999999</v>
      </c>
      <c r="BV116">
        <v>328.88472100000001</v>
      </c>
      <c r="BW116">
        <v>82.894564000000003</v>
      </c>
      <c r="BX116">
        <v>7.2699790000000002</v>
      </c>
      <c r="BY116">
        <v>1.3965369999999999</v>
      </c>
      <c r="BZ116">
        <v>1.294613</v>
      </c>
      <c r="CA116">
        <v>1.4597180000000001</v>
      </c>
      <c r="CB116">
        <v>1.6194580000000001</v>
      </c>
      <c r="CC116">
        <v>1.640916</v>
      </c>
      <c r="CD116">
        <v>2.3704770000000002</v>
      </c>
      <c r="CE116">
        <v>6.6947939999999999</v>
      </c>
      <c r="CF116">
        <v>14.80341</v>
      </c>
      <c r="CG116">
        <v>16.457438</v>
      </c>
      <c r="CH116">
        <v>9.5504519999999999</v>
      </c>
      <c r="CI116">
        <v>4.4798850000000003</v>
      </c>
      <c r="CJ116">
        <v>3.187656</v>
      </c>
      <c r="CK116">
        <v>3.3038850000000002</v>
      </c>
      <c r="CL116">
        <v>3.722906</v>
      </c>
      <c r="CM116">
        <v>3.8987400000000001</v>
      </c>
      <c r="CN116">
        <v>3.9517880000000001</v>
      </c>
      <c r="CO116">
        <v>4.3725969999999998</v>
      </c>
      <c r="CP116">
        <v>4.3588880000000003</v>
      </c>
      <c r="CQ116">
        <v>4.3827299999999996</v>
      </c>
      <c r="CR116">
        <v>4.6074390000000003</v>
      </c>
      <c r="CS116">
        <v>4.7254560000000003</v>
      </c>
      <c r="CT116">
        <v>4.6998259999999998</v>
      </c>
      <c r="CU116">
        <v>4.6765800000000004</v>
      </c>
      <c r="CV116">
        <v>5.1444770000000002</v>
      </c>
      <c r="CW116">
        <v>5.1289800000000003</v>
      </c>
      <c r="CX116">
        <v>5.8746340000000004</v>
      </c>
      <c r="CY116">
        <v>5.9014559999999996</v>
      </c>
      <c r="CZ116">
        <v>5.8805940000000003</v>
      </c>
      <c r="DA116">
        <v>6.5249199999999998</v>
      </c>
      <c r="DB116">
        <v>6.9719550000000003</v>
      </c>
      <c r="DC116">
        <v>6.8348649999999997</v>
      </c>
      <c r="DD116">
        <v>7.7134369999999999</v>
      </c>
      <c r="DE116">
        <v>7.676482</v>
      </c>
      <c r="DF116">
        <v>8.4519389999999994</v>
      </c>
      <c r="DG116">
        <v>9.0974570000000003</v>
      </c>
      <c r="DH116">
        <v>8.6444620000000008</v>
      </c>
      <c r="DI116">
        <v>9.6756220000000006</v>
      </c>
      <c r="DJ116">
        <v>10.684729000000001</v>
      </c>
      <c r="DK116">
        <v>9.7936390000000006</v>
      </c>
      <c r="DL116">
        <v>21.705627</v>
      </c>
      <c r="DM116">
        <v>42.816997000000001</v>
      </c>
      <c r="DN116">
        <v>33.968687000000003</v>
      </c>
      <c r="DO116">
        <v>15.634893999999999</v>
      </c>
      <c r="DP116">
        <v>5.9229139999999996</v>
      </c>
    </row>
    <row r="117" spans="1:120" x14ac:dyDescent="0.25">
      <c r="A117">
        <v>448</v>
      </c>
      <c r="C117">
        <v>448</v>
      </c>
      <c r="D117">
        <v>4.5126679999999997</v>
      </c>
      <c r="E117">
        <v>6.6506860000000003</v>
      </c>
      <c r="F117">
        <v>11.602639999999999</v>
      </c>
      <c r="G117">
        <v>16.639828999999999</v>
      </c>
      <c r="H117">
        <v>16.947984999999999</v>
      </c>
      <c r="I117">
        <v>14.77778</v>
      </c>
      <c r="J117">
        <v>10.917783</v>
      </c>
      <c r="K117">
        <v>6.6655870000000004</v>
      </c>
      <c r="L117">
        <v>5.4836270000000003</v>
      </c>
      <c r="M117">
        <v>5.4526329999999996</v>
      </c>
      <c r="N117">
        <v>5.7816510000000001</v>
      </c>
      <c r="O117">
        <v>5.4359440000000001</v>
      </c>
      <c r="P117">
        <v>6.3198800000000004</v>
      </c>
      <c r="Q117">
        <v>6.375909</v>
      </c>
      <c r="R117">
        <v>6.3765049999999999</v>
      </c>
      <c r="S117">
        <v>6.2716010000000004</v>
      </c>
      <c r="T117">
        <v>6.527901</v>
      </c>
      <c r="U117">
        <v>6.9206950000000003</v>
      </c>
      <c r="V117">
        <v>7.558465</v>
      </c>
      <c r="W117">
        <v>6.9117550000000003</v>
      </c>
      <c r="X117">
        <v>6.9987769999999996</v>
      </c>
      <c r="Y117">
        <v>6.6757200000000001</v>
      </c>
      <c r="Z117">
        <v>7.5078009999999997</v>
      </c>
      <c r="AA117">
        <v>9.3078610000000008</v>
      </c>
      <c r="AB117">
        <v>10.758637999999999</v>
      </c>
      <c r="AC117">
        <v>10.197759</v>
      </c>
      <c r="AD117">
        <v>9.5295909999999999</v>
      </c>
      <c r="AE117">
        <v>7.5805189999999998</v>
      </c>
      <c r="AF117">
        <v>7.2747469999999996</v>
      </c>
      <c r="AG117">
        <v>6.5869090000000003</v>
      </c>
      <c r="AH117">
        <v>6.4259769999999996</v>
      </c>
      <c r="AI117">
        <v>6.2066319999999999</v>
      </c>
      <c r="AJ117">
        <v>5.7619809999999996</v>
      </c>
      <c r="AK117">
        <v>5.872846</v>
      </c>
      <c r="AL117">
        <v>5.875826</v>
      </c>
      <c r="AM117">
        <v>4.7689680000000001</v>
      </c>
      <c r="AN117">
        <v>4.1407350000000003</v>
      </c>
      <c r="AO117">
        <v>3.886819</v>
      </c>
      <c r="AP117">
        <v>4.1484829999999997</v>
      </c>
      <c r="AQ117">
        <v>3.4135580000000001</v>
      </c>
      <c r="AR117">
        <v>3.1507019999999999</v>
      </c>
      <c r="AS117">
        <v>2.9677150000000001</v>
      </c>
      <c r="AT117">
        <v>2.5218729999999998</v>
      </c>
      <c r="AU117">
        <v>2.752542</v>
      </c>
      <c r="AV117">
        <v>2.0027159999999999</v>
      </c>
      <c r="AW117">
        <v>1.682639</v>
      </c>
      <c r="AX117">
        <v>1.7589330000000001</v>
      </c>
      <c r="AY117">
        <v>1.475811</v>
      </c>
      <c r="AZ117">
        <v>1.4638899999999999</v>
      </c>
      <c r="BA117">
        <v>1.3434889999999999</v>
      </c>
      <c r="BB117">
        <v>1.0967249999999999</v>
      </c>
      <c r="BC117">
        <v>1.07944</v>
      </c>
      <c r="BD117">
        <v>0.93162100000000003</v>
      </c>
      <c r="BE117">
        <v>0.77068800000000004</v>
      </c>
      <c r="BF117">
        <v>0.63359699999999997</v>
      </c>
      <c r="BG117">
        <v>0.58054899999999998</v>
      </c>
      <c r="BH117">
        <v>0.70989100000000005</v>
      </c>
      <c r="BI117">
        <v>0.43392199999999997</v>
      </c>
      <c r="BJ117">
        <v>0.34689900000000001</v>
      </c>
      <c r="BK117">
        <v>0.53346199999999999</v>
      </c>
      <c r="BL117">
        <v>0.53048099999999998</v>
      </c>
      <c r="BM117">
        <v>0.55968799999999996</v>
      </c>
      <c r="BN117">
        <v>0.43451800000000002</v>
      </c>
      <c r="BO117">
        <v>0.54955500000000002</v>
      </c>
      <c r="BP117">
        <v>0.69558600000000004</v>
      </c>
      <c r="BQ117">
        <v>2.5117400000000001</v>
      </c>
      <c r="BR117">
        <v>54.240822999999999</v>
      </c>
      <c r="BS117">
        <v>258.44156700000002</v>
      </c>
      <c r="BT117">
        <v>555.65655200000003</v>
      </c>
      <c r="BU117">
        <v>510.42199099999999</v>
      </c>
      <c r="BV117">
        <v>220.81077099999999</v>
      </c>
      <c r="BW117">
        <v>40.965676000000002</v>
      </c>
      <c r="BX117">
        <v>2.6506189999999998</v>
      </c>
      <c r="BY117">
        <v>1.4245509999999999</v>
      </c>
      <c r="BZ117">
        <v>1.3267990000000001</v>
      </c>
      <c r="CA117">
        <v>1.4185909999999999</v>
      </c>
      <c r="CB117">
        <v>1.4567380000000001</v>
      </c>
      <c r="CC117">
        <v>1.6087290000000001</v>
      </c>
      <c r="CD117">
        <v>2.9009580000000001</v>
      </c>
      <c r="CE117">
        <v>8.8709589999999992</v>
      </c>
      <c r="CF117">
        <v>16.273855999999999</v>
      </c>
      <c r="CG117">
        <v>14.942883999999999</v>
      </c>
      <c r="CH117">
        <v>7.5697900000000002</v>
      </c>
      <c r="CI117">
        <v>3.7276739999999999</v>
      </c>
      <c r="CJ117">
        <v>3.0118230000000001</v>
      </c>
      <c r="CK117">
        <v>3.0177830000000001</v>
      </c>
      <c r="CL117">
        <v>3.6209820000000001</v>
      </c>
      <c r="CM117">
        <v>3.794432</v>
      </c>
      <c r="CN117">
        <v>3.6925080000000001</v>
      </c>
      <c r="CO117">
        <v>3.9595370000000001</v>
      </c>
      <c r="CP117">
        <v>4.4548509999999997</v>
      </c>
      <c r="CQ117">
        <v>4.4298169999999999</v>
      </c>
      <c r="CR117">
        <v>4.4935939999999999</v>
      </c>
      <c r="CS117">
        <v>4.7349930000000002</v>
      </c>
      <c r="CT117">
        <v>4.5955180000000002</v>
      </c>
      <c r="CU117">
        <v>4.9465890000000003</v>
      </c>
      <c r="CV117">
        <v>5.1498410000000003</v>
      </c>
      <c r="CW117">
        <v>5.0586460000000004</v>
      </c>
      <c r="CX117">
        <v>5.5176020000000001</v>
      </c>
      <c r="CY117">
        <v>5.3596500000000002</v>
      </c>
      <c r="CZ117">
        <v>5.8698649999999999</v>
      </c>
      <c r="DA117">
        <v>6.375909</v>
      </c>
      <c r="DB117">
        <v>6.6626070000000004</v>
      </c>
      <c r="DC117">
        <v>7.2014329999999998</v>
      </c>
      <c r="DD117">
        <v>7.5417759999999996</v>
      </c>
      <c r="DE117">
        <v>8.2296130000000005</v>
      </c>
      <c r="DF117">
        <v>8.0317260000000008</v>
      </c>
      <c r="DG117">
        <v>8.8876489999999997</v>
      </c>
      <c r="DH117">
        <v>10.324717</v>
      </c>
      <c r="DI117">
        <v>10.195971</v>
      </c>
      <c r="DJ117">
        <v>11.370778</v>
      </c>
      <c r="DK117">
        <v>10.194777999999999</v>
      </c>
      <c r="DL117">
        <v>29.445886999999999</v>
      </c>
      <c r="DM117">
        <v>52.536726000000002</v>
      </c>
      <c r="DN117">
        <v>36.650896000000003</v>
      </c>
      <c r="DO117">
        <v>15.983582</v>
      </c>
      <c r="DP117">
        <v>5.9229139999999996</v>
      </c>
    </row>
    <row r="118" spans="1:120" x14ac:dyDescent="0.25">
      <c r="A118">
        <v>450</v>
      </c>
      <c r="C118">
        <v>450</v>
      </c>
      <c r="D118">
        <v>5.3507090000000002</v>
      </c>
      <c r="E118">
        <v>9.771585</v>
      </c>
      <c r="F118">
        <v>13.808608</v>
      </c>
      <c r="G118">
        <v>17.218589999999999</v>
      </c>
      <c r="H118">
        <v>15.534758999999999</v>
      </c>
      <c r="I118">
        <v>11.738538999999999</v>
      </c>
      <c r="J118">
        <v>7.7605250000000003</v>
      </c>
      <c r="K118">
        <v>5.757809</v>
      </c>
      <c r="L118">
        <v>4.9424169999999998</v>
      </c>
      <c r="M118">
        <v>5.1826239999999997</v>
      </c>
      <c r="N118">
        <v>5.5366749999999998</v>
      </c>
      <c r="O118">
        <v>5.0604339999999999</v>
      </c>
      <c r="P118">
        <v>5.4067369999999997</v>
      </c>
      <c r="Q118">
        <v>6.0886139999999997</v>
      </c>
      <c r="R118">
        <v>5.8066839999999997</v>
      </c>
      <c r="S118">
        <v>6.1267610000000001</v>
      </c>
      <c r="T118">
        <v>6.1494109999999997</v>
      </c>
      <c r="U118">
        <v>6.8318839999999996</v>
      </c>
      <c r="V118">
        <v>6.7865849999999996</v>
      </c>
      <c r="W118">
        <v>6.4736599999999997</v>
      </c>
      <c r="X118">
        <v>7.3665380000000003</v>
      </c>
      <c r="Y118">
        <v>7.5596569999999996</v>
      </c>
      <c r="Z118">
        <v>8.4435939999999992</v>
      </c>
      <c r="AA118">
        <v>10.036826</v>
      </c>
      <c r="AB118">
        <v>11.11567</v>
      </c>
      <c r="AC118">
        <v>9.156466</v>
      </c>
      <c r="AD118">
        <v>7.3575970000000002</v>
      </c>
      <c r="AE118">
        <v>6.2328580000000002</v>
      </c>
      <c r="AF118">
        <v>7.1865319999999997</v>
      </c>
      <c r="AG118">
        <v>5.7357550000000002</v>
      </c>
      <c r="AH118">
        <v>7.0214270000000001</v>
      </c>
      <c r="AI118">
        <v>6.3139200000000004</v>
      </c>
      <c r="AJ118">
        <v>5.4556129999999996</v>
      </c>
      <c r="AK118">
        <v>5.6189299999999998</v>
      </c>
      <c r="AL118">
        <v>5.4538250000000001</v>
      </c>
      <c r="AM118">
        <v>5.1105020000000003</v>
      </c>
      <c r="AN118">
        <v>4.5317410000000002</v>
      </c>
      <c r="AO118">
        <v>4.0435790000000003</v>
      </c>
      <c r="AP118">
        <v>3.6209820000000001</v>
      </c>
      <c r="AQ118">
        <v>3.0946729999999998</v>
      </c>
      <c r="AR118">
        <v>2.9629470000000002</v>
      </c>
      <c r="AS118">
        <v>2.9766560000000002</v>
      </c>
      <c r="AT118">
        <v>2.4366379999999999</v>
      </c>
      <c r="AU118">
        <v>2.7757879999999999</v>
      </c>
      <c r="AV118">
        <v>2.299547</v>
      </c>
      <c r="AW118">
        <v>1.903772</v>
      </c>
      <c r="AX118">
        <v>1.66893</v>
      </c>
      <c r="AY118">
        <v>1.215935</v>
      </c>
      <c r="AZ118">
        <v>1.4626980000000001</v>
      </c>
      <c r="BA118">
        <v>1.236796</v>
      </c>
      <c r="BB118">
        <v>1.3744829999999999</v>
      </c>
      <c r="BC118">
        <v>1.0067219999999999</v>
      </c>
      <c r="BD118">
        <v>1.080632</v>
      </c>
      <c r="BE118">
        <v>0.88453300000000001</v>
      </c>
      <c r="BF118">
        <v>0.68068499999999998</v>
      </c>
      <c r="BG118">
        <v>0.77247600000000005</v>
      </c>
      <c r="BH118">
        <v>0.52690499999999996</v>
      </c>
      <c r="BI118">
        <v>0.65684299999999995</v>
      </c>
      <c r="BJ118">
        <v>0.39040999999999998</v>
      </c>
      <c r="BK118">
        <v>0.47683700000000001</v>
      </c>
      <c r="BL118">
        <v>0.30875200000000003</v>
      </c>
      <c r="BM118">
        <v>0.41544399999999998</v>
      </c>
      <c r="BN118">
        <v>0.44167000000000001</v>
      </c>
      <c r="BO118">
        <v>0.59366200000000002</v>
      </c>
      <c r="BP118">
        <v>0.84280999999999995</v>
      </c>
      <c r="BQ118">
        <v>14.618634999999999</v>
      </c>
      <c r="BR118">
        <v>124.310851</v>
      </c>
      <c r="BS118">
        <v>381.937027</v>
      </c>
      <c r="BT118">
        <v>602.93674499999997</v>
      </c>
      <c r="BU118">
        <v>391.234756</v>
      </c>
      <c r="BV118">
        <v>113.07597199999999</v>
      </c>
      <c r="BW118">
        <v>12.511611</v>
      </c>
      <c r="BX118">
        <v>1.4185909999999999</v>
      </c>
      <c r="BY118">
        <v>1.333952</v>
      </c>
      <c r="BZ118">
        <v>1.48952</v>
      </c>
      <c r="CA118">
        <v>1.501441</v>
      </c>
      <c r="CB118">
        <v>1.4317040000000001</v>
      </c>
      <c r="CC118">
        <v>1.715422</v>
      </c>
      <c r="CD118">
        <v>4.1919950000000004</v>
      </c>
      <c r="CE118">
        <v>11.290908</v>
      </c>
      <c r="CF118">
        <v>16.410947</v>
      </c>
      <c r="CG118">
        <v>12.145638</v>
      </c>
      <c r="CH118">
        <v>5.8037039999999998</v>
      </c>
      <c r="CI118">
        <v>3.1375890000000002</v>
      </c>
      <c r="CJ118">
        <v>2.9784440000000001</v>
      </c>
      <c r="CK118">
        <v>3.216863</v>
      </c>
      <c r="CL118">
        <v>3.601909</v>
      </c>
      <c r="CM118">
        <v>3.8117169999999998</v>
      </c>
      <c r="CN118">
        <v>3.8456920000000001</v>
      </c>
      <c r="CO118">
        <v>4.1925910000000002</v>
      </c>
      <c r="CP118">
        <v>4.1317940000000002</v>
      </c>
      <c r="CQ118">
        <v>4.1586160000000003</v>
      </c>
      <c r="CR118">
        <v>4.3058399999999999</v>
      </c>
      <c r="CS118">
        <v>4.5186279999999996</v>
      </c>
      <c r="CT118">
        <v>4.4476990000000001</v>
      </c>
      <c r="CU118">
        <v>4.4685600000000001</v>
      </c>
      <c r="CV118">
        <v>4.8434730000000004</v>
      </c>
      <c r="CW118">
        <v>5.2458049999999998</v>
      </c>
      <c r="CX118">
        <v>5.4734949999999998</v>
      </c>
      <c r="CY118">
        <v>5.7345629999999996</v>
      </c>
      <c r="CZ118">
        <v>5.9849019999999999</v>
      </c>
      <c r="DA118">
        <v>6.3496829999999997</v>
      </c>
      <c r="DB118">
        <v>6.0606</v>
      </c>
      <c r="DC118">
        <v>6.7996980000000002</v>
      </c>
      <c r="DD118">
        <v>7.1406359999999998</v>
      </c>
      <c r="DE118">
        <v>7.7849630000000003</v>
      </c>
      <c r="DF118">
        <v>7.9524520000000001</v>
      </c>
      <c r="DG118">
        <v>8.3708760000000009</v>
      </c>
      <c r="DH118">
        <v>9.2375279999999993</v>
      </c>
      <c r="DI118">
        <v>9.4586609999999993</v>
      </c>
      <c r="DJ118">
        <v>10.222792999999999</v>
      </c>
      <c r="DK118">
        <v>12.946725000000001</v>
      </c>
      <c r="DL118">
        <v>39.828420000000001</v>
      </c>
      <c r="DM118">
        <v>59.765577</v>
      </c>
      <c r="DN118">
        <v>35.543441999999999</v>
      </c>
      <c r="DO118">
        <v>11.224747000000001</v>
      </c>
      <c r="DP118">
        <v>5.3924320000000003</v>
      </c>
    </row>
    <row r="119" spans="1:120" x14ac:dyDescent="0.25">
      <c r="A119">
        <v>452</v>
      </c>
      <c r="C119">
        <v>452</v>
      </c>
      <c r="D119">
        <v>7.3897839999999997</v>
      </c>
      <c r="E119">
        <v>10.791421</v>
      </c>
      <c r="F119">
        <v>15.718937</v>
      </c>
      <c r="G119">
        <v>17.169713999999999</v>
      </c>
      <c r="H119">
        <v>11.939406</v>
      </c>
      <c r="I119">
        <v>8.8304279999999995</v>
      </c>
      <c r="J119">
        <v>6.6417460000000004</v>
      </c>
      <c r="K119">
        <v>5.6874750000000001</v>
      </c>
      <c r="L119">
        <v>5.4556129999999996</v>
      </c>
      <c r="M119">
        <v>5.0568580000000001</v>
      </c>
      <c r="N119">
        <v>5.1176550000000001</v>
      </c>
      <c r="O119">
        <v>5.4168700000000003</v>
      </c>
      <c r="P119">
        <v>6.1327220000000002</v>
      </c>
      <c r="Q119">
        <v>6.1559679999999997</v>
      </c>
      <c r="R119">
        <v>6.2227249999999996</v>
      </c>
      <c r="S119">
        <v>6.3288209999999996</v>
      </c>
      <c r="T119">
        <v>6.0784820000000002</v>
      </c>
      <c r="U119">
        <v>6.5934660000000003</v>
      </c>
      <c r="V119">
        <v>7.094741</v>
      </c>
      <c r="W119">
        <v>7.5626369999999996</v>
      </c>
      <c r="X119">
        <v>7.7384709999999997</v>
      </c>
      <c r="Y119">
        <v>7.3176620000000003</v>
      </c>
      <c r="Z119">
        <v>9.9056960000000007</v>
      </c>
      <c r="AA119">
        <v>10.713934999999999</v>
      </c>
      <c r="AB119">
        <v>10.797976999999999</v>
      </c>
      <c r="AC119">
        <v>9.1308360000000004</v>
      </c>
      <c r="AD119">
        <v>6.9046019999999997</v>
      </c>
      <c r="AE119">
        <v>6.3139200000000004</v>
      </c>
      <c r="AF119">
        <v>6.3806770000000004</v>
      </c>
      <c r="AG119">
        <v>5.7297950000000002</v>
      </c>
      <c r="AH119">
        <v>6.1899420000000003</v>
      </c>
      <c r="AI119">
        <v>5.6034329999999999</v>
      </c>
      <c r="AJ119">
        <v>5.4788589999999999</v>
      </c>
      <c r="AK119">
        <v>5.3036209999999997</v>
      </c>
      <c r="AL119">
        <v>5.0926210000000003</v>
      </c>
      <c r="AM119">
        <v>4.338622</v>
      </c>
      <c r="AN119">
        <v>4.623532</v>
      </c>
      <c r="AO119">
        <v>4.156828</v>
      </c>
      <c r="AP119">
        <v>3.9768219999999999</v>
      </c>
      <c r="AQ119">
        <v>3.166795</v>
      </c>
      <c r="AR119">
        <v>2.8938060000000001</v>
      </c>
      <c r="AS119">
        <v>2.446771</v>
      </c>
      <c r="AT119">
        <v>2.2089479999999999</v>
      </c>
      <c r="AU119">
        <v>2.1398069999999998</v>
      </c>
      <c r="AV119">
        <v>2.2619959999999999</v>
      </c>
      <c r="AW119">
        <v>1.888871</v>
      </c>
      <c r="AX119">
        <v>1.6629700000000001</v>
      </c>
      <c r="AY119">
        <v>1.353621</v>
      </c>
      <c r="AZ119">
        <v>1.621842</v>
      </c>
      <c r="BA119">
        <v>1.26183</v>
      </c>
      <c r="BB119">
        <v>1.1008979999999999</v>
      </c>
      <c r="BC119">
        <v>1.083612</v>
      </c>
      <c r="BD119">
        <v>0.91075899999999999</v>
      </c>
      <c r="BE119">
        <v>0.77545600000000003</v>
      </c>
      <c r="BF119">
        <v>0.86486300000000005</v>
      </c>
      <c r="BG119">
        <v>0.70989100000000005</v>
      </c>
      <c r="BH119">
        <v>0.51081200000000004</v>
      </c>
      <c r="BI119">
        <v>0.53048099999999998</v>
      </c>
      <c r="BJ119">
        <v>0.43451800000000002</v>
      </c>
      <c r="BK119">
        <v>0.42676900000000001</v>
      </c>
      <c r="BL119">
        <v>0.37670100000000001</v>
      </c>
      <c r="BM119">
        <v>0.61690800000000001</v>
      </c>
      <c r="BN119">
        <v>0.40292699999999998</v>
      </c>
      <c r="BO119">
        <v>0.80168200000000001</v>
      </c>
      <c r="BP119">
        <v>1.019835</v>
      </c>
      <c r="BQ119">
        <v>37.221908999999997</v>
      </c>
      <c r="BR119">
        <v>199.07593700000001</v>
      </c>
      <c r="BS119">
        <v>462.23163599999998</v>
      </c>
      <c r="BT119">
        <v>579.12647700000002</v>
      </c>
      <c r="BU119">
        <v>292.83583199999998</v>
      </c>
      <c r="BV119">
        <v>61.479807000000001</v>
      </c>
      <c r="BW119">
        <v>4.4405460000000003</v>
      </c>
      <c r="BX119">
        <v>1.518726</v>
      </c>
      <c r="BY119">
        <v>1.2344120000000001</v>
      </c>
      <c r="BZ119">
        <v>1.3345480000000001</v>
      </c>
      <c r="CA119">
        <v>1.478791</v>
      </c>
      <c r="CB119">
        <v>1.353621</v>
      </c>
      <c r="CC119">
        <v>2.0515919999999999</v>
      </c>
      <c r="CD119">
        <v>5.4878</v>
      </c>
      <c r="CE119">
        <v>12.856722</v>
      </c>
      <c r="CF119">
        <v>15.820861000000001</v>
      </c>
      <c r="CG119">
        <v>10.078549000000001</v>
      </c>
      <c r="CH119">
        <v>4.5996899999999998</v>
      </c>
      <c r="CI119">
        <v>2.895594</v>
      </c>
      <c r="CJ119">
        <v>2.954602</v>
      </c>
      <c r="CK119">
        <v>3.1596419999999998</v>
      </c>
      <c r="CL119">
        <v>3.3855439999999999</v>
      </c>
      <c r="CM119">
        <v>3.7497280000000002</v>
      </c>
      <c r="CN119">
        <v>3.82483</v>
      </c>
      <c r="CO119">
        <v>4.0417909999999999</v>
      </c>
      <c r="CP119">
        <v>3.9786100000000002</v>
      </c>
      <c r="CQ119">
        <v>4.2378900000000002</v>
      </c>
      <c r="CR119">
        <v>4.374981</v>
      </c>
      <c r="CS119">
        <v>4.2498110000000002</v>
      </c>
      <c r="CT119">
        <v>4.4405460000000003</v>
      </c>
      <c r="CU119">
        <v>4.620552</v>
      </c>
      <c r="CV119">
        <v>4.8679110000000003</v>
      </c>
      <c r="CW119">
        <v>5.0127509999999997</v>
      </c>
      <c r="CX119">
        <v>5.1397089999999999</v>
      </c>
      <c r="CY119">
        <v>5.5789949999999999</v>
      </c>
      <c r="CZ119">
        <v>5.9157609999999998</v>
      </c>
      <c r="DA119">
        <v>6.0385470000000003</v>
      </c>
      <c r="DB119">
        <v>6.4498189999999997</v>
      </c>
      <c r="DC119">
        <v>6.7025420000000002</v>
      </c>
      <c r="DD119">
        <v>6.8718190000000003</v>
      </c>
      <c r="DE119">
        <v>7.7974800000000002</v>
      </c>
      <c r="DF119">
        <v>7.9476829999999996</v>
      </c>
      <c r="DG119">
        <v>8.2749129999999997</v>
      </c>
      <c r="DH119">
        <v>7.6526399999999999</v>
      </c>
      <c r="DI119">
        <v>9.0205669999999998</v>
      </c>
      <c r="DJ119">
        <v>10.102987000000001</v>
      </c>
      <c r="DK119">
        <v>16.236901</v>
      </c>
      <c r="DL119">
        <v>49.404502000000001</v>
      </c>
      <c r="DM119">
        <v>67.365765999999994</v>
      </c>
      <c r="DN119">
        <v>34.455657000000002</v>
      </c>
      <c r="DO119">
        <v>9.9569559999999999</v>
      </c>
      <c r="DP119">
        <v>6.4146520000000002</v>
      </c>
    </row>
    <row r="120" spans="1:120" x14ac:dyDescent="0.25">
      <c r="A120">
        <v>454</v>
      </c>
      <c r="C120">
        <v>454</v>
      </c>
      <c r="D120">
        <v>10.323524000000001</v>
      </c>
      <c r="E120">
        <v>13.902782999999999</v>
      </c>
      <c r="F120">
        <v>15.770792999999999</v>
      </c>
      <c r="G120">
        <v>13.672708999999999</v>
      </c>
      <c r="H120">
        <v>9.9879499999999997</v>
      </c>
      <c r="I120">
        <v>6.4766409999999999</v>
      </c>
      <c r="J120">
        <v>5.4669379999999999</v>
      </c>
      <c r="K120">
        <v>4.9114230000000001</v>
      </c>
      <c r="L120">
        <v>4.8065189999999998</v>
      </c>
      <c r="M120">
        <v>4.9185749999999997</v>
      </c>
      <c r="N120">
        <v>5.6344269999999996</v>
      </c>
      <c r="O120">
        <v>5.6737659999999996</v>
      </c>
      <c r="P120">
        <v>6.5976379999999999</v>
      </c>
      <c r="Q120">
        <v>5.1689150000000001</v>
      </c>
      <c r="R120">
        <v>6.1017270000000003</v>
      </c>
      <c r="S120">
        <v>5.6535010000000003</v>
      </c>
      <c r="T120">
        <v>6.6834689999999997</v>
      </c>
      <c r="U120">
        <v>6.3925979999999996</v>
      </c>
      <c r="V120">
        <v>7.1179870000000003</v>
      </c>
      <c r="W120">
        <v>6.3657760000000003</v>
      </c>
      <c r="X120">
        <v>8.2665679999999995</v>
      </c>
      <c r="Y120">
        <v>8.9025499999999997</v>
      </c>
      <c r="Z120">
        <v>11.527538</v>
      </c>
      <c r="AA120">
        <v>11.984705999999999</v>
      </c>
      <c r="AB120">
        <v>10.055899999999999</v>
      </c>
      <c r="AC120">
        <v>7.5626369999999996</v>
      </c>
      <c r="AD120">
        <v>6.218553</v>
      </c>
      <c r="AE120">
        <v>6.8765879999999999</v>
      </c>
      <c r="AF120">
        <v>6.7007539999999999</v>
      </c>
      <c r="AG120">
        <v>6.0749050000000002</v>
      </c>
      <c r="AH120">
        <v>5.872846</v>
      </c>
      <c r="AI120">
        <v>5.5426359999999999</v>
      </c>
      <c r="AJ120">
        <v>5.7876110000000001</v>
      </c>
      <c r="AK120">
        <v>5.6928400000000003</v>
      </c>
      <c r="AL120">
        <v>5.0455329999999998</v>
      </c>
      <c r="AM120">
        <v>4.5138600000000002</v>
      </c>
      <c r="AN120">
        <v>3.8957600000000001</v>
      </c>
      <c r="AO120">
        <v>4.0268899999999999</v>
      </c>
      <c r="AP120">
        <v>3.269911</v>
      </c>
      <c r="AQ120">
        <v>3.3754110000000002</v>
      </c>
      <c r="AR120">
        <v>2.616644</v>
      </c>
      <c r="AS120">
        <v>2.6798250000000001</v>
      </c>
      <c r="AT120">
        <v>2.1189450000000001</v>
      </c>
      <c r="AU120">
        <v>2.050996</v>
      </c>
      <c r="AV120">
        <v>1.622438</v>
      </c>
      <c r="AW120">
        <v>1.7696620000000001</v>
      </c>
      <c r="AX120">
        <v>1.7178059999999999</v>
      </c>
      <c r="AY120">
        <v>1.7476080000000001</v>
      </c>
      <c r="AZ120">
        <v>1.5109779999999999</v>
      </c>
      <c r="BA120">
        <v>1.2075899999999999</v>
      </c>
      <c r="BB120">
        <v>1.158714</v>
      </c>
      <c r="BC120">
        <v>1.054406</v>
      </c>
      <c r="BD120">
        <v>0.982881</v>
      </c>
      <c r="BE120">
        <v>0.77545600000000003</v>
      </c>
      <c r="BF120">
        <v>0.88453300000000001</v>
      </c>
      <c r="BG120">
        <v>0.68664599999999998</v>
      </c>
      <c r="BH120">
        <v>0.57399299999999998</v>
      </c>
      <c r="BI120">
        <v>0.51677200000000001</v>
      </c>
      <c r="BJ120">
        <v>0.49650699999999998</v>
      </c>
      <c r="BK120">
        <v>0.37670100000000001</v>
      </c>
      <c r="BL120">
        <v>0.48398999999999998</v>
      </c>
      <c r="BM120">
        <v>0.47385699999999997</v>
      </c>
      <c r="BN120">
        <v>0.52094499999999999</v>
      </c>
      <c r="BO120">
        <v>0.77962900000000002</v>
      </c>
      <c r="BP120">
        <v>7.5787310000000003</v>
      </c>
      <c r="BQ120">
        <v>100.18169899999999</v>
      </c>
      <c r="BR120">
        <v>320.88577700000002</v>
      </c>
      <c r="BS120">
        <v>518.78690700000004</v>
      </c>
      <c r="BT120">
        <v>476.42767400000002</v>
      </c>
      <c r="BU120">
        <v>165.42792299999999</v>
      </c>
      <c r="BV120">
        <v>21.390915</v>
      </c>
      <c r="BW120">
        <v>1.660585</v>
      </c>
      <c r="BX120">
        <v>1.3679269999999999</v>
      </c>
      <c r="BY120">
        <v>1.305938</v>
      </c>
      <c r="BZ120">
        <v>1.4215709999999999</v>
      </c>
      <c r="CA120">
        <v>1.443624</v>
      </c>
      <c r="CB120">
        <v>1.3828279999999999</v>
      </c>
      <c r="CC120">
        <v>2.4336579999999999</v>
      </c>
      <c r="CD120">
        <v>7.4899199999999997</v>
      </c>
      <c r="CE120">
        <v>14.80341</v>
      </c>
      <c r="CF120">
        <v>14.256835000000001</v>
      </c>
      <c r="CG120">
        <v>7.3176620000000003</v>
      </c>
      <c r="CH120">
        <v>3.4606460000000001</v>
      </c>
      <c r="CI120">
        <v>3.016591</v>
      </c>
      <c r="CJ120">
        <v>3.0457969999999999</v>
      </c>
      <c r="CK120">
        <v>3.3277269999999999</v>
      </c>
      <c r="CL120">
        <v>3.4248829999999999</v>
      </c>
      <c r="CM120">
        <v>3.672838</v>
      </c>
      <c r="CN120">
        <v>3.6597249999999999</v>
      </c>
      <c r="CO120">
        <v>3.7348270000000001</v>
      </c>
      <c r="CP120">
        <v>4.0197370000000001</v>
      </c>
      <c r="CQ120">
        <v>4.0644410000000004</v>
      </c>
      <c r="CR120">
        <v>4.2259690000000001</v>
      </c>
      <c r="CS120">
        <v>4.2378900000000002</v>
      </c>
      <c r="CT120">
        <v>4.3338539999999997</v>
      </c>
      <c r="CU120">
        <v>4.4935939999999999</v>
      </c>
      <c r="CV120">
        <v>4.6855209999999996</v>
      </c>
      <c r="CW120">
        <v>4.6485659999999998</v>
      </c>
      <c r="CX120">
        <v>5.1659350000000002</v>
      </c>
      <c r="CY120">
        <v>5.1319600000000003</v>
      </c>
      <c r="CZ120">
        <v>5.714893</v>
      </c>
      <c r="DA120">
        <v>5.8436389999999996</v>
      </c>
      <c r="DB120">
        <v>6.0945749999999999</v>
      </c>
      <c r="DC120">
        <v>6.7055230000000003</v>
      </c>
      <c r="DD120">
        <v>7.0214270000000001</v>
      </c>
      <c r="DE120">
        <v>7.2294470000000004</v>
      </c>
      <c r="DF120">
        <v>7.8415869999999996</v>
      </c>
      <c r="DG120">
        <v>8.4084269999999997</v>
      </c>
      <c r="DH120">
        <v>8.4966419999999996</v>
      </c>
      <c r="DI120">
        <v>9.1618300000000001</v>
      </c>
      <c r="DJ120">
        <v>10.019541</v>
      </c>
      <c r="DK120">
        <v>25.252700000000001</v>
      </c>
      <c r="DL120">
        <v>67.147613000000007</v>
      </c>
      <c r="DM120">
        <v>73.163509000000005</v>
      </c>
      <c r="DN120">
        <v>32.984614000000001</v>
      </c>
      <c r="DO120">
        <v>8.9114900000000006</v>
      </c>
      <c r="DP120">
        <v>6.9534779999999996</v>
      </c>
    </row>
    <row r="121" spans="1:120" x14ac:dyDescent="0.25">
      <c r="A121">
        <v>456</v>
      </c>
      <c r="C121">
        <v>456</v>
      </c>
      <c r="D121">
        <v>11.268853999999999</v>
      </c>
      <c r="E121">
        <v>15.045999999999999</v>
      </c>
      <c r="F121">
        <v>13.856888</v>
      </c>
      <c r="G121">
        <v>11.648536</v>
      </c>
      <c r="H121">
        <v>7.5745579999999997</v>
      </c>
      <c r="I121">
        <v>5.4734949999999998</v>
      </c>
      <c r="J121">
        <v>4.6414140000000002</v>
      </c>
      <c r="K121">
        <v>4.5448539999999999</v>
      </c>
      <c r="L121">
        <v>4.6324730000000001</v>
      </c>
      <c r="M121">
        <v>4.8404930000000004</v>
      </c>
      <c r="N121">
        <v>5.5205820000000001</v>
      </c>
      <c r="O121">
        <v>5.2535530000000001</v>
      </c>
      <c r="P121">
        <v>5.6034329999999999</v>
      </c>
      <c r="Q121">
        <v>6.0766939999999998</v>
      </c>
      <c r="R121">
        <v>6.3514710000000001</v>
      </c>
      <c r="S121">
        <v>6.5249199999999998</v>
      </c>
      <c r="T121">
        <v>6.0206650000000002</v>
      </c>
      <c r="U121">
        <v>6.6375729999999997</v>
      </c>
      <c r="V121">
        <v>6.5076349999999996</v>
      </c>
      <c r="W121">
        <v>7.6055529999999996</v>
      </c>
      <c r="X121">
        <v>7.9739089999999999</v>
      </c>
      <c r="Y121">
        <v>10.140537999999999</v>
      </c>
      <c r="Z121">
        <v>11.051893</v>
      </c>
      <c r="AA121">
        <v>11.737943</v>
      </c>
      <c r="AB121">
        <v>8.2027909999999995</v>
      </c>
      <c r="AC121">
        <v>7.479787</v>
      </c>
      <c r="AD121">
        <v>6.5159799999999999</v>
      </c>
      <c r="AE121">
        <v>6.221533</v>
      </c>
      <c r="AF121">
        <v>5.5885309999999997</v>
      </c>
      <c r="AG121">
        <v>5.8668849999999999</v>
      </c>
      <c r="AH121">
        <v>6.3627960000000003</v>
      </c>
      <c r="AI121">
        <v>6.4218039999999998</v>
      </c>
      <c r="AJ121">
        <v>5.666614</v>
      </c>
      <c r="AK121">
        <v>5.3787229999999999</v>
      </c>
      <c r="AL121">
        <v>4.92394</v>
      </c>
      <c r="AM121">
        <v>4.9155949999999997</v>
      </c>
      <c r="AN121">
        <v>3.7604570000000002</v>
      </c>
      <c r="AO121">
        <v>3.498793</v>
      </c>
      <c r="AP121">
        <v>3.5035609999999999</v>
      </c>
      <c r="AQ121">
        <v>2.913475</v>
      </c>
      <c r="AR121">
        <v>2.9814240000000001</v>
      </c>
      <c r="AS121">
        <v>2.417564</v>
      </c>
      <c r="AT121">
        <v>2.3245809999999998</v>
      </c>
      <c r="AU121">
        <v>1.986623</v>
      </c>
      <c r="AV121">
        <v>1.8739699999999999</v>
      </c>
      <c r="AW121">
        <v>2.0056959999999999</v>
      </c>
      <c r="AX121">
        <v>1.664758</v>
      </c>
      <c r="AY121">
        <v>1.6635660000000001</v>
      </c>
      <c r="AZ121">
        <v>1.1926890000000001</v>
      </c>
      <c r="BA121">
        <v>1.353621</v>
      </c>
      <c r="BB121">
        <v>1.123548</v>
      </c>
      <c r="BC121">
        <v>1.172423</v>
      </c>
      <c r="BD121">
        <v>1.0246040000000001</v>
      </c>
      <c r="BE121">
        <v>0.79691400000000001</v>
      </c>
      <c r="BF121">
        <v>0.68783799999999995</v>
      </c>
      <c r="BG121">
        <v>0.72062000000000004</v>
      </c>
      <c r="BH121">
        <v>0.53465399999999996</v>
      </c>
      <c r="BI121">
        <v>0.44643899999999997</v>
      </c>
      <c r="BJ121">
        <v>0.54597899999999999</v>
      </c>
      <c r="BK121">
        <v>0.60498700000000005</v>
      </c>
      <c r="BL121">
        <v>0.57578099999999999</v>
      </c>
      <c r="BM121">
        <v>0.47564499999999998</v>
      </c>
      <c r="BN121">
        <v>0.67591699999999999</v>
      </c>
      <c r="BO121">
        <v>0.86486300000000005</v>
      </c>
      <c r="BP121">
        <v>25.137663</v>
      </c>
      <c r="BQ121">
        <v>175.58157399999999</v>
      </c>
      <c r="BR121">
        <v>409.63888200000002</v>
      </c>
      <c r="BS121">
        <v>519.68753300000003</v>
      </c>
      <c r="BT121">
        <v>376.25253199999997</v>
      </c>
      <c r="BU121">
        <v>96.108913000000001</v>
      </c>
      <c r="BV121">
        <v>7.8338380000000001</v>
      </c>
      <c r="BW121">
        <v>1.2779240000000001</v>
      </c>
      <c r="BX121">
        <v>1.2856719999999999</v>
      </c>
      <c r="BY121">
        <v>1.2356039999999999</v>
      </c>
      <c r="BZ121">
        <v>1.3464689999999999</v>
      </c>
      <c r="CA121">
        <v>1.4108419999999999</v>
      </c>
      <c r="CB121">
        <v>1.4215709999999999</v>
      </c>
      <c r="CC121">
        <v>2.9569860000000001</v>
      </c>
      <c r="CD121">
        <v>9.5874070000000007</v>
      </c>
      <c r="CE121">
        <v>15.456676</v>
      </c>
      <c r="CF121">
        <v>12.686849</v>
      </c>
      <c r="CG121">
        <v>5.833507</v>
      </c>
      <c r="CH121">
        <v>3.0338759999999998</v>
      </c>
      <c r="CI121">
        <v>2.8055910000000002</v>
      </c>
      <c r="CJ121">
        <v>2.766848</v>
      </c>
      <c r="CK121">
        <v>3.154874</v>
      </c>
      <c r="CL121">
        <v>3.3235549999999998</v>
      </c>
      <c r="CM121">
        <v>3.439784</v>
      </c>
      <c r="CN121">
        <v>3.6138300000000001</v>
      </c>
      <c r="CO121">
        <v>3.636479</v>
      </c>
      <c r="CP121">
        <v>3.8045640000000001</v>
      </c>
      <c r="CQ121">
        <v>3.992915</v>
      </c>
      <c r="CR121">
        <v>3.9589409999999998</v>
      </c>
      <c r="CS121">
        <v>4.117489</v>
      </c>
      <c r="CT121">
        <v>4.0394069999999997</v>
      </c>
      <c r="CU121">
        <v>4.4119359999999999</v>
      </c>
      <c r="CV121">
        <v>4.5484299999999998</v>
      </c>
      <c r="CW121">
        <v>4.7016140000000002</v>
      </c>
      <c r="CX121">
        <v>5.0365919999999997</v>
      </c>
      <c r="CY121">
        <v>5.1528219999999996</v>
      </c>
      <c r="CZ121">
        <v>5.2297120000000001</v>
      </c>
      <c r="DA121">
        <v>5.6809190000000003</v>
      </c>
      <c r="DB121">
        <v>5.9837100000000003</v>
      </c>
      <c r="DC121">
        <v>6.724596</v>
      </c>
      <c r="DD121">
        <v>7.0196389999999997</v>
      </c>
      <c r="DE121">
        <v>7.1334840000000002</v>
      </c>
      <c r="DF121">
        <v>8.0627200000000006</v>
      </c>
      <c r="DG121">
        <v>8.592606</v>
      </c>
      <c r="DH121">
        <v>8.2939860000000003</v>
      </c>
      <c r="DI121">
        <v>9.5206499999999998</v>
      </c>
      <c r="DJ121">
        <v>11.214613999999999</v>
      </c>
      <c r="DK121">
        <v>32.919645000000003</v>
      </c>
      <c r="DL121">
        <v>85.266829000000001</v>
      </c>
      <c r="DM121">
        <v>74.911714000000003</v>
      </c>
      <c r="DN121">
        <v>29.095410999999999</v>
      </c>
      <c r="DO121">
        <v>7.1918959999999998</v>
      </c>
      <c r="DP121">
        <v>5.281568</v>
      </c>
    </row>
    <row r="122" spans="1:120" x14ac:dyDescent="0.25">
      <c r="A122">
        <v>458</v>
      </c>
      <c r="C122">
        <v>458</v>
      </c>
      <c r="D122">
        <v>13.344884</v>
      </c>
      <c r="E122">
        <v>14.566779</v>
      </c>
      <c r="F122">
        <v>11.235476</v>
      </c>
      <c r="G122">
        <v>9.0306999999999995</v>
      </c>
      <c r="H122">
        <v>5.7929750000000002</v>
      </c>
      <c r="I122">
        <v>4.4488909999999997</v>
      </c>
      <c r="J122">
        <v>4.4137240000000002</v>
      </c>
      <c r="K122">
        <v>4.6366449999999997</v>
      </c>
      <c r="L122">
        <v>5.1397089999999999</v>
      </c>
      <c r="M122">
        <v>4.9138070000000003</v>
      </c>
      <c r="N122">
        <v>5.0824879999999997</v>
      </c>
      <c r="O122">
        <v>5.3334239999999999</v>
      </c>
      <c r="P122">
        <v>5.8084730000000002</v>
      </c>
      <c r="Q122">
        <v>5.7435039999999997</v>
      </c>
      <c r="R122">
        <v>6.0248369999999998</v>
      </c>
      <c r="S122">
        <v>6.1506030000000003</v>
      </c>
      <c r="T122">
        <v>6.7299600000000002</v>
      </c>
      <c r="U122">
        <v>6.7317489999999998</v>
      </c>
      <c r="V122">
        <v>6.5547230000000001</v>
      </c>
      <c r="W122">
        <v>7.7104569999999999</v>
      </c>
      <c r="X122">
        <v>9.8264220000000009</v>
      </c>
      <c r="Y122">
        <v>12.09259</v>
      </c>
      <c r="Z122">
        <v>13.614893</v>
      </c>
      <c r="AA122">
        <v>10.543466</v>
      </c>
      <c r="AB122">
        <v>8.3726640000000003</v>
      </c>
      <c r="AC122">
        <v>6.8235400000000004</v>
      </c>
      <c r="AD122">
        <v>6.0099359999999997</v>
      </c>
      <c r="AE122">
        <v>5.5795909999999997</v>
      </c>
      <c r="AF122">
        <v>5.7405229999999996</v>
      </c>
      <c r="AG122">
        <v>6.5296890000000003</v>
      </c>
      <c r="AH122">
        <v>5.675554</v>
      </c>
      <c r="AI122">
        <v>5.272627</v>
      </c>
      <c r="AJ122">
        <v>5.108714</v>
      </c>
      <c r="AK122">
        <v>5.0854679999999997</v>
      </c>
      <c r="AL122">
        <v>4.8476460000000001</v>
      </c>
      <c r="AM122">
        <v>4.3767690000000004</v>
      </c>
      <c r="AN122">
        <v>3.945827</v>
      </c>
      <c r="AO122">
        <v>4.171729</v>
      </c>
      <c r="AP122">
        <v>3.3277269999999999</v>
      </c>
      <c r="AQ122">
        <v>3.0887129999999998</v>
      </c>
      <c r="AR122">
        <v>2.7018789999999999</v>
      </c>
      <c r="AS122">
        <v>2.608895</v>
      </c>
      <c r="AT122">
        <v>2.531409</v>
      </c>
      <c r="AU122">
        <v>2.3168329999999999</v>
      </c>
      <c r="AV122">
        <v>1.693964</v>
      </c>
      <c r="AW122">
        <v>2.0384790000000002</v>
      </c>
      <c r="AX122">
        <v>1.6838310000000001</v>
      </c>
      <c r="AY122">
        <v>1.7309190000000001</v>
      </c>
      <c r="AZ122">
        <v>1.4489890000000001</v>
      </c>
      <c r="BA122">
        <v>1.3315680000000001</v>
      </c>
      <c r="BB122">
        <v>1.1849400000000001</v>
      </c>
      <c r="BC122">
        <v>0.96797900000000003</v>
      </c>
      <c r="BD122">
        <v>1.158714</v>
      </c>
      <c r="BE122">
        <v>0.807643</v>
      </c>
      <c r="BF122">
        <v>0.86963199999999996</v>
      </c>
      <c r="BG122">
        <v>0.84340599999999999</v>
      </c>
      <c r="BH122">
        <v>0.59247000000000005</v>
      </c>
      <c r="BI122">
        <v>0.48995</v>
      </c>
      <c r="BJ122">
        <v>0.58472199999999996</v>
      </c>
      <c r="BK122">
        <v>0.51856000000000002</v>
      </c>
      <c r="BL122">
        <v>0.56445599999999996</v>
      </c>
      <c r="BM122">
        <v>0.514984</v>
      </c>
      <c r="BN122">
        <v>0.56445599999999996</v>
      </c>
      <c r="BO122">
        <v>3.1566619999999999</v>
      </c>
      <c r="BP122">
        <v>72.826742999999993</v>
      </c>
      <c r="BQ122">
        <v>298.67589500000003</v>
      </c>
      <c r="BR122">
        <v>490.39959900000002</v>
      </c>
      <c r="BS122">
        <v>464.25342599999999</v>
      </c>
      <c r="BT122">
        <v>239.26675299999999</v>
      </c>
      <c r="BU122">
        <v>39.878487999999997</v>
      </c>
      <c r="BV122">
        <v>2.0688770000000001</v>
      </c>
      <c r="BW122">
        <v>1.0895729999999999</v>
      </c>
      <c r="BX122">
        <v>1.018643</v>
      </c>
      <c r="BY122">
        <v>1.3327599999999999</v>
      </c>
      <c r="BZ122">
        <v>1.347661</v>
      </c>
      <c r="CA122">
        <v>1.26183</v>
      </c>
      <c r="CB122">
        <v>1.579523</v>
      </c>
      <c r="CC122">
        <v>4.5287610000000003</v>
      </c>
      <c r="CD122">
        <v>11.72781</v>
      </c>
      <c r="CE122">
        <v>15.094875999999999</v>
      </c>
      <c r="CF122">
        <v>10.280609</v>
      </c>
      <c r="CG122">
        <v>4.377961</v>
      </c>
      <c r="CH122">
        <v>2.726912</v>
      </c>
      <c r="CI122">
        <v>2.7519459999999998</v>
      </c>
      <c r="CJ122">
        <v>2.9194360000000001</v>
      </c>
      <c r="CK122">
        <v>3.054738</v>
      </c>
      <c r="CL122">
        <v>3.2269950000000001</v>
      </c>
      <c r="CM122">
        <v>3.4165380000000001</v>
      </c>
      <c r="CN122">
        <v>3.548861</v>
      </c>
      <c r="CO122">
        <v>3.842711</v>
      </c>
      <c r="CP122">
        <v>3.6275390000000001</v>
      </c>
      <c r="CQ122">
        <v>3.7765499999999999</v>
      </c>
      <c r="CR122">
        <v>3.9327139999999998</v>
      </c>
      <c r="CS122">
        <v>3.8945669999999999</v>
      </c>
      <c r="CT122">
        <v>4.1037800000000004</v>
      </c>
      <c r="CU122">
        <v>4.3737890000000004</v>
      </c>
      <c r="CV122">
        <v>4.3684240000000001</v>
      </c>
      <c r="CW122">
        <v>4.5776370000000002</v>
      </c>
      <c r="CX122">
        <v>4.8536060000000001</v>
      </c>
      <c r="CY122">
        <v>5.1224230000000004</v>
      </c>
      <c r="CZ122">
        <v>5.1975249999999997</v>
      </c>
      <c r="DA122">
        <v>5.8829779999999996</v>
      </c>
      <c r="DB122">
        <v>6.3478950000000003</v>
      </c>
      <c r="DC122">
        <v>6.5898899999999996</v>
      </c>
      <c r="DD122">
        <v>7.3778629999999996</v>
      </c>
      <c r="DE122">
        <v>7.6597929999999996</v>
      </c>
      <c r="DF122">
        <v>7.8034400000000002</v>
      </c>
      <c r="DG122">
        <v>8.3386899999999997</v>
      </c>
      <c r="DH122">
        <v>8.5246560000000002</v>
      </c>
      <c r="DI122">
        <v>9.7548960000000005</v>
      </c>
      <c r="DJ122">
        <v>11.122823</v>
      </c>
      <c r="DK122">
        <v>51.786900000000003</v>
      </c>
      <c r="DL122">
        <v>103.26445099999999</v>
      </c>
      <c r="DM122">
        <v>72.307586999999998</v>
      </c>
      <c r="DN122">
        <v>29.248595000000002</v>
      </c>
      <c r="DO122">
        <v>6.0784820000000002</v>
      </c>
      <c r="DP122">
        <v>5.0264600000000002</v>
      </c>
    </row>
    <row r="123" spans="1:120" x14ac:dyDescent="0.25">
      <c r="A123">
        <v>460</v>
      </c>
      <c r="C123">
        <v>460</v>
      </c>
      <c r="D123">
        <v>12.524724000000001</v>
      </c>
      <c r="E123">
        <v>12.681483999999999</v>
      </c>
      <c r="F123">
        <v>9.5856189999999994</v>
      </c>
      <c r="G123">
        <v>6.3574310000000001</v>
      </c>
      <c r="H123">
        <v>4.6294930000000001</v>
      </c>
      <c r="I123">
        <v>4.2545799999999998</v>
      </c>
      <c r="J123">
        <v>4.9638749999999998</v>
      </c>
      <c r="K123">
        <v>4.3517349999999997</v>
      </c>
      <c r="L123">
        <v>4.4709440000000003</v>
      </c>
      <c r="M123">
        <v>4.9066539999999996</v>
      </c>
      <c r="N123">
        <v>4.7749280000000001</v>
      </c>
      <c r="O123">
        <v>5.7077410000000004</v>
      </c>
      <c r="P123">
        <v>5.1319600000000003</v>
      </c>
      <c r="Q123">
        <v>5.5348870000000003</v>
      </c>
      <c r="R123">
        <v>5.4728979999999998</v>
      </c>
      <c r="S123">
        <v>5.9348340000000004</v>
      </c>
      <c r="T123">
        <v>6.3139200000000004</v>
      </c>
      <c r="U123">
        <v>6.4939260000000001</v>
      </c>
      <c r="V123">
        <v>6.2906740000000001</v>
      </c>
      <c r="W123">
        <v>8.9818239999999996</v>
      </c>
      <c r="X123">
        <v>11.455417000000001</v>
      </c>
      <c r="Y123">
        <v>12.663603</v>
      </c>
      <c r="Z123">
        <v>11.412501000000001</v>
      </c>
      <c r="AA123">
        <v>8.4304810000000003</v>
      </c>
      <c r="AB123">
        <v>6.5284969999999998</v>
      </c>
      <c r="AC123">
        <v>6.1124559999999999</v>
      </c>
      <c r="AD123">
        <v>5.9479480000000002</v>
      </c>
      <c r="AE123">
        <v>6.4545870000000001</v>
      </c>
      <c r="AF123">
        <v>5.572438</v>
      </c>
      <c r="AG123">
        <v>5.1009650000000004</v>
      </c>
      <c r="AH123">
        <v>5.8579439999999998</v>
      </c>
      <c r="AI123">
        <v>5.9199330000000003</v>
      </c>
      <c r="AJ123">
        <v>6.0844420000000001</v>
      </c>
      <c r="AK123">
        <v>5.1748750000000001</v>
      </c>
      <c r="AL123">
        <v>5.0067899999999996</v>
      </c>
      <c r="AM123">
        <v>3.8796659999999998</v>
      </c>
      <c r="AN123">
        <v>4.0584800000000003</v>
      </c>
      <c r="AO123">
        <v>3.462434</v>
      </c>
      <c r="AP123">
        <v>3.2597779999999998</v>
      </c>
      <c r="AQ123">
        <v>2.778769</v>
      </c>
      <c r="AR123">
        <v>2.7734040000000002</v>
      </c>
      <c r="AS123">
        <v>2.231598</v>
      </c>
      <c r="AT123">
        <v>2.3067000000000002</v>
      </c>
      <c r="AU123">
        <v>1.961589</v>
      </c>
      <c r="AV123">
        <v>1.8519159999999999</v>
      </c>
      <c r="AW123">
        <v>1.8996</v>
      </c>
      <c r="AX123">
        <v>1.5169379999999999</v>
      </c>
      <c r="AY123">
        <v>1.493692</v>
      </c>
      <c r="AZ123">
        <v>1.4096500000000001</v>
      </c>
      <c r="BA123">
        <v>1.308918</v>
      </c>
      <c r="BB123">
        <v>1.1986490000000001</v>
      </c>
      <c r="BC123">
        <v>1.121759</v>
      </c>
      <c r="BD123">
        <v>0.98466900000000002</v>
      </c>
      <c r="BE123">
        <v>0.92148799999999997</v>
      </c>
      <c r="BF123">
        <v>0.75042200000000003</v>
      </c>
      <c r="BG123">
        <v>0.54061400000000004</v>
      </c>
      <c r="BH123">
        <v>0.67293599999999998</v>
      </c>
      <c r="BI123">
        <v>0.497699</v>
      </c>
      <c r="BJ123">
        <v>0.49591099999999999</v>
      </c>
      <c r="BK123">
        <v>0.53584600000000004</v>
      </c>
      <c r="BL123">
        <v>0.61452399999999996</v>
      </c>
      <c r="BM123">
        <v>0.55789900000000003</v>
      </c>
      <c r="BN123">
        <v>0.72598499999999999</v>
      </c>
      <c r="BO123">
        <v>20.484923999999999</v>
      </c>
      <c r="BP123">
        <v>173.92754600000001</v>
      </c>
      <c r="BQ123">
        <v>438.02797800000002</v>
      </c>
      <c r="BR123">
        <v>513.81885999999997</v>
      </c>
      <c r="BS123">
        <v>358.15954199999999</v>
      </c>
      <c r="BT123">
        <v>124.57191899999999</v>
      </c>
      <c r="BU123">
        <v>11.800528</v>
      </c>
      <c r="BV123">
        <v>1.3387199999999999</v>
      </c>
      <c r="BW123">
        <v>1.166463</v>
      </c>
      <c r="BX123">
        <v>1.3107059999999999</v>
      </c>
      <c r="BY123">
        <v>1.297593</v>
      </c>
      <c r="BZ123">
        <v>1.2075899999999999</v>
      </c>
      <c r="CA123">
        <v>1.2737510000000001</v>
      </c>
      <c r="CB123">
        <v>2.0927190000000002</v>
      </c>
      <c r="CC123">
        <v>6.4569710000000002</v>
      </c>
      <c r="CD123">
        <v>13.328791000000001</v>
      </c>
      <c r="CE123">
        <v>13.636946999999999</v>
      </c>
      <c r="CF123">
        <v>7.4654819999999997</v>
      </c>
      <c r="CG123">
        <v>3.1977890000000002</v>
      </c>
      <c r="CH123">
        <v>2.4366379999999999</v>
      </c>
      <c r="CI123">
        <v>2.5337930000000002</v>
      </c>
      <c r="CJ123">
        <v>2.6679040000000001</v>
      </c>
      <c r="CK123">
        <v>3.0159950000000002</v>
      </c>
      <c r="CL123">
        <v>3.1906370000000002</v>
      </c>
      <c r="CM123">
        <v>3.186464</v>
      </c>
      <c r="CN123">
        <v>3.6239620000000001</v>
      </c>
      <c r="CO123">
        <v>3.6597249999999999</v>
      </c>
      <c r="CP123">
        <v>3.8564210000000001</v>
      </c>
      <c r="CQ123">
        <v>3.5828350000000002</v>
      </c>
      <c r="CR123">
        <v>3.4797189999999998</v>
      </c>
      <c r="CS123">
        <v>3.9786100000000002</v>
      </c>
      <c r="CT123">
        <v>3.8617849999999998</v>
      </c>
      <c r="CU123">
        <v>4.2498110000000002</v>
      </c>
      <c r="CV123">
        <v>4.156828</v>
      </c>
      <c r="CW123">
        <v>4.3487549999999997</v>
      </c>
      <c r="CX123">
        <v>4.765987</v>
      </c>
      <c r="CY123">
        <v>4.8017500000000002</v>
      </c>
      <c r="CZ123">
        <v>5.0705669999999996</v>
      </c>
      <c r="DA123">
        <v>5.5325030000000002</v>
      </c>
      <c r="DB123">
        <v>6.1625240000000003</v>
      </c>
      <c r="DC123">
        <v>6.3866379999999996</v>
      </c>
      <c r="DD123">
        <v>6.8986419999999997</v>
      </c>
      <c r="DE123">
        <v>7.0589779999999998</v>
      </c>
      <c r="DF123">
        <v>7.3629619999999996</v>
      </c>
      <c r="DG123">
        <v>8.4525349999999992</v>
      </c>
      <c r="DH123">
        <v>8.5365769999999994</v>
      </c>
      <c r="DI123">
        <v>7.9119210000000004</v>
      </c>
      <c r="DJ123">
        <v>16.429424000000001</v>
      </c>
      <c r="DK123">
        <v>72.981714999999994</v>
      </c>
      <c r="DL123">
        <v>119.031668</v>
      </c>
      <c r="DM123">
        <v>70.021749</v>
      </c>
      <c r="DN123">
        <v>25.492906999999999</v>
      </c>
      <c r="DO123">
        <v>6.8539380000000003</v>
      </c>
      <c r="DP123">
        <v>6.224513</v>
      </c>
    </row>
    <row r="124" spans="1:120" x14ac:dyDescent="0.25">
      <c r="A124">
        <v>462</v>
      </c>
      <c r="C124">
        <v>462</v>
      </c>
      <c r="D124">
        <v>12.910962</v>
      </c>
      <c r="E124">
        <v>10.374784</v>
      </c>
      <c r="F124">
        <v>7.1775909999999996</v>
      </c>
      <c r="G124">
        <v>5.4067369999999997</v>
      </c>
      <c r="H124">
        <v>4.7785039999999999</v>
      </c>
      <c r="I124">
        <v>4.7135350000000003</v>
      </c>
      <c r="J124">
        <v>4.7004219999999997</v>
      </c>
      <c r="K124">
        <v>4.374981</v>
      </c>
      <c r="L124">
        <v>5.120635</v>
      </c>
      <c r="M124">
        <v>5.4275989999999998</v>
      </c>
      <c r="N124">
        <v>4.617572</v>
      </c>
      <c r="O124">
        <v>5.2928920000000002</v>
      </c>
      <c r="P124">
        <v>5.7178740000000001</v>
      </c>
      <c r="Q124">
        <v>5.7977439999999998</v>
      </c>
      <c r="R124">
        <v>6.5445900000000004</v>
      </c>
      <c r="S124">
        <v>6.2286849999999996</v>
      </c>
      <c r="T124">
        <v>6.0635810000000001</v>
      </c>
      <c r="U124">
        <v>6.8688390000000004</v>
      </c>
      <c r="V124">
        <v>7.6216460000000001</v>
      </c>
      <c r="W124">
        <v>9.6094609999999996</v>
      </c>
      <c r="X124">
        <v>11.659860999999999</v>
      </c>
      <c r="Y124">
        <v>13.398528000000001</v>
      </c>
      <c r="Z124">
        <v>10.175705000000001</v>
      </c>
      <c r="AA124">
        <v>7.6419119999999996</v>
      </c>
      <c r="AB124">
        <v>6.1416630000000003</v>
      </c>
      <c r="AC124">
        <v>6.2745810000000004</v>
      </c>
      <c r="AD124">
        <v>5.8257580000000004</v>
      </c>
      <c r="AE124">
        <v>5.5128339999999998</v>
      </c>
      <c r="AF124">
        <v>6.3145160000000002</v>
      </c>
      <c r="AG124">
        <v>5.8025120000000001</v>
      </c>
      <c r="AH124">
        <v>6.2656400000000003</v>
      </c>
      <c r="AI124">
        <v>6.2018630000000003</v>
      </c>
      <c r="AJ124">
        <v>4.5609469999999996</v>
      </c>
      <c r="AK124">
        <v>5.0318240000000003</v>
      </c>
      <c r="AL124">
        <v>4.6914819999999997</v>
      </c>
      <c r="AM124">
        <v>4.4107440000000002</v>
      </c>
      <c r="AN124">
        <v>3.8796659999999998</v>
      </c>
      <c r="AO124">
        <v>3.572702</v>
      </c>
      <c r="AP124">
        <v>3.1554700000000002</v>
      </c>
      <c r="AQ124">
        <v>2.778769</v>
      </c>
      <c r="AR124">
        <v>2.563596</v>
      </c>
      <c r="AS124">
        <v>2.7006860000000001</v>
      </c>
      <c r="AT124">
        <v>2.1398069999999998</v>
      </c>
      <c r="AU124">
        <v>2.0927190000000002</v>
      </c>
      <c r="AV124">
        <v>1.9729140000000001</v>
      </c>
      <c r="AW124">
        <v>1.533628</v>
      </c>
      <c r="AX124">
        <v>1.6427039999999999</v>
      </c>
      <c r="AY124">
        <v>1.404881</v>
      </c>
      <c r="AZ124">
        <v>1.476407</v>
      </c>
      <c r="BA124">
        <v>1.0818239999999999</v>
      </c>
      <c r="BB124">
        <v>1.048446</v>
      </c>
      <c r="BC124">
        <v>1.037717</v>
      </c>
      <c r="BD124">
        <v>1.058578</v>
      </c>
      <c r="BE124">
        <v>0.78678099999999995</v>
      </c>
      <c r="BF124">
        <v>0.76949599999999996</v>
      </c>
      <c r="BG124">
        <v>0.682473</v>
      </c>
      <c r="BH124">
        <v>0.53286599999999995</v>
      </c>
      <c r="BI124">
        <v>0.457764</v>
      </c>
      <c r="BJ124">
        <v>0.59247000000000005</v>
      </c>
      <c r="BK124">
        <v>0.58472199999999996</v>
      </c>
      <c r="BL124">
        <v>0.61154399999999998</v>
      </c>
      <c r="BM124">
        <v>0.72479199999999999</v>
      </c>
      <c r="BN124">
        <v>1.379848</v>
      </c>
      <c r="BO124">
        <v>51.067472000000002</v>
      </c>
      <c r="BP124">
        <v>275.75194800000003</v>
      </c>
      <c r="BQ124">
        <v>521.86965899999996</v>
      </c>
      <c r="BR124">
        <v>486.17363</v>
      </c>
      <c r="BS124">
        <v>269.14298500000001</v>
      </c>
      <c r="BT124">
        <v>68.142414000000002</v>
      </c>
      <c r="BU124">
        <v>4.0066240000000004</v>
      </c>
      <c r="BV124">
        <v>1.1956690000000001</v>
      </c>
      <c r="BW124">
        <v>1.146793</v>
      </c>
      <c r="BX124">
        <v>1.1998409999999999</v>
      </c>
      <c r="BY124">
        <v>1.3816360000000001</v>
      </c>
      <c r="BZ124">
        <v>1.1247400000000001</v>
      </c>
      <c r="CA124">
        <v>1.2278560000000001</v>
      </c>
      <c r="CB124">
        <v>2.5254490000000001</v>
      </c>
      <c r="CC124">
        <v>7.6347589999999999</v>
      </c>
      <c r="CD124">
        <v>14.170408</v>
      </c>
      <c r="CE124">
        <v>12.273788</v>
      </c>
      <c r="CF124">
        <v>5.7059530000000001</v>
      </c>
      <c r="CG124">
        <v>2.6077029999999999</v>
      </c>
      <c r="CH124">
        <v>2.3728609999999999</v>
      </c>
      <c r="CI124">
        <v>2.5469059999999999</v>
      </c>
      <c r="CJ124">
        <v>2.8628110000000002</v>
      </c>
      <c r="CK124">
        <v>2.7585030000000001</v>
      </c>
      <c r="CL124">
        <v>3.0976530000000002</v>
      </c>
      <c r="CM124">
        <v>3.2919649999999998</v>
      </c>
      <c r="CN124">
        <v>3.3277269999999999</v>
      </c>
      <c r="CO124">
        <v>3.6299229999999998</v>
      </c>
      <c r="CP124">
        <v>3.6638980000000001</v>
      </c>
      <c r="CQ124">
        <v>3.4308429999999999</v>
      </c>
      <c r="CR124">
        <v>3.5738949999999998</v>
      </c>
      <c r="CS124">
        <v>3.6466120000000002</v>
      </c>
      <c r="CT124">
        <v>3.8045640000000001</v>
      </c>
      <c r="CU124">
        <v>3.915429</v>
      </c>
      <c r="CV124">
        <v>4.1729209999999997</v>
      </c>
      <c r="CW124">
        <v>3.936887</v>
      </c>
      <c r="CX124">
        <v>4.653931</v>
      </c>
      <c r="CY124">
        <v>4.7904249999999999</v>
      </c>
      <c r="CZ124">
        <v>5.0574539999999999</v>
      </c>
      <c r="DA124">
        <v>5.2797790000000004</v>
      </c>
      <c r="DB124">
        <v>6.0456989999999999</v>
      </c>
      <c r="DC124">
        <v>6.1929230000000004</v>
      </c>
      <c r="DD124">
        <v>6.9928169999999996</v>
      </c>
      <c r="DE124">
        <v>6.9868560000000004</v>
      </c>
      <c r="DF124">
        <v>7.5435639999999999</v>
      </c>
      <c r="DG124">
        <v>8.1408020000000008</v>
      </c>
      <c r="DH124">
        <v>8.1586839999999992</v>
      </c>
      <c r="DI124">
        <v>9.1898440000000008</v>
      </c>
      <c r="DJ124">
        <v>22.556781999999998</v>
      </c>
      <c r="DK124">
        <v>88.386536000000007</v>
      </c>
      <c r="DL124">
        <v>126.833916</v>
      </c>
      <c r="DM124">
        <v>66.338778000000005</v>
      </c>
      <c r="DN124">
        <v>18.873811</v>
      </c>
      <c r="DO124">
        <v>6.9147350000000003</v>
      </c>
      <c r="DP124">
        <v>5.4889919999999996</v>
      </c>
    </row>
    <row r="125" spans="1:120" x14ac:dyDescent="0.25">
      <c r="A125">
        <v>464</v>
      </c>
      <c r="C125">
        <v>464</v>
      </c>
      <c r="D125">
        <v>10.512471</v>
      </c>
      <c r="E125">
        <v>7.315874</v>
      </c>
      <c r="F125">
        <v>5.2297120000000001</v>
      </c>
      <c r="G125">
        <v>4.2444470000000001</v>
      </c>
      <c r="H125">
        <v>4.4089559999999999</v>
      </c>
      <c r="I125">
        <v>4.0304659999999997</v>
      </c>
      <c r="J125">
        <v>4.2986870000000001</v>
      </c>
      <c r="K125">
        <v>3.9875509999999998</v>
      </c>
      <c r="L125">
        <v>4.0107970000000002</v>
      </c>
      <c r="M125">
        <v>4.2515989999999997</v>
      </c>
      <c r="N125">
        <v>5.20587</v>
      </c>
      <c r="O125">
        <v>5.4866080000000004</v>
      </c>
      <c r="P125">
        <v>5.4496529999999996</v>
      </c>
      <c r="Q125">
        <v>5.0944089999999997</v>
      </c>
      <c r="R125">
        <v>6.0665610000000001</v>
      </c>
      <c r="S125">
        <v>6.0069559999999997</v>
      </c>
      <c r="T125">
        <v>5.8329110000000002</v>
      </c>
      <c r="U125">
        <v>6.7389010000000003</v>
      </c>
      <c r="V125">
        <v>8.5037950000000002</v>
      </c>
      <c r="W125">
        <v>12.818574999999999</v>
      </c>
      <c r="X125">
        <v>13.143420000000001</v>
      </c>
      <c r="Y125">
        <v>11.297464</v>
      </c>
      <c r="Z125">
        <v>7.97689</v>
      </c>
      <c r="AA125">
        <v>6.1434509999999998</v>
      </c>
      <c r="AB125">
        <v>6.7818160000000001</v>
      </c>
      <c r="AC125">
        <v>6.321669</v>
      </c>
      <c r="AD125">
        <v>6.0725210000000001</v>
      </c>
      <c r="AE125">
        <v>5.7417150000000001</v>
      </c>
      <c r="AF125">
        <v>5.3548809999999998</v>
      </c>
      <c r="AG125">
        <v>5.8555599999999997</v>
      </c>
      <c r="AH125">
        <v>5.2958730000000003</v>
      </c>
      <c r="AI125">
        <v>5.3465369999999997</v>
      </c>
      <c r="AJ125">
        <v>5.1748750000000001</v>
      </c>
      <c r="AK125">
        <v>5.269647</v>
      </c>
      <c r="AL125">
        <v>4.5186279999999996</v>
      </c>
      <c r="AM125">
        <v>4.1705370000000004</v>
      </c>
      <c r="AN125">
        <v>3.3098459999999998</v>
      </c>
      <c r="AO125">
        <v>3.5256150000000002</v>
      </c>
      <c r="AP125">
        <v>2.8866529999999999</v>
      </c>
      <c r="AQ125">
        <v>2.951622</v>
      </c>
      <c r="AR125">
        <v>2.3365019999999999</v>
      </c>
      <c r="AS125">
        <v>2.223849</v>
      </c>
      <c r="AT125">
        <v>2.3049119999999998</v>
      </c>
      <c r="AU125">
        <v>1.967549</v>
      </c>
      <c r="AV125">
        <v>1.9049640000000001</v>
      </c>
      <c r="AW125">
        <v>1.754761</v>
      </c>
      <c r="AX125">
        <v>1.4859439999999999</v>
      </c>
      <c r="AY125">
        <v>1.4847520000000001</v>
      </c>
      <c r="AZ125">
        <v>1.197457</v>
      </c>
      <c r="BA125">
        <v>1.2326239999999999</v>
      </c>
      <c r="BB125">
        <v>1.1169910000000001</v>
      </c>
      <c r="BC125">
        <v>1.054406</v>
      </c>
      <c r="BD125">
        <v>1.0424850000000001</v>
      </c>
      <c r="BE125">
        <v>0.82492799999999999</v>
      </c>
      <c r="BF125">
        <v>0.757575</v>
      </c>
      <c r="BG125">
        <v>0.67472500000000002</v>
      </c>
      <c r="BH125">
        <v>0.69379800000000003</v>
      </c>
      <c r="BI125">
        <v>0.57160900000000003</v>
      </c>
      <c r="BJ125">
        <v>0.66757200000000005</v>
      </c>
      <c r="BK125">
        <v>0.61154399999999998</v>
      </c>
      <c r="BL125">
        <v>0.71644799999999997</v>
      </c>
      <c r="BM125">
        <v>0.81658399999999998</v>
      </c>
      <c r="BN125">
        <v>7.6347589999999999</v>
      </c>
      <c r="BO125">
        <v>124.217868</v>
      </c>
      <c r="BP125">
        <v>427.16980000000001</v>
      </c>
      <c r="BQ125">
        <v>582.10074899999995</v>
      </c>
      <c r="BR125">
        <v>404.95872500000002</v>
      </c>
      <c r="BS125">
        <v>162.41252399999999</v>
      </c>
      <c r="BT125">
        <v>26.252866000000001</v>
      </c>
      <c r="BU125">
        <v>1.5378000000000001</v>
      </c>
      <c r="BV125">
        <v>1.2314320000000001</v>
      </c>
      <c r="BW125">
        <v>1.1759999999999999</v>
      </c>
      <c r="BX125">
        <v>1.3107059999999999</v>
      </c>
      <c r="BY125">
        <v>1.1169910000000001</v>
      </c>
      <c r="BZ125">
        <v>1.129508</v>
      </c>
      <c r="CA125">
        <v>1.3875960000000001</v>
      </c>
      <c r="CB125">
        <v>3.768802</v>
      </c>
      <c r="CC125">
        <v>9.6464160000000003</v>
      </c>
      <c r="CD125">
        <v>14.131665</v>
      </c>
      <c r="CE125">
        <v>10.002851</v>
      </c>
      <c r="CF125">
        <v>4.3714050000000002</v>
      </c>
      <c r="CG125">
        <v>2.4437899999999999</v>
      </c>
      <c r="CH125">
        <v>2.284646</v>
      </c>
      <c r="CI125">
        <v>2.581477</v>
      </c>
      <c r="CJ125">
        <v>2.6446580000000002</v>
      </c>
      <c r="CK125">
        <v>2.8949980000000002</v>
      </c>
      <c r="CL125">
        <v>2.9146670000000001</v>
      </c>
      <c r="CM125">
        <v>3.0994419999999998</v>
      </c>
      <c r="CN125">
        <v>3.5119060000000002</v>
      </c>
      <c r="CO125">
        <v>3.1208990000000001</v>
      </c>
      <c r="CP125">
        <v>3.397465</v>
      </c>
      <c r="CQ125">
        <v>3.7485360000000001</v>
      </c>
      <c r="CR125">
        <v>3.5339589999999999</v>
      </c>
      <c r="CS125">
        <v>3.6436320000000002</v>
      </c>
      <c r="CT125">
        <v>3.8164850000000001</v>
      </c>
      <c r="CU125">
        <v>4.2545799999999998</v>
      </c>
      <c r="CV125">
        <v>4.0888790000000004</v>
      </c>
      <c r="CW125">
        <v>4.3338539999999997</v>
      </c>
      <c r="CX125">
        <v>4.2986870000000001</v>
      </c>
      <c r="CY125">
        <v>4.5859810000000003</v>
      </c>
      <c r="CZ125">
        <v>5.2916999999999996</v>
      </c>
      <c r="DA125">
        <v>5.1605699999999999</v>
      </c>
      <c r="DB125">
        <v>5.7667489999999999</v>
      </c>
      <c r="DC125">
        <v>6.2376259999999997</v>
      </c>
      <c r="DD125">
        <v>6.5404179999999998</v>
      </c>
      <c r="DE125">
        <v>6.9218869999999999</v>
      </c>
      <c r="DF125">
        <v>7.4595209999999996</v>
      </c>
      <c r="DG125">
        <v>7.8928469999999997</v>
      </c>
      <c r="DH125">
        <v>7.8409909999999998</v>
      </c>
      <c r="DI125">
        <v>9.028912</v>
      </c>
      <c r="DJ125">
        <v>34.326911000000003</v>
      </c>
      <c r="DK125">
        <v>119.606853</v>
      </c>
      <c r="DL125">
        <v>133.53884199999999</v>
      </c>
      <c r="DM125">
        <v>61.156750000000002</v>
      </c>
      <c r="DN125">
        <v>13.478994</v>
      </c>
      <c r="DO125">
        <v>6.7454580000000002</v>
      </c>
      <c r="DP125">
        <v>5.5819749999999999</v>
      </c>
    </row>
    <row r="126" spans="1:120" x14ac:dyDescent="0.25">
      <c r="A126">
        <v>466</v>
      </c>
      <c r="C126">
        <v>466</v>
      </c>
      <c r="D126">
        <v>8.7714200000000009</v>
      </c>
      <c r="E126">
        <v>6.224513</v>
      </c>
      <c r="F126">
        <v>4.2539829999999998</v>
      </c>
      <c r="G126">
        <v>3.5876039999999998</v>
      </c>
      <c r="H126">
        <v>3.4058090000000001</v>
      </c>
      <c r="I126">
        <v>4.0638449999999997</v>
      </c>
      <c r="J126">
        <v>4.3308730000000004</v>
      </c>
      <c r="K126">
        <v>4.6616790000000004</v>
      </c>
      <c r="L126">
        <v>4.7987700000000002</v>
      </c>
      <c r="M126">
        <v>4.1455029999999997</v>
      </c>
      <c r="N126">
        <v>4.9507620000000001</v>
      </c>
      <c r="O126">
        <v>5.0348040000000003</v>
      </c>
      <c r="P126">
        <v>5.2106380000000003</v>
      </c>
      <c r="Q126">
        <v>5.5187939999999998</v>
      </c>
      <c r="R126">
        <v>5.5646899999999997</v>
      </c>
      <c r="S126">
        <v>5.7625770000000003</v>
      </c>
      <c r="T126">
        <v>5.9288740000000004</v>
      </c>
      <c r="U126">
        <v>6.766915</v>
      </c>
      <c r="V126">
        <v>10.282992999999999</v>
      </c>
      <c r="W126">
        <v>14.425516</v>
      </c>
      <c r="X126">
        <v>13.582706</v>
      </c>
      <c r="Y126">
        <v>10.768770999999999</v>
      </c>
      <c r="Z126">
        <v>7.2407719999999998</v>
      </c>
      <c r="AA126">
        <v>6.3866379999999996</v>
      </c>
      <c r="AB126">
        <v>5.8734419999999998</v>
      </c>
      <c r="AC126">
        <v>5.7476760000000002</v>
      </c>
      <c r="AD126">
        <v>6.042719</v>
      </c>
      <c r="AE126">
        <v>5.6838990000000003</v>
      </c>
      <c r="AF126">
        <v>5.8978799999999998</v>
      </c>
      <c r="AG126">
        <v>6.1619279999999996</v>
      </c>
      <c r="AH126">
        <v>6.2346459999999997</v>
      </c>
      <c r="AI126">
        <v>5.4174660000000001</v>
      </c>
      <c r="AJ126">
        <v>5.2034849999999997</v>
      </c>
      <c r="AK126">
        <v>4.4786929999999998</v>
      </c>
      <c r="AL126">
        <v>4.3135880000000002</v>
      </c>
      <c r="AM126">
        <v>3.7926440000000001</v>
      </c>
      <c r="AN126">
        <v>3.397465</v>
      </c>
      <c r="AO126">
        <v>3.4904480000000002</v>
      </c>
      <c r="AP126">
        <v>2.8616190000000001</v>
      </c>
      <c r="AQ126">
        <v>2.9039380000000001</v>
      </c>
      <c r="AR126">
        <v>2.552867</v>
      </c>
      <c r="AS126">
        <v>2.417564</v>
      </c>
      <c r="AT126">
        <v>2.167821</v>
      </c>
      <c r="AU126">
        <v>1.7875430000000001</v>
      </c>
      <c r="AV126">
        <v>1.7875430000000001</v>
      </c>
      <c r="AW126">
        <v>1.6844269999999999</v>
      </c>
      <c r="AX126">
        <v>1.5628340000000001</v>
      </c>
      <c r="AY126">
        <v>1.4555450000000001</v>
      </c>
      <c r="AZ126">
        <v>1.1074539999999999</v>
      </c>
      <c r="BA126">
        <v>1.405478</v>
      </c>
      <c r="BB126">
        <v>1.169443</v>
      </c>
      <c r="BC126">
        <v>0.89168499999999995</v>
      </c>
      <c r="BD126">
        <v>0.94354199999999999</v>
      </c>
      <c r="BE126">
        <v>0.79751000000000005</v>
      </c>
      <c r="BF126">
        <v>0.65684299999999995</v>
      </c>
      <c r="BG126">
        <v>0.74267399999999995</v>
      </c>
      <c r="BH126">
        <v>0.65147900000000003</v>
      </c>
      <c r="BI126">
        <v>0.58472199999999996</v>
      </c>
      <c r="BJ126">
        <v>0.69856600000000002</v>
      </c>
      <c r="BK126">
        <v>0.65088299999999999</v>
      </c>
      <c r="BL126">
        <v>0.552535</v>
      </c>
      <c r="BM126">
        <v>0.89764600000000005</v>
      </c>
      <c r="BN126">
        <v>24.257898000000001</v>
      </c>
      <c r="BO126">
        <v>213.30475799999999</v>
      </c>
      <c r="BP126">
        <v>541.74780799999996</v>
      </c>
      <c r="BQ126">
        <v>578.44698400000004</v>
      </c>
      <c r="BR126">
        <v>317.48354399999999</v>
      </c>
      <c r="BS126">
        <v>93.826651999999996</v>
      </c>
      <c r="BT126">
        <v>9.2917679999999994</v>
      </c>
      <c r="BU126">
        <v>1.262426</v>
      </c>
      <c r="BV126">
        <v>1.094937</v>
      </c>
      <c r="BW126">
        <v>1.304746</v>
      </c>
      <c r="BX126">
        <v>1.1998409999999999</v>
      </c>
      <c r="BY126">
        <v>1.2576579999999999</v>
      </c>
      <c r="BZ126">
        <v>1.226664</v>
      </c>
      <c r="CA126">
        <v>1.7726420000000001</v>
      </c>
      <c r="CB126">
        <v>4.6515459999999997</v>
      </c>
      <c r="CC126">
        <v>10.860562</v>
      </c>
      <c r="CD126">
        <v>13.088584000000001</v>
      </c>
      <c r="CE126">
        <v>8.043647</v>
      </c>
      <c r="CF126">
        <v>3.4677980000000002</v>
      </c>
      <c r="CG126">
        <v>2.2119279999999999</v>
      </c>
      <c r="CH126">
        <v>2.2619959999999999</v>
      </c>
      <c r="CI126">
        <v>2.46048</v>
      </c>
      <c r="CJ126">
        <v>2.5874380000000001</v>
      </c>
      <c r="CK126">
        <v>2.7567149999999998</v>
      </c>
      <c r="CL126">
        <v>2.8055910000000002</v>
      </c>
      <c r="CM126">
        <v>3.0428169999999999</v>
      </c>
      <c r="CN126">
        <v>3.2979250000000002</v>
      </c>
      <c r="CO126">
        <v>3.1268600000000002</v>
      </c>
      <c r="CP126">
        <v>3.1346080000000001</v>
      </c>
      <c r="CQ126">
        <v>3.2508370000000002</v>
      </c>
      <c r="CR126">
        <v>3.5178660000000002</v>
      </c>
      <c r="CS126">
        <v>3.6638980000000001</v>
      </c>
      <c r="CT126">
        <v>3.8349630000000001</v>
      </c>
      <c r="CU126">
        <v>4.0209289999999998</v>
      </c>
      <c r="CV126">
        <v>3.8844349999999999</v>
      </c>
      <c r="CW126">
        <v>4.256964</v>
      </c>
      <c r="CX126">
        <v>4.4184919999999996</v>
      </c>
      <c r="CY126">
        <v>4.5484299999999998</v>
      </c>
      <c r="CZ126">
        <v>5.1736829999999996</v>
      </c>
      <c r="DA126">
        <v>5.0807000000000002</v>
      </c>
      <c r="DB126">
        <v>5.6898590000000002</v>
      </c>
      <c r="DC126">
        <v>5.954504</v>
      </c>
      <c r="DD126">
        <v>6.5934660000000003</v>
      </c>
      <c r="DE126">
        <v>6.6465139999999998</v>
      </c>
      <c r="DF126">
        <v>7.3939560000000002</v>
      </c>
      <c r="DG126">
        <v>7.4398520000000001</v>
      </c>
      <c r="DH126">
        <v>7.4934960000000004</v>
      </c>
      <c r="DI126">
        <v>9.2369319999999995</v>
      </c>
      <c r="DJ126">
        <v>49.877763000000002</v>
      </c>
      <c r="DK126">
        <v>143.07379700000001</v>
      </c>
      <c r="DL126">
        <v>134.883523</v>
      </c>
      <c r="DM126">
        <v>53.864716999999999</v>
      </c>
      <c r="DN126">
        <v>10.483860999999999</v>
      </c>
      <c r="DO126">
        <v>6.7698960000000001</v>
      </c>
      <c r="DP126">
        <v>5.5474040000000002</v>
      </c>
    </row>
    <row r="127" spans="1:120" x14ac:dyDescent="0.25">
      <c r="A127">
        <v>468</v>
      </c>
      <c r="C127">
        <v>468</v>
      </c>
      <c r="D127">
        <v>6.6208840000000002</v>
      </c>
      <c r="E127">
        <v>4.7099589999999996</v>
      </c>
      <c r="F127">
        <v>4.1186809999999996</v>
      </c>
      <c r="G127">
        <v>3.344417</v>
      </c>
      <c r="H127">
        <v>3.882647</v>
      </c>
      <c r="I127">
        <v>3.1715629999999999</v>
      </c>
      <c r="J127">
        <v>4.0239099999999999</v>
      </c>
      <c r="K127">
        <v>4.3839220000000001</v>
      </c>
      <c r="L127">
        <v>4.7975779999999997</v>
      </c>
      <c r="M127">
        <v>4.635453</v>
      </c>
      <c r="N127">
        <v>5.3477290000000002</v>
      </c>
      <c r="O127">
        <v>4.6986340000000002</v>
      </c>
      <c r="P127">
        <v>5.308986</v>
      </c>
      <c r="Q127">
        <v>6.3228609999999996</v>
      </c>
      <c r="R127">
        <v>5.4645539999999997</v>
      </c>
      <c r="S127">
        <v>5.5646899999999997</v>
      </c>
      <c r="T127">
        <v>6.721616</v>
      </c>
      <c r="U127">
        <v>9.5999239999999997</v>
      </c>
      <c r="V127">
        <v>12.804866000000001</v>
      </c>
      <c r="W127">
        <v>13.809799999999999</v>
      </c>
      <c r="X127">
        <v>11.216998</v>
      </c>
      <c r="Y127">
        <v>8.2588200000000001</v>
      </c>
      <c r="Z127">
        <v>6.2626600000000003</v>
      </c>
      <c r="AA127">
        <v>6.0689450000000003</v>
      </c>
      <c r="AB127">
        <v>5.5325030000000002</v>
      </c>
      <c r="AC127">
        <v>5.6189299999999998</v>
      </c>
      <c r="AD127">
        <v>5.7977439999999998</v>
      </c>
      <c r="AE127">
        <v>5.5927040000000003</v>
      </c>
      <c r="AF127">
        <v>6.0236450000000001</v>
      </c>
      <c r="AG127">
        <v>5.9509280000000002</v>
      </c>
      <c r="AH127">
        <v>5.2046780000000004</v>
      </c>
      <c r="AI127">
        <v>4.6318770000000002</v>
      </c>
      <c r="AJ127">
        <v>5.7834390000000004</v>
      </c>
      <c r="AK127">
        <v>4.7427419999999998</v>
      </c>
      <c r="AL127">
        <v>4.0668249999999997</v>
      </c>
      <c r="AM127">
        <v>3.9488080000000001</v>
      </c>
      <c r="AN127">
        <v>3.2794479999999999</v>
      </c>
      <c r="AO127">
        <v>3.1799080000000002</v>
      </c>
      <c r="AP127">
        <v>3.3009050000000002</v>
      </c>
      <c r="AQ127">
        <v>2.6756530000000001</v>
      </c>
      <c r="AR127">
        <v>2.613664</v>
      </c>
      <c r="AS127">
        <v>2.2715329999999998</v>
      </c>
      <c r="AT127">
        <v>2.0867589999999998</v>
      </c>
      <c r="AU127">
        <v>1.883507</v>
      </c>
      <c r="AV127">
        <v>1.9729140000000001</v>
      </c>
      <c r="AW127">
        <v>1.82569</v>
      </c>
      <c r="AX127">
        <v>1.453757</v>
      </c>
      <c r="AY127">
        <v>1.386404</v>
      </c>
      <c r="AZ127">
        <v>1.26183</v>
      </c>
      <c r="BA127">
        <v>1.0174510000000001</v>
      </c>
      <c r="BB127">
        <v>1.2278560000000001</v>
      </c>
      <c r="BC127">
        <v>1.215935</v>
      </c>
      <c r="BD127">
        <v>0.82373600000000002</v>
      </c>
      <c r="BE127">
        <v>0.73552099999999998</v>
      </c>
      <c r="BF127">
        <v>0.79274199999999995</v>
      </c>
      <c r="BG127">
        <v>0.777841</v>
      </c>
      <c r="BH127">
        <v>0.65386299999999997</v>
      </c>
      <c r="BI127">
        <v>0.61690800000000001</v>
      </c>
      <c r="BJ127">
        <v>0.60856299999999997</v>
      </c>
      <c r="BK127">
        <v>0.73671299999999995</v>
      </c>
      <c r="BL127">
        <v>0.86665199999999998</v>
      </c>
      <c r="BM127">
        <v>2.9569860000000001</v>
      </c>
      <c r="BN127">
        <v>73.424577999999997</v>
      </c>
      <c r="BO127">
        <v>363.21461199999999</v>
      </c>
      <c r="BP127">
        <v>638.67270900000005</v>
      </c>
      <c r="BQ127">
        <v>500.75471399999998</v>
      </c>
      <c r="BR127">
        <v>192.48783599999999</v>
      </c>
      <c r="BS127">
        <v>35.629868999999999</v>
      </c>
      <c r="BT127">
        <v>1.9598009999999999</v>
      </c>
      <c r="BU127">
        <v>1.1998409999999999</v>
      </c>
      <c r="BV127">
        <v>1.054406</v>
      </c>
      <c r="BW127">
        <v>1.304746</v>
      </c>
      <c r="BX127">
        <v>1.1998409999999999</v>
      </c>
      <c r="BY127">
        <v>0.99778199999999995</v>
      </c>
      <c r="BZ127">
        <v>1.179576</v>
      </c>
      <c r="CA127">
        <v>2.0855670000000002</v>
      </c>
      <c r="CB127">
        <v>6.3878300000000001</v>
      </c>
      <c r="CC127">
        <v>12.106895</v>
      </c>
      <c r="CD127">
        <v>11.527538</v>
      </c>
      <c r="CE127">
        <v>5.8865550000000004</v>
      </c>
      <c r="CF127">
        <v>2.5749209999999998</v>
      </c>
      <c r="CG127">
        <v>2.1874899999999999</v>
      </c>
      <c r="CH127">
        <v>2.1576879999999998</v>
      </c>
      <c r="CI127">
        <v>2.4169679999999998</v>
      </c>
      <c r="CJ127">
        <v>2.5075669999999999</v>
      </c>
      <c r="CK127">
        <v>2.513528</v>
      </c>
      <c r="CL127">
        <v>2.8216839999999999</v>
      </c>
      <c r="CM127">
        <v>3.0845400000000001</v>
      </c>
      <c r="CN127">
        <v>3.1626219999999998</v>
      </c>
      <c r="CO127">
        <v>3.319979</v>
      </c>
      <c r="CP127">
        <v>3.3169979999999999</v>
      </c>
      <c r="CQ127">
        <v>3.378987</v>
      </c>
      <c r="CR127">
        <v>3.333688</v>
      </c>
      <c r="CS127">
        <v>3.4725670000000002</v>
      </c>
      <c r="CT127">
        <v>3.618598</v>
      </c>
      <c r="CU127">
        <v>3.8224459999999998</v>
      </c>
      <c r="CV127">
        <v>3.771782</v>
      </c>
      <c r="CW127">
        <v>4.3088199999999999</v>
      </c>
      <c r="CX127">
        <v>4.0245059999999997</v>
      </c>
      <c r="CY127">
        <v>4.6658520000000001</v>
      </c>
      <c r="CZ127">
        <v>4.9126149999999997</v>
      </c>
      <c r="DA127">
        <v>4.9978490000000004</v>
      </c>
      <c r="DB127">
        <v>4.8947329999999996</v>
      </c>
      <c r="DC127">
        <v>5.996823</v>
      </c>
      <c r="DD127">
        <v>6.4736599999999997</v>
      </c>
      <c r="DE127">
        <v>6.6256519999999997</v>
      </c>
      <c r="DF127">
        <v>7.1436169999999999</v>
      </c>
      <c r="DG127">
        <v>7.2199109999999997</v>
      </c>
      <c r="DH127">
        <v>7.5429680000000001</v>
      </c>
      <c r="DI127">
        <v>10.257959</v>
      </c>
      <c r="DJ127">
        <v>76.863765999999998</v>
      </c>
      <c r="DK127">
        <v>176.32246000000001</v>
      </c>
      <c r="DL127">
        <v>129.57871</v>
      </c>
      <c r="DM127">
        <v>45.103431</v>
      </c>
      <c r="DN127">
        <v>8.3708760000000009</v>
      </c>
      <c r="DO127">
        <v>7.4589249999999998</v>
      </c>
      <c r="DP127">
        <v>5.9777500000000003</v>
      </c>
    </row>
    <row r="128" spans="1:120" x14ac:dyDescent="0.25">
      <c r="A128">
        <v>470</v>
      </c>
      <c r="C128">
        <v>470</v>
      </c>
      <c r="D128">
        <v>5.7154889999999998</v>
      </c>
      <c r="E128">
        <v>3.915429</v>
      </c>
      <c r="F128">
        <v>3.686547</v>
      </c>
      <c r="G128">
        <v>3.6627049999999999</v>
      </c>
      <c r="H128">
        <v>4.0388109999999999</v>
      </c>
      <c r="I128">
        <v>4.3618680000000003</v>
      </c>
      <c r="J128">
        <v>4.2694809999999999</v>
      </c>
      <c r="K128">
        <v>4.6646599999999996</v>
      </c>
      <c r="L128">
        <v>4.2819979999999997</v>
      </c>
      <c r="M128">
        <v>4.3135880000000002</v>
      </c>
      <c r="N128">
        <v>4.3547149999999997</v>
      </c>
      <c r="O128">
        <v>4.6896930000000001</v>
      </c>
      <c r="P128">
        <v>4.4584270000000004</v>
      </c>
      <c r="Q128">
        <v>5.7679410000000004</v>
      </c>
      <c r="R128">
        <v>5.5289270000000004</v>
      </c>
      <c r="S128">
        <v>6.5356490000000003</v>
      </c>
      <c r="T128">
        <v>8.1765650000000001</v>
      </c>
      <c r="U128">
        <v>10.306835</v>
      </c>
      <c r="V128">
        <v>14.264583999999999</v>
      </c>
      <c r="W128">
        <v>13.52191</v>
      </c>
      <c r="X128">
        <v>10.855793999999999</v>
      </c>
      <c r="Y128">
        <v>5.936623</v>
      </c>
      <c r="Z128">
        <v>5.5927040000000003</v>
      </c>
      <c r="AA128">
        <v>5.9008599999999998</v>
      </c>
      <c r="AB128">
        <v>5.3817029999999999</v>
      </c>
      <c r="AC128">
        <v>5.9944389999999999</v>
      </c>
      <c r="AD128">
        <v>5.4669379999999999</v>
      </c>
      <c r="AE128">
        <v>5.9235100000000003</v>
      </c>
      <c r="AF128">
        <v>5.8418510000000001</v>
      </c>
      <c r="AG128">
        <v>6.5946579999999999</v>
      </c>
      <c r="AH128">
        <v>5.5795909999999997</v>
      </c>
      <c r="AI128">
        <v>4.720688</v>
      </c>
      <c r="AJ128">
        <v>5.1277879999999998</v>
      </c>
      <c r="AK128">
        <v>3.8605930000000002</v>
      </c>
      <c r="AL128">
        <v>4.4208769999999999</v>
      </c>
      <c r="AM128">
        <v>3.2156709999999999</v>
      </c>
      <c r="AN128">
        <v>3.2174589999999998</v>
      </c>
      <c r="AO128">
        <v>3.6525729999999998</v>
      </c>
      <c r="AP128">
        <v>3.0994419999999998</v>
      </c>
      <c r="AQ128">
        <v>2.669692</v>
      </c>
      <c r="AR128">
        <v>2.5486949999999999</v>
      </c>
      <c r="AS128">
        <v>2.123713</v>
      </c>
      <c r="AT128">
        <v>2.1409989999999999</v>
      </c>
      <c r="AU128">
        <v>1.9949669999999999</v>
      </c>
      <c r="AV128">
        <v>1.9437070000000001</v>
      </c>
      <c r="AW128">
        <v>1.5127660000000001</v>
      </c>
      <c r="AX128">
        <v>1.5378000000000001</v>
      </c>
      <c r="AY128">
        <v>1.3828279999999999</v>
      </c>
      <c r="AZ128">
        <v>1.3679269999999999</v>
      </c>
      <c r="BA128">
        <v>1.0454650000000001</v>
      </c>
      <c r="BB128">
        <v>1.115799</v>
      </c>
      <c r="BC128">
        <v>1.030564</v>
      </c>
      <c r="BD128">
        <v>0.83744499999999999</v>
      </c>
      <c r="BE128">
        <v>0.71644799999999997</v>
      </c>
      <c r="BF128">
        <v>0.92744800000000005</v>
      </c>
      <c r="BG128">
        <v>0.67889699999999997</v>
      </c>
      <c r="BH128">
        <v>0.53644199999999997</v>
      </c>
      <c r="BI128">
        <v>0.69856600000000002</v>
      </c>
      <c r="BJ128">
        <v>0.677705</v>
      </c>
      <c r="BK128">
        <v>0.74863400000000002</v>
      </c>
      <c r="BL128">
        <v>0.81598800000000005</v>
      </c>
      <c r="BM128">
        <v>11.396407999999999</v>
      </c>
      <c r="BN128">
        <v>136.71875</v>
      </c>
      <c r="BO128">
        <v>465.57843700000001</v>
      </c>
      <c r="BP128">
        <v>650.86483999999996</v>
      </c>
      <c r="BQ128">
        <v>402.71878199999998</v>
      </c>
      <c r="BR128">
        <v>117.709637</v>
      </c>
      <c r="BS128">
        <v>14.117956</v>
      </c>
      <c r="BT128">
        <v>1.183748</v>
      </c>
      <c r="BU128">
        <v>1.1259319999999999</v>
      </c>
      <c r="BV128">
        <v>1.162887</v>
      </c>
      <c r="BW128">
        <v>1.238585</v>
      </c>
      <c r="BX128">
        <v>1.1497740000000001</v>
      </c>
      <c r="BY128">
        <v>0.97394000000000003</v>
      </c>
      <c r="BZ128">
        <v>1.3279909999999999</v>
      </c>
      <c r="CA128">
        <v>2.7436020000000001</v>
      </c>
      <c r="CB128">
        <v>7.9989429999999997</v>
      </c>
      <c r="CC128">
        <v>12.325644</v>
      </c>
      <c r="CD128">
        <v>9.7107890000000001</v>
      </c>
      <c r="CE128">
        <v>4.456639</v>
      </c>
      <c r="CF128">
        <v>1.9884109999999999</v>
      </c>
      <c r="CG128">
        <v>1.9884109999999999</v>
      </c>
      <c r="CH128">
        <v>2.1916630000000001</v>
      </c>
      <c r="CI128">
        <v>2.46346</v>
      </c>
      <c r="CJ128">
        <v>2.3329260000000001</v>
      </c>
      <c r="CK128">
        <v>2.5266410000000001</v>
      </c>
      <c r="CL128">
        <v>2.8747319999999998</v>
      </c>
      <c r="CM128">
        <v>3.00467</v>
      </c>
      <c r="CN128">
        <v>2.9927489999999999</v>
      </c>
      <c r="CO128">
        <v>2.993941</v>
      </c>
      <c r="CP128">
        <v>3.2716989999999999</v>
      </c>
      <c r="CQ128">
        <v>3.2556060000000002</v>
      </c>
      <c r="CR128">
        <v>3.4797189999999998</v>
      </c>
      <c r="CS128">
        <v>3.5309789999999999</v>
      </c>
      <c r="CT128">
        <v>3.604889</v>
      </c>
      <c r="CU128">
        <v>3.718734</v>
      </c>
      <c r="CV128">
        <v>3.779531</v>
      </c>
      <c r="CW128">
        <v>3.7986040000000001</v>
      </c>
      <c r="CX128">
        <v>4.1419269999999999</v>
      </c>
      <c r="CY128">
        <v>4.8118829999999999</v>
      </c>
      <c r="CZ128">
        <v>4.602671</v>
      </c>
      <c r="DA128">
        <v>5.005598</v>
      </c>
      <c r="DB128">
        <v>5.4776670000000003</v>
      </c>
      <c r="DC128">
        <v>5.951524</v>
      </c>
      <c r="DD128">
        <v>6.266832</v>
      </c>
      <c r="DE128">
        <v>6.7687030000000004</v>
      </c>
      <c r="DF128">
        <v>6.7985059999999997</v>
      </c>
      <c r="DG128">
        <v>7.4249510000000001</v>
      </c>
      <c r="DH128">
        <v>7.5715779999999997</v>
      </c>
      <c r="DI128">
        <v>14.236568999999999</v>
      </c>
      <c r="DJ128">
        <v>107.439756</v>
      </c>
      <c r="DK128">
        <v>200.36339799999999</v>
      </c>
      <c r="DL128">
        <v>120.384693</v>
      </c>
      <c r="DM128">
        <v>34.990907</v>
      </c>
      <c r="DN128">
        <v>8.26478</v>
      </c>
      <c r="DO128">
        <v>7.4285269999999999</v>
      </c>
      <c r="DP128">
        <v>4.8094989999999997</v>
      </c>
    </row>
    <row r="129" spans="1:120" x14ac:dyDescent="0.25">
      <c r="A129">
        <v>472</v>
      </c>
      <c r="C129">
        <v>472</v>
      </c>
      <c r="D129">
        <v>4.1496750000000002</v>
      </c>
      <c r="E129">
        <v>3.7246939999999999</v>
      </c>
      <c r="F129">
        <v>3.3819680000000001</v>
      </c>
      <c r="G129">
        <v>3.169775</v>
      </c>
      <c r="H129">
        <v>3.5786630000000001</v>
      </c>
      <c r="I129">
        <v>3.5679340000000002</v>
      </c>
      <c r="J129">
        <v>3.892779</v>
      </c>
      <c r="K129">
        <v>3.5738949999999998</v>
      </c>
      <c r="L129">
        <v>4.1669609999999997</v>
      </c>
      <c r="M129">
        <v>3.8707259999999999</v>
      </c>
      <c r="N129">
        <v>5.4895880000000004</v>
      </c>
      <c r="O129">
        <v>5.3739549999999996</v>
      </c>
      <c r="P129">
        <v>4.7689680000000001</v>
      </c>
      <c r="Q129">
        <v>5.7238340000000001</v>
      </c>
      <c r="R129">
        <v>5.6719780000000002</v>
      </c>
      <c r="S129">
        <v>7.1316959999999998</v>
      </c>
      <c r="T129">
        <v>9.9098679999999995</v>
      </c>
      <c r="U129">
        <v>12.553929999999999</v>
      </c>
      <c r="V129">
        <v>14.362931</v>
      </c>
      <c r="W129">
        <v>10.422468</v>
      </c>
      <c r="X129">
        <v>7.3224309999999999</v>
      </c>
      <c r="Y129">
        <v>6.5714119999999996</v>
      </c>
      <c r="Z129">
        <v>5.3918359999999996</v>
      </c>
      <c r="AA129">
        <v>5.5164099999999996</v>
      </c>
      <c r="AB129">
        <v>5.2559380000000004</v>
      </c>
      <c r="AC129">
        <v>5.5944919999999998</v>
      </c>
      <c r="AD129">
        <v>5.3286550000000004</v>
      </c>
      <c r="AE129">
        <v>5.8525799999999997</v>
      </c>
      <c r="AF129">
        <v>5.3888559999999996</v>
      </c>
      <c r="AG129">
        <v>4.9424169999999998</v>
      </c>
      <c r="AH129">
        <v>4.7785039999999999</v>
      </c>
      <c r="AI129">
        <v>5.0014260000000004</v>
      </c>
      <c r="AJ129">
        <v>4.1246409999999996</v>
      </c>
      <c r="AK129">
        <v>4.0709970000000002</v>
      </c>
      <c r="AL129">
        <v>3.889799</v>
      </c>
      <c r="AM129">
        <v>3.7056209999999998</v>
      </c>
      <c r="AN129">
        <v>3.5959479999999999</v>
      </c>
      <c r="AO129">
        <v>3.2556060000000002</v>
      </c>
      <c r="AP129">
        <v>2.726912</v>
      </c>
      <c r="AQ129">
        <v>2.9385089999999998</v>
      </c>
      <c r="AR129">
        <v>2.5248529999999998</v>
      </c>
      <c r="AS129">
        <v>2.117753</v>
      </c>
      <c r="AT129">
        <v>1.928806</v>
      </c>
      <c r="AU129">
        <v>1.9484760000000001</v>
      </c>
      <c r="AV129">
        <v>1.6134980000000001</v>
      </c>
      <c r="AW129">
        <v>1.1497740000000001</v>
      </c>
      <c r="AX129">
        <v>1.369715</v>
      </c>
      <c r="AY129">
        <v>1.369715</v>
      </c>
      <c r="AZ129">
        <v>1.266599</v>
      </c>
      <c r="BA129">
        <v>1.20163</v>
      </c>
      <c r="BB129">
        <v>0.92267999999999994</v>
      </c>
      <c r="BC129">
        <v>0.99360899999999996</v>
      </c>
      <c r="BD129">
        <v>0.83386899999999997</v>
      </c>
      <c r="BE129">
        <v>0.82552400000000004</v>
      </c>
      <c r="BF129">
        <v>0.83744499999999999</v>
      </c>
      <c r="BG129">
        <v>0.59962300000000002</v>
      </c>
      <c r="BH129">
        <v>0.63180899999999995</v>
      </c>
      <c r="BI129">
        <v>0.63240499999999999</v>
      </c>
      <c r="BJ129">
        <v>0.73492500000000005</v>
      </c>
      <c r="BK129">
        <v>0.75876699999999997</v>
      </c>
      <c r="BL129">
        <v>1.6778709999999999</v>
      </c>
      <c r="BM129">
        <v>44.772624999999998</v>
      </c>
      <c r="BN129">
        <v>251.808763</v>
      </c>
      <c r="BO129">
        <v>565.87874899999997</v>
      </c>
      <c r="BP129">
        <v>566.00093800000002</v>
      </c>
      <c r="BQ129">
        <v>256.75177600000001</v>
      </c>
      <c r="BR129">
        <v>49.261451000000001</v>
      </c>
      <c r="BS129">
        <v>2.6828050000000001</v>
      </c>
      <c r="BT129">
        <v>1.1074539999999999</v>
      </c>
      <c r="BU129">
        <v>0.89764600000000005</v>
      </c>
      <c r="BV129">
        <v>1.108646</v>
      </c>
      <c r="BW129">
        <v>1.4096500000000001</v>
      </c>
      <c r="BX129">
        <v>1.0389090000000001</v>
      </c>
      <c r="BY129">
        <v>0.89943399999999996</v>
      </c>
      <c r="BZ129">
        <v>1.4817709999999999</v>
      </c>
      <c r="CA129">
        <v>4.1806700000000001</v>
      </c>
      <c r="CB129">
        <v>9.6237659999999998</v>
      </c>
      <c r="CC129">
        <v>11.676550000000001</v>
      </c>
      <c r="CD129">
        <v>7.2187190000000001</v>
      </c>
      <c r="CE129">
        <v>3.0386449999999998</v>
      </c>
      <c r="CF129">
        <v>1.992583</v>
      </c>
      <c r="CG129">
        <v>1.8304590000000001</v>
      </c>
      <c r="CH129">
        <v>2.0349029999999999</v>
      </c>
      <c r="CI129">
        <v>2.2864339999999999</v>
      </c>
      <c r="CJ129">
        <v>2.3156400000000001</v>
      </c>
      <c r="CK129">
        <v>2.4795530000000001</v>
      </c>
      <c r="CL129">
        <v>2.631545</v>
      </c>
      <c r="CM129">
        <v>2.9385089999999998</v>
      </c>
      <c r="CN129">
        <v>2.7298930000000001</v>
      </c>
      <c r="CO129">
        <v>3.1214949999999999</v>
      </c>
      <c r="CP129">
        <v>2.954602</v>
      </c>
      <c r="CQ129">
        <v>3.0446049999999998</v>
      </c>
      <c r="CR129">
        <v>3.0249359999999998</v>
      </c>
      <c r="CS129">
        <v>3.4028290000000001</v>
      </c>
      <c r="CT129">
        <v>3.3855439999999999</v>
      </c>
      <c r="CU129">
        <v>3.7288670000000002</v>
      </c>
      <c r="CV129">
        <v>3.6358830000000002</v>
      </c>
      <c r="CW129">
        <v>3.833771</v>
      </c>
      <c r="CX129">
        <v>4.0948390000000003</v>
      </c>
      <c r="CY129">
        <v>4.3088199999999999</v>
      </c>
      <c r="CZ129">
        <v>4.6038629999999996</v>
      </c>
      <c r="DA129">
        <v>4.902482</v>
      </c>
      <c r="DB129">
        <v>4.9704309999999996</v>
      </c>
      <c r="DC129">
        <v>5.5795909999999997</v>
      </c>
      <c r="DD129">
        <v>5.7917829999999997</v>
      </c>
      <c r="DE129">
        <v>6.3675639999999998</v>
      </c>
      <c r="DF129">
        <v>6.6357850000000003</v>
      </c>
      <c r="DG129">
        <v>7.2169299999999996</v>
      </c>
      <c r="DH129">
        <v>7.0196389999999997</v>
      </c>
      <c r="DI129">
        <v>24.23048</v>
      </c>
      <c r="DJ129">
        <v>145.93064799999999</v>
      </c>
      <c r="DK129">
        <v>215.76583400000001</v>
      </c>
      <c r="DL129">
        <v>105.12054000000001</v>
      </c>
      <c r="DM129">
        <v>24.099945999999999</v>
      </c>
      <c r="DN129">
        <v>9.9784140000000008</v>
      </c>
      <c r="DO129">
        <v>7.5489280000000001</v>
      </c>
      <c r="DP129">
        <v>4.7546629999999999</v>
      </c>
    </row>
    <row r="130" spans="1:120" x14ac:dyDescent="0.25">
      <c r="A130">
        <v>474</v>
      </c>
      <c r="C130">
        <v>474</v>
      </c>
      <c r="D130">
        <v>3.3676620000000002</v>
      </c>
      <c r="E130">
        <v>3.1626219999999998</v>
      </c>
      <c r="F130">
        <v>3.4326310000000002</v>
      </c>
      <c r="G130">
        <v>3.5506489999999999</v>
      </c>
      <c r="H130">
        <v>3.5279989999999999</v>
      </c>
      <c r="I130">
        <v>3.6799909999999998</v>
      </c>
      <c r="J130">
        <v>3.8445</v>
      </c>
      <c r="K130">
        <v>3.7169460000000001</v>
      </c>
      <c r="L130">
        <v>3.7026409999999998</v>
      </c>
      <c r="M130">
        <v>5.3346159999999996</v>
      </c>
      <c r="N130">
        <v>4.4935939999999999</v>
      </c>
      <c r="O130">
        <v>4.9585100000000004</v>
      </c>
      <c r="P130">
        <v>5.1605699999999999</v>
      </c>
      <c r="Q130">
        <v>5.0067899999999996</v>
      </c>
      <c r="R130">
        <v>5.8889389999999997</v>
      </c>
      <c r="S130">
        <v>7.8654289999999998</v>
      </c>
      <c r="T130">
        <v>10.985732</v>
      </c>
      <c r="U130">
        <v>13.025999000000001</v>
      </c>
      <c r="V130">
        <v>13.348459999999999</v>
      </c>
      <c r="W130">
        <v>10.124445</v>
      </c>
      <c r="X130">
        <v>6.163716</v>
      </c>
      <c r="Y130">
        <v>5.5974719999999998</v>
      </c>
      <c r="Z130">
        <v>5.0306319999999998</v>
      </c>
      <c r="AA130">
        <v>5.6654210000000003</v>
      </c>
      <c r="AB130">
        <v>5.6886669999999997</v>
      </c>
      <c r="AC130">
        <v>5.3209070000000001</v>
      </c>
      <c r="AD130">
        <v>5.4949519999999996</v>
      </c>
      <c r="AE130">
        <v>5.1355360000000001</v>
      </c>
      <c r="AF130">
        <v>5.6505200000000002</v>
      </c>
      <c r="AG130">
        <v>4.9346690000000004</v>
      </c>
      <c r="AH130">
        <v>4.7129390000000004</v>
      </c>
      <c r="AI130">
        <v>4.1818619999999997</v>
      </c>
      <c r="AJ130">
        <v>4.3219329999999996</v>
      </c>
      <c r="AK130">
        <v>4.2664999999999997</v>
      </c>
      <c r="AL130">
        <v>3.5428999999999999</v>
      </c>
      <c r="AM130">
        <v>3.404617</v>
      </c>
      <c r="AN130">
        <v>3.2567979999999999</v>
      </c>
      <c r="AO130">
        <v>2.831817</v>
      </c>
      <c r="AP130">
        <v>2.6804209999999999</v>
      </c>
      <c r="AQ130">
        <v>2.5856490000000001</v>
      </c>
      <c r="AR130">
        <v>2.4819369999999998</v>
      </c>
      <c r="AS130">
        <v>2.0295380000000001</v>
      </c>
      <c r="AT130">
        <v>1.996756</v>
      </c>
      <c r="AU130">
        <v>1.814961</v>
      </c>
      <c r="AV130">
        <v>1.626611</v>
      </c>
      <c r="AW130">
        <v>1.439452</v>
      </c>
      <c r="AX130">
        <v>1.3965369999999999</v>
      </c>
      <c r="AY130">
        <v>1.308918</v>
      </c>
      <c r="AZ130">
        <v>1.3738870000000001</v>
      </c>
      <c r="BA130">
        <v>1.0567899999999999</v>
      </c>
      <c r="BB130">
        <v>0.912547</v>
      </c>
      <c r="BC130">
        <v>1.0216240000000001</v>
      </c>
      <c r="BD130">
        <v>0.88453300000000001</v>
      </c>
      <c r="BE130">
        <v>0.86963199999999996</v>
      </c>
      <c r="BF130">
        <v>0.73671299999999995</v>
      </c>
      <c r="BG130">
        <v>0.62942500000000001</v>
      </c>
      <c r="BH130">
        <v>0.64253800000000005</v>
      </c>
      <c r="BI130">
        <v>0.76293900000000003</v>
      </c>
      <c r="BJ130">
        <v>0.74386600000000003</v>
      </c>
      <c r="BK130">
        <v>0.77962900000000002</v>
      </c>
      <c r="BL130">
        <v>6.5726040000000001</v>
      </c>
      <c r="BM130">
        <v>91.686845000000005</v>
      </c>
      <c r="BN130">
        <v>349.70164299999999</v>
      </c>
      <c r="BO130">
        <v>587.17250799999999</v>
      </c>
      <c r="BP130">
        <v>464.80357600000002</v>
      </c>
      <c r="BQ130">
        <v>164.53385399999999</v>
      </c>
      <c r="BR130">
        <v>22.060870999999999</v>
      </c>
      <c r="BS130">
        <v>1.3387199999999999</v>
      </c>
      <c r="BT130">
        <v>1.0746720000000001</v>
      </c>
      <c r="BU130">
        <v>0.79452999999999996</v>
      </c>
      <c r="BV130">
        <v>1.0389090000000001</v>
      </c>
      <c r="BW130">
        <v>1.3744829999999999</v>
      </c>
      <c r="BX130">
        <v>1.208782</v>
      </c>
      <c r="BY130">
        <v>1.0526180000000001</v>
      </c>
      <c r="BZ130">
        <v>1.814961</v>
      </c>
      <c r="CA130">
        <v>5.1575899999999999</v>
      </c>
      <c r="CB130">
        <v>10.615587</v>
      </c>
      <c r="CC130">
        <v>10.462999</v>
      </c>
      <c r="CD130">
        <v>5.6594610000000003</v>
      </c>
      <c r="CE130">
        <v>2.5266410000000001</v>
      </c>
      <c r="CF130">
        <v>1.8817189999999999</v>
      </c>
      <c r="CG130">
        <v>1.886487</v>
      </c>
      <c r="CH130">
        <v>2.1165609999999999</v>
      </c>
      <c r="CI130">
        <v>2.3484229999999999</v>
      </c>
      <c r="CJ130">
        <v>2.2715329999999998</v>
      </c>
      <c r="CK130">
        <v>2.3835899999999999</v>
      </c>
      <c r="CL130">
        <v>2.784729</v>
      </c>
      <c r="CM130">
        <v>2.7507540000000001</v>
      </c>
      <c r="CN130">
        <v>2.8449300000000002</v>
      </c>
      <c r="CO130">
        <v>2.9778479999999998</v>
      </c>
      <c r="CP130">
        <v>3.074408</v>
      </c>
      <c r="CQ130">
        <v>2.966523</v>
      </c>
      <c r="CR130">
        <v>2.9814240000000001</v>
      </c>
      <c r="CS130">
        <v>2.9975179999999999</v>
      </c>
      <c r="CT130">
        <v>3.2949449999999998</v>
      </c>
      <c r="CU130">
        <v>3.2627579999999998</v>
      </c>
      <c r="CV130">
        <v>3.7604570000000002</v>
      </c>
      <c r="CW130">
        <v>3.886819</v>
      </c>
      <c r="CX130">
        <v>3.897548</v>
      </c>
      <c r="CY130">
        <v>4.2957070000000002</v>
      </c>
      <c r="CZ130">
        <v>4.492998</v>
      </c>
      <c r="DA130">
        <v>4.4894220000000002</v>
      </c>
      <c r="DB130">
        <v>5.0079820000000002</v>
      </c>
      <c r="DC130">
        <v>5.3358080000000001</v>
      </c>
      <c r="DD130">
        <v>6.2924620000000004</v>
      </c>
      <c r="DE130">
        <v>6.34253</v>
      </c>
      <c r="DF130">
        <v>6.4575670000000001</v>
      </c>
      <c r="DG130">
        <v>6.9707629999999998</v>
      </c>
      <c r="DH130">
        <v>7.4875350000000003</v>
      </c>
      <c r="DI130">
        <v>35.470723999999997</v>
      </c>
      <c r="DJ130">
        <v>184.27789200000001</v>
      </c>
      <c r="DK130">
        <v>220.457911</v>
      </c>
      <c r="DL130">
        <v>94.290971999999996</v>
      </c>
      <c r="DM130">
        <v>17.679929999999999</v>
      </c>
      <c r="DN130">
        <v>8.8304279999999995</v>
      </c>
      <c r="DO130">
        <v>6.1196089999999996</v>
      </c>
      <c r="DP130">
        <v>5.2565340000000003</v>
      </c>
    </row>
    <row r="131" spans="1:120" x14ac:dyDescent="0.25">
      <c r="A131">
        <v>476</v>
      </c>
      <c r="C131">
        <v>476</v>
      </c>
      <c r="D131">
        <v>2.801418</v>
      </c>
      <c r="E131">
        <v>3.248453</v>
      </c>
      <c r="F131">
        <v>2.9629470000000002</v>
      </c>
      <c r="G131">
        <v>3.348589</v>
      </c>
      <c r="H131">
        <v>3.8629769999999999</v>
      </c>
      <c r="I131">
        <v>3.3009050000000002</v>
      </c>
      <c r="J131">
        <v>4.4834610000000001</v>
      </c>
      <c r="K131">
        <v>3.4058090000000001</v>
      </c>
      <c r="L131">
        <v>4.1168930000000001</v>
      </c>
      <c r="M131">
        <v>3.9517880000000001</v>
      </c>
      <c r="N131">
        <v>3.883839</v>
      </c>
      <c r="O131">
        <v>4.1544439999999998</v>
      </c>
      <c r="P131">
        <v>3.956556</v>
      </c>
      <c r="Q131">
        <v>4.9668549999999998</v>
      </c>
      <c r="R131">
        <v>7.5054169999999996</v>
      </c>
      <c r="S131">
        <v>10.105968000000001</v>
      </c>
      <c r="T131">
        <v>12.228489</v>
      </c>
      <c r="U131">
        <v>14.096498</v>
      </c>
      <c r="V131">
        <v>10.912418000000001</v>
      </c>
      <c r="W131">
        <v>5.8889389999999997</v>
      </c>
      <c r="X131">
        <v>6.4194199999999997</v>
      </c>
      <c r="Y131">
        <v>5.1987170000000003</v>
      </c>
      <c r="Z131">
        <v>5.5646899999999997</v>
      </c>
      <c r="AA131">
        <v>5.9044359999999996</v>
      </c>
      <c r="AB131">
        <v>5.3596500000000002</v>
      </c>
      <c r="AC131">
        <v>5.7035679999999997</v>
      </c>
      <c r="AD131">
        <v>5.7828429999999997</v>
      </c>
      <c r="AE131">
        <v>5.1409010000000004</v>
      </c>
      <c r="AF131">
        <v>5.4818389999999999</v>
      </c>
      <c r="AG131">
        <v>5.393624</v>
      </c>
      <c r="AH131">
        <v>4.7439340000000003</v>
      </c>
      <c r="AI131">
        <v>4.4626000000000001</v>
      </c>
      <c r="AJ131">
        <v>4.1854380000000004</v>
      </c>
      <c r="AK131">
        <v>3.9309259999999999</v>
      </c>
      <c r="AL131">
        <v>3.7169460000000001</v>
      </c>
      <c r="AM131">
        <v>3.6698580000000001</v>
      </c>
      <c r="AN131">
        <v>3.1495090000000001</v>
      </c>
      <c r="AO131">
        <v>2.8789039999999999</v>
      </c>
      <c r="AP131">
        <v>2.4729969999999999</v>
      </c>
      <c r="AQ131">
        <v>2.510548</v>
      </c>
      <c r="AR131">
        <v>2.388954</v>
      </c>
      <c r="AS131">
        <v>2.3519990000000002</v>
      </c>
      <c r="AT131">
        <v>1.986623</v>
      </c>
      <c r="AU131">
        <v>1.5449520000000001</v>
      </c>
      <c r="AV131">
        <v>1.6134980000000001</v>
      </c>
      <c r="AW131">
        <v>1.241565</v>
      </c>
      <c r="AX131">
        <v>1.319647</v>
      </c>
      <c r="AY131">
        <v>1.3208390000000001</v>
      </c>
      <c r="AZ131">
        <v>1.35541</v>
      </c>
      <c r="BA131">
        <v>1.2284520000000001</v>
      </c>
      <c r="BB131">
        <v>1.144409</v>
      </c>
      <c r="BC131">
        <v>0.97453599999999996</v>
      </c>
      <c r="BD131">
        <v>0.88989700000000005</v>
      </c>
      <c r="BE131">
        <v>0.84757800000000005</v>
      </c>
      <c r="BF131">
        <v>0.67293599999999998</v>
      </c>
      <c r="BG131">
        <v>0.53286599999999995</v>
      </c>
      <c r="BH131">
        <v>0.64253800000000005</v>
      </c>
      <c r="BI131">
        <v>0.72598499999999999</v>
      </c>
      <c r="BJ131">
        <v>0.849962</v>
      </c>
      <c r="BK131">
        <v>0.887513</v>
      </c>
      <c r="BL131">
        <v>29.199719000000002</v>
      </c>
      <c r="BM131">
        <v>192.27147099999999</v>
      </c>
      <c r="BN131">
        <v>460.988879</v>
      </c>
      <c r="BO131">
        <v>545.544624</v>
      </c>
      <c r="BP131">
        <v>192.459822</v>
      </c>
      <c r="BQ131">
        <v>74.624419000000003</v>
      </c>
      <c r="BR131">
        <v>5.0956010000000003</v>
      </c>
      <c r="BS131">
        <v>0.91850799999999999</v>
      </c>
      <c r="BT131">
        <v>0.87141999999999997</v>
      </c>
      <c r="BU131">
        <v>1.054406</v>
      </c>
      <c r="BV131">
        <v>1.2028220000000001</v>
      </c>
      <c r="BW131">
        <v>0.99956999999999996</v>
      </c>
      <c r="BX131">
        <v>1.055598</v>
      </c>
      <c r="BY131">
        <v>0.86963199999999996</v>
      </c>
      <c r="BZ131">
        <v>2.4437899999999999</v>
      </c>
      <c r="CA131">
        <v>6.7484380000000002</v>
      </c>
      <c r="CB131">
        <v>10.876656000000001</v>
      </c>
      <c r="CC131">
        <v>8.4674359999999993</v>
      </c>
      <c r="CD131">
        <v>3.903508</v>
      </c>
      <c r="CE131">
        <v>1.8918509999999999</v>
      </c>
      <c r="CF131">
        <v>1.7595289999999999</v>
      </c>
      <c r="CG131">
        <v>1.8286709999999999</v>
      </c>
      <c r="CH131">
        <v>2.0837780000000001</v>
      </c>
      <c r="CI131">
        <v>2.0658970000000001</v>
      </c>
      <c r="CJ131">
        <v>2.3365019999999999</v>
      </c>
      <c r="CK131">
        <v>2.496839</v>
      </c>
      <c r="CL131">
        <v>2.3758409999999999</v>
      </c>
      <c r="CM131">
        <v>2.6994940000000001</v>
      </c>
      <c r="CN131">
        <v>2.7459859999999998</v>
      </c>
      <c r="CO131">
        <v>2.7549269999999999</v>
      </c>
      <c r="CP131">
        <v>2.8765200000000002</v>
      </c>
      <c r="CQ131">
        <v>2.9087070000000002</v>
      </c>
      <c r="CR131">
        <v>3.00169</v>
      </c>
      <c r="CS131">
        <v>3.1369919999999998</v>
      </c>
      <c r="CT131">
        <v>3.3599139999999998</v>
      </c>
      <c r="CU131">
        <v>3.2359360000000001</v>
      </c>
      <c r="CV131">
        <v>3.5387279999999999</v>
      </c>
      <c r="CW131">
        <v>3.4248829999999999</v>
      </c>
      <c r="CX131">
        <v>3.654957</v>
      </c>
      <c r="CY131">
        <v>4.0698049999999997</v>
      </c>
      <c r="CZ131">
        <v>4.4816729999999998</v>
      </c>
      <c r="DA131">
        <v>4.6837330000000001</v>
      </c>
      <c r="DB131">
        <v>4.9644709999999996</v>
      </c>
      <c r="DC131">
        <v>5.0789119999999999</v>
      </c>
      <c r="DD131">
        <v>5.4275989999999998</v>
      </c>
      <c r="DE131">
        <v>6.2847140000000001</v>
      </c>
      <c r="DF131">
        <v>6.0379509999999996</v>
      </c>
      <c r="DG131">
        <v>6.2304740000000001</v>
      </c>
      <c r="DH131">
        <v>8.2755089999999996</v>
      </c>
      <c r="DI131">
        <v>62.661766999999998</v>
      </c>
      <c r="DJ131">
        <v>219.875574</v>
      </c>
      <c r="DK131">
        <v>208.87553700000001</v>
      </c>
      <c r="DL131">
        <v>73.366760999999997</v>
      </c>
      <c r="DM131">
        <v>12.248754999999999</v>
      </c>
      <c r="DN131">
        <v>9.4276669999999996</v>
      </c>
      <c r="DO131">
        <v>6.0796739999999998</v>
      </c>
      <c r="DP131">
        <v>4.4524670000000004</v>
      </c>
    </row>
    <row r="132" spans="1:120" x14ac:dyDescent="0.25">
      <c r="A132">
        <v>478</v>
      </c>
      <c r="C132">
        <v>478</v>
      </c>
      <c r="D132">
        <v>3.009439</v>
      </c>
      <c r="E132">
        <v>2.6267770000000001</v>
      </c>
      <c r="F132">
        <v>3.1906370000000002</v>
      </c>
      <c r="G132">
        <v>3.401637</v>
      </c>
      <c r="H132">
        <v>2.8365849999999999</v>
      </c>
      <c r="I132">
        <v>3.6597249999999999</v>
      </c>
      <c r="J132">
        <v>3.443956</v>
      </c>
      <c r="K132">
        <v>3.5595889999999999</v>
      </c>
      <c r="L132">
        <v>3.4755470000000002</v>
      </c>
      <c r="M132">
        <v>4.5108800000000002</v>
      </c>
      <c r="N132">
        <v>4.5287610000000003</v>
      </c>
      <c r="O132">
        <v>4.5454499999999998</v>
      </c>
      <c r="P132">
        <v>4.4828650000000003</v>
      </c>
      <c r="Q132">
        <v>5.6207180000000001</v>
      </c>
      <c r="R132">
        <v>7.5238940000000003</v>
      </c>
      <c r="S132">
        <v>11.189579999999999</v>
      </c>
      <c r="T132">
        <v>13.809799999999999</v>
      </c>
      <c r="U132">
        <v>10.831951999999999</v>
      </c>
      <c r="V132">
        <v>7.5495239999999999</v>
      </c>
      <c r="W132">
        <v>6.0415270000000003</v>
      </c>
      <c r="X132">
        <v>5.2469970000000004</v>
      </c>
      <c r="Y132">
        <v>4.902482</v>
      </c>
      <c r="Z132">
        <v>5.1617620000000004</v>
      </c>
      <c r="AA132">
        <v>4.9167870000000002</v>
      </c>
      <c r="AB132">
        <v>5.6916479999999998</v>
      </c>
      <c r="AC132">
        <v>5.4925680000000003</v>
      </c>
      <c r="AD132">
        <v>5.4347519999999996</v>
      </c>
      <c r="AE132">
        <v>6.0528519999999997</v>
      </c>
      <c r="AF132">
        <v>4.6497580000000003</v>
      </c>
      <c r="AG132">
        <v>4.6497580000000003</v>
      </c>
      <c r="AH132">
        <v>4.5394899999999998</v>
      </c>
      <c r="AI132">
        <v>4.1955710000000002</v>
      </c>
      <c r="AJ132">
        <v>4.1794779999999996</v>
      </c>
      <c r="AK132">
        <v>3.9058920000000001</v>
      </c>
      <c r="AL132">
        <v>3.7115809999999998</v>
      </c>
      <c r="AM132">
        <v>3.33786</v>
      </c>
      <c r="AN132">
        <v>3.2854079999999999</v>
      </c>
      <c r="AO132">
        <v>2.8729439999999999</v>
      </c>
      <c r="AP132">
        <v>2.6619429999999999</v>
      </c>
      <c r="AQ132">
        <v>2.4116040000000001</v>
      </c>
      <c r="AR132">
        <v>2.3365019999999999</v>
      </c>
      <c r="AS132">
        <v>2.1195409999999999</v>
      </c>
      <c r="AT132">
        <v>1.824498</v>
      </c>
      <c r="AU132">
        <v>1.615882</v>
      </c>
      <c r="AV132">
        <v>1.464486</v>
      </c>
      <c r="AW132">
        <v>1.3846160000000001</v>
      </c>
      <c r="AX132">
        <v>1.32978</v>
      </c>
      <c r="AY132">
        <v>1.194477</v>
      </c>
      <c r="AZ132">
        <v>1.0818239999999999</v>
      </c>
      <c r="BA132">
        <v>1.2075899999999999</v>
      </c>
      <c r="BB132">
        <v>0.95963500000000002</v>
      </c>
      <c r="BC132">
        <v>0.81956399999999996</v>
      </c>
      <c r="BD132">
        <v>0.79691400000000001</v>
      </c>
      <c r="BE132">
        <v>1.020432</v>
      </c>
      <c r="BF132">
        <v>0.60677499999999995</v>
      </c>
      <c r="BG132">
        <v>0.47683700000000001</v>
      </c>
      <c r="BH132">
        <v>0.69499</v>
      </c>
      <c r="BI132">
        <v>0.97989999999999999</v>
      </c>
      <c r="BJ132">
        <v>0.66757200000000005</v>
      </c>
      <c r="BK132">
        <v>2.1958350000000002</v>
      </c>
      <c r="BL132">
        <v>65.833926000000005</v>
      </c>
      <c r="BM132">
        <v>289.74175500000001</v>
      </c>
      <c r="BN132">
        <v>512.49146499999995</v>
      </c>
      <c r="BO132">
        <v>457.46266800000001</v>
      </c>
      <c r="BP132">
        <v>95.990896000000006</v>
      </c>
      <c r="BQ132">
        <v>33.389926000000003</v>
      </c>
      <c r="BR132">
        <v>1.572967</v>
      </c>
      <c r="BS132">
        <v>0.78380099999999997</v>
      </c>
      <c r="BT132">
        <v>0.93042899999999995</v>
      </c>
      <c r="BU132">
        <v>1.105666</v>
      </c>
      <c r="BV132">
        <v>1.1527540000000001</v>
      </c>
      <c r="BW132">
        <v>1.048446</v>
      </c>
      <c r="BX132">
        <v>0.73969399999999996</v>
      </c>
      <c r="BY132">
        <v>1.0275840000000001</v>
      </c>
      <c r="BZ132">
        <v>3.3777949999999999</v>
      </c>
      <c r="CA132">
        <v>8.0996749999999995</v>
      </c>
      <c r="CB132">
        <v>10.621548000000001</v>
      </c>
      <c r="CC132">
        <v>7.2109699999999997</v>
      </c>
      <c r="CD132">
        <v>2.9355289999999998</v>
      </c>
      <c r="CE132">
        <v>1.657605</v>
      </c>
      <c r="CF132">
        <v>1.6617770000000001</v>
      </c>
      <c r="CG132">
        <v>1.864433</v>
      </c>
      <c r="CH132">
        <v>1.7929079999999999</v>
      </c>
      <c r="CI132">
        <v>2.0396709999999998</v>
      </c>
      <c r="CJ132">
        <v>2.2155049999999998</v>
      </c>
      <c r="CK132">
        <v>2.4247169999999998</v>
      </c>
      <c r="CL132">
        <v>2.5218729999999998</v>
      </c>
      <c r="CM132">
        <v>2.5796890000000001</v>
      </c>
      <c r="CN132">
        <v>2.6035309999999998</v>
      </c>
      <c r="CO132">
        <v>2.5808810000000002</v>
      </c>
      <c r="CP132">
        <v>2.895594</v>
      </c>
      <c r="CQ132">
        <v>2.7477740000000002</v>
      </c>
      <c r="CR132">
        <v>2.8067829999999998</v>
      </c>
      <c r="CS132">
        <v>3.0267240000000002</v>
      </c>
      <c r="CT132">
        <v>3.0219550000000002</v>
      </c>
      <c r="CU132">
        <v>3.1417609999999998</v>
      </c>
      <c r="CV132">
        <v>3.2347440000000001</v>
      </c>
      <c r="CW132">
        <v>3.4344199999999998</v>
      </c>
      <c r="CX132">
        <v>3.3658739999999998</v>
      </c>
      <c r="CY132">
        <v>3.8117169999999998</v>
      </c>
      <c r="CZ132">
        <v>4.0394069999999997</v>
      </c>
      <c r="DA132">
        <v>4.5096869999999996</v>
      </c>
      <c r="DB132">
        <v>5.111694</v>
      </c>
      <c r="DC132">
        <v>4.9757959999999999</v>
      </c>
      <c r="DD132">
        <v>5.405545</v>
      </c>
      <c r="DE132">
        <v>6.3794849999999999</v>
      </c>
      <c r="DF132">
        <v>5.9068199999999997</v>
      </c>
      <c r="DG132">
        <v>7.4738259999999999</v>
      </c>
      <c r="DH132">
        <v>9.4139579999999992</v>
      </c>
      <c r="DI132">
        <v>85.715652000000006</v>
      </c>
      <c r="DJ132">
        <v>256.36673000000002</v>
      </c>
      <c r="DK132">
        <v>195.10746</v>
      </c>
      <c r="DL132">
        <v>64.462423000000001</v>
      </c>
      <c r="DM132">
        <v>10.299683</v>
      </c>
      <c r="DN132">
        <v>9.874701</v>
      </c>
      <c r="DO132">
        <v>6.6304210000000001</v>
      </c>
      <c r="DP132">
        <v>4.5007469999999996</v>
      </c>
    </row>
    <row r="133" spans="1:120" x14ac:dyDescent="0.25">
      <c r="A133">
        <v>480</v>
      </c>
      <c r="C133">
        <v>480</v>
      </c>
      <c r="D133">
        <v>3.066659</v>
      </c>
      <c r="E133">
        <v>2.8389690000000001</v>
      </c>
      <c r="F133">
        <v>2.966523</v>
      </c>
      <c r="G133">
        <v>2.8949980000000002</v>
      </c>
      <c r="H133">
        <v>2.6988979999999998</v>
      </c>
      <c r="I133">
        <v>3.3098459999999998</v>
      </c>
      <c r="J133">
        <v>3.459454</v>
      </c>
      <c r="K133">
        <v>4.1127200000000004</v>
      </c>
      <c r="L133">
        <v>3.9237739999999999</v>
      </c>
      <c r="M133">
        <v>4.3654440000000001</v>
      </c>
      <c r="N133">
        <v>4.1729209999999997</v>
      </c>
      <c r="O133">
        <v>4.4369699999999996</v>
      </c>
      <c r="P133">
        <v>5.4568050000000001</v>
      </c>
      <c r="Q133">
        <v>6.6167119999999997</v>
      </c>
      <c r="R133">
        <v>9.2929600000000008</v>
      </c>
      <c r="S133">
        <v>14.055967000000001</v>
      </c>
      <c r="T133">
        <v>11.427999</v>
      </c>
      <c r="U133">
        <v>9.0146060000000006</v>
      </c>
      <c r="V133">
        <v>6.0689450000000003</v>
      </c>
      <c r="W133">
        <v>4.9638749999999998</v>
      </c>
      <c r="X133">
        <v>4.6998259999999998</v>
      </c>
      <c r="Y133">
        <v>4.1329859999999998</v>
      </c>
      <c r="Z133">
        <v>5.4246189999999999</v>
      </c>
      <c r="AA133">
        <v>4.8947329999999996</v>
      </c>
      <c r="AB133">
        <v>4.9906969999999999</v>
      </c>
      <c r="AC133">
        <v>5.3417680000000001</v>
      </c>
      <c r="AD133">
        <v>5.5265430000000002</v>
      </c>
      <c r="AE133">
        <v>4.8249959999999996</v>
      </c>
      <c r="AF133">
        <v>4.4989590000000002</v>
      </c>
      <c r="AG133">
        <v>4.623532</v>
      </c>
      <c r="AH133">
        <v>3.7568809999999999</v>
      </c>
      <c r="AI133">
        <v>4.4208769999999999</v>
      </c>
      <c r="AJ133">
        <v>3.8588049999999998</v>
      </c>
      <c r="AK133">
        <v>3.7348270000000001</v>
      </c>
      <c r="AL133">
        <v>3.8778779999999999</v>
      </c>
      <c r="AM133">
        <v>3.4034249999999999</v>
      </c>
      <c r="AN133">
        <v>3.0416249999999998</v>
      </c>
      <c r="AO133">
        <v>2.8657910000000002</v>
      </c>
      <c r="AP133">
        <v>2.8604270000000001</v>
      </c>
      <c r="AQ133">
        <v>2.231598</v>
      </c>
      <c r="AR133">
        <v>2.1719930000000001</v>
      </c>
      <c r="AS133">
        <v>2.0045039999999998</v>
      </c>
      <c r="AT133">
        <v>1.9305939999999999</v>
      </c>
      <c r="AU133">
        <v>1.5634300000000001</v>
      </c>
      <c r="AV133">
        <v>1.635551</v>
      </c>
      <c r="AW133">
        <v>1.397729</v>
      </c>
      <c r="AX133">
        <v>1.497865</v>
      </c>
      <c r="AY133">
        <v>1.366735</v>
      </c>
      <c r="AZ133">
        <v>1.2648109999999999</v>
      </c>
      <c r="BA133">
        <v>1.1098380000000001</v>
      </c>
      <c r="BB133">
        <v>1.1074539999999999</v>
      </c>
      <c r="BC133">
        <v>0.90956700000000001</v>
      </c>
      <c r="BD133">
        <v>0.73492500000000005</v>
      </c>
      <c r="BE133">
        <v>0.72181200000000001</v>
      </c>
      <c r="BF133">
        <v>0.71644799999999997</v>
      </c>
      <c r="BG133">
        <v>0.71644799999999997</v>
      </c>
      <c r="BH133">
        <v>0.49889099999999997</v>
      </c>
      <c r="BI133">
        <v>0.57697299999999996</v>
      </c>
      <c r="BJ133">
        <v>0.81896800000000003</v>
      </c>
      <c r="BK133">
        <v>13.200640999999999</v>
      </c>
      <c r="BL133">
        <v>147.23181700000001</v>
      </c>
      <c r="BM133">
        <v>416.50593300000003</v>
      </c>
      <c r="BN133">
        <v>517.60494700000004</v>
      </c>
      <c r="BO133">
        <v>314.37575800000002</v>
      </c>
      <c r="BP133">
        <v>88.221430999999995</v>
      </c>
      <c r="BQ133">
        <v>8.6045269999999991</v>
      </c>
      <c r="BR133">
        <v>0.987649</v>
      </c>
      <c r="BS133">
        <v>0.82790900000000001</v>
      </c>
      <c r="BT133">
        <v>0.92864000000000002</v>
      </c>
      <c r="BU133">
        <v>1.1599060000000001</v>
      </c>
      <c r="BV133">
        <v>1.1575219999999999</v>
      </c>
      <c r="BW133">
        <v>0.88453300000000001</v>
      </c>
      <c r="BX133">
        <v>0.93996500000000005</v>
      </c>
      <c r="BY133">
        <v>1.497865</v>
      </c>
      <c r="BZ133">
        <v>4.8536060000000001</v>
      </c>
      <c r="CA133">
        <v>9.4485279999999996</v>
      </c>
      <c r="CB133">
        <v>9.4574689999999997</v>
      </c>
      <c r="CC133">
        <v>5.1426889999999998</v>
      </c>
      <c r="CD133">
        <v>2.3156400000000001</v>
      </c>
      <c r="CE133">
        <v>1.5699860000000001</v>
      </c>
      <c r="CF133">
        <v>1.6695260000000001</v>
      </c>
      <c r="CG133">
        <v>1.690984</v>
      </c>
      <c r="CH133">
        <v>1.7666820000000001</v>
      </c>
      <c r="CI133">
        <v>1.916885</v>
      </c>
      <c r="CJ133">
        <v>2.173781</v>
      </c>
      <c r="CK133">
        <v>2.2804739999999999</v>
      </c>
      <c r="CL133">
        <v>2.563596</v>
      </c>
      <c r="CM133">
        <v>2.43187</v>
      </c>
      <c r="CN133">
        <v>2.452731</v>
      </c>
      <c r="CO133">
        <v>2.5796890000000001</v>
      </c>
      <c r="CP133">
        <v>2.6357170000000001</v>
      </c>
      <c r="CQ133">
        <v>2.631545</v>
      </c>
      <c r="CR133">
        <v>2.7978420000000002</v>
      </c>
      <c r="CS133">
        <v>3.1435490000000001</v>
      </c>
      <c r="CT133">
        <v>3.0344720000000001</v>
      </c>
      <c r="CU133">
        <v>2.9748679999999998</v>
      </c>
      <c r="CV133">
        <v>3.1644109999999999</v>
      </c>
      <c r="CW133">
        <v>3.3915039999999999</v>
      </c>
      <c r="CX133">
        <v>3.5935640000000002</v>
      </c>
      <c r="CY133">
        <v>3.6996600000000002</v>
      </c>
      <c r="CZ133">
        <v>3.9327139999999998</v>
      </c>
      <c r="DA133">
        <v>4.2647120000000003</v>
      </c>
      <c r="DB133">
        <v>4.999638</v>
      </c>
      <c r="DC133">
        <v>5.4675339999999997</v>
      </c>
      <c r="DD133">
        <v>5.038977</v>
      </c>
      <c r="DE133">
        <v>5.954504</v>
      </c>
      <c r="DF133">
        <v>6.4784290000000002</v>
      </c>
      <c r="DG133">
        <v>5.6356190000000002</v>
      </c>
      <c r="DH133">
        <v>13.979673</v>
      </c>
      <c r="DI133">
        <v>122.443438</v>
      </c>
      <c r="DJ133">
        <v>279.13093600000002</v>
      </c>
      <c r="DK133">
        <v>171.196461</v>
      </c>
      <c r="DL133">
        <v>43.382644999999997</v>
      </c>
      <c r="DM133">
        <v>10.90169</v>
      </c>
      <c r="DN133">
        <v>9.9825859999999995</v>
      </c>
      <c r="DO133">
        <v>7.7396630000000002</v>
      </c>
      <c r="DP133">
        <v>4.3976309999999996</v>
      </c>
    </row>
    <row r="134" spans="1:120" x14ac:dyDescent="0.25">
      <c r="A134">
        <v>482</v>
      </c>
      <c r="C134">
        <v>482</v>
      </c>
      <c r="D134">
        <v>2.8789039999999999</v>
      </c>
      <c r="E134">
        <v>3.1185149999999999</v>
      </c>
      <c r="F134">
        <v>3.5315750000000001</v>
      </c>
      <c r="G134">
        <v>3.344417</v>
      </c>
      <c r="H134">
        <v>2.8616190000000001</v>
      </c>
      <c r="I134">
        <v>3.4666060000000001</v>
      </c>
      <c r="J134">
        <v>3.497601</v>
      </c>
      <c r="K134">
        <v>3.5756830000000002</v>
      </c>
      <c r="L134">
        <v>4.0477509999999999</v>
      </c>
      <c r="M134">
        <v>4.3815369999999998</v>
      </c>
      <c r="N134">
        <v>4.1055679999999999</v>
      </c>
      <c r="O134">
        <v>4.8047300000000002</v>
      </c>
      <c r="P134">
        <v>5.596876</v>
      </c>
      <c r="Q134">
        <v>8.7988379999999999</v>
      </c>
      <c r="R134">
        <v>11.300445</v>
      </c>
      <c r="S134">
        <v>13.030767000000001</v>
      </c>
      <c r="T134">
        <v>9.5599889999999998</v>
      </c>
      <c r="U134">
        <v>7.6258179999999998</v>
      </c>
      <c r="V134">
        <v>5.1474570000000002</v>
      </c>
      <c r="W134">
        <v>4.8506260000000001</v>
      </c>
      <c r="X134">
        <v>4.6747920000000001</v>
      </c>
      <c r="Y134">
        <v>4.9215559999999998</v>
      </c>
      <c r="Z134">
        <v>5.0956010000000003</v>
      </c>
      <c r="AA134">
        <v>4.7707560000000004</v>
      </c>
      <c r="AB134">
        <v>5.0455329999999998</v>
      </c>
      <c r="AC134">
        <v>4.6074390000000003</v>
      </c>
      <c r="AD134">
        <v>5.4115060000000001</v>
      </c>
      <c r="AE134">
        <v>5.4198500000000003</v>
      </c>
      <c r="AF134">
        <v>4.6986340000000002</v>
      </c>
      <c r="AG134">
        <v>4.4596200000000001</v>
      </c>
      <c r="AH134">
        <v>3.497601</v>
      </c>
      <c r="AI134">
        <v>3.4916399999999999</v>
      </c>
      <c r="AJ134">
        <v>4.0268899999999999</v>
      </c>
      <c r="AK134">
        <v>4.1139130000000002</v>
      </c>
      <c r="AL134">
        <v>4.0239099999999999</v>
      </c>
      <c r="AM134">
        <v>3.4767389999999998</v>
      </c>
      <c r="AN134">
        <v>3.1524899999999998</v>
      </c>
      <c r="AO134">
        <v>2.7775759999999998</v>
      </c>
      <c r="AP134">
        <v>2.5594229999999998</v>
      </c>
      <c r="AQ134">
        <v>2.1487470000000002</v>
      </c>
      <c r="AR134">
        <v>2.343655</v>
      </c>
      <c r="AS134">
        <v>2.0939109999999999</v>
      </c>
      <c r="AT134">
        <v>1.8674139999999999</v>
      </c>
      <c r="AU134">
        <v>1.7815829999999999</v>
      </c>
      <c r="AV134">
        <v>1.5604499999999999</v>
      </c>
      <c r="AW134">
        <v>1.453757</v>
      </c>
      <c r="AX134">
        <v>1.6105179999999999</v>
      </c>
      <c r="AY134">
        <v>1.1599060000000001</v>
      </c>
      <c r="AZ134">
        <v>1.0609630000000001</v>
      </c>
      <c r="BA134">
        <v>1.012683</v>
      </c>
      <c r="BB134">
        <v>1.0478499999999999</v>
      </c>
      <c r="BC134">
        <v>1.00553</v>
      </c>
      <c r="BD134">
        <v>0.91195099999999996</v>
      </c>
      <c r="BE134">
        <v>0.72598499999999999</v>
      </c>
      <c r="BF134">
        <v>0.66399600000000003</v>
      </c>
      <c r="BG134">
        <v>0.70989100000000005</v>
      </c>
      <c r="BH134">
        <v>0.67293599999999998</v>
      </c>
      <c r="BI134">
        <v>0.627637</v>
      </c>
      <c r="BJ134">
        <v>1.3357399999999999</v>
      </c>
      <c r="BK134">
        <v>35.793781000000003</v>
      </c>
      <c r="BL134">
        <v>231.545568</v>
      </c>
      <c r="BM134">
        <v>487.20181000000002</v>
      </c>
      <c r="BN134">
        <v>466.330647</v>
      </c>
      <c r="BO134">
        <v>211.429</v>
      </c>
      <c r="BP134">
        <v>35.719872000000002</v>
      </c>
      <c r="BQ134">
        <v>2.5534629999999998</v>
      </c>
      <c r="BR134">
        <v>0.76055499999999998</v>
      </c>
      <c r="BS134">
        <v>0.71346799999999999</v>
      </c>
      <c r="BT134">
        <v>1.054406</v>
      </c>
      <c r="BU134">
        <v>1.2427569999999999</v>
      </c>
      <c r="BV134">
        <v>1.001954</v>
      </c>
      <c r="BW134">
        <v>0.76651599999999998</v>
      </c>
      <c r="BX134">
        <v>0.77247600000000005</v>
      </c>
      <c r="BY134">
        <v>1.8656250000000001</v>
      </c>
      <c r="BZ134">
        <v>5.6874750000000001</v>
      </c>
      <c r="CA134">
        <v>9.7697970000000005</v>
      </c>
      <c r="CB134">
        <v>8.2707409999999992</v>
      </c>
      <c r="CC134">
        <v>3.9094690000000001</v>
      </c>
      <c r="CD134">
        <v>1.7869470000000001</v>
      </c>
      <c r="CE134">
        <v>1.5997889999999999</v>
      </c>
      <c r="CF134">
        <v>1.547933</v>
      </c>
      <c r="CG134">
        <v>1.7088650000000001</v>
      </c>
      <c r="CH134">
        <v>1.7845629999999999</v>
      </c>
      <c r="CI134">
        <v>1.9514560000000001</v>
      </c>
      <c r="CJ134">
        <v>2.1576879999999998</v>
      </c>
      <c r="CK134">
        <v>2.220869</v>
      </c>
      <c r="CL134">
        <v>2.1916630000000001</v>
      </c>
      <c r="CM134">
        <v>2.3639199999999998</v>
      </c>
      <c r="CN134">
        <v>2.5218729999999998</v>
      </c>
      <c r="CO134">
        <v>2.4098160000000002</v>
      </c>
      <c r="CP134">
        <v>2.4157760000000001</v>
      </c>
      <c r="CQ134">
        <v>2.6428699999999998</v>
      </c>
      <c r="CR134">
        <v>2.6094909999999998</v>
      </c>
      <c r="CS134">
        <v>2.819896</v>
      </c>
      <c r="CT134">
        <v>2.6977060000000002</v>
      </c>
      <c r="CU134">
        <v>3.063679</v>
      </c>
      <c r="CV134">
        <v>3.133416</v>
      </c>
      <c r="CW134">
        <v>3.1477210000000002</v>
      </c>
      <c r="CX134">
        <v>3.3169979999999999</v>
      </c>
      <c r="CY134">
        <v>3.6168100000000001</v>
      </c>
      <c r="CZ134">
        <v>3.7515160000000001</v>
      </c>
      <c r="DA134">
        <v>4.1908029999999998</v>
      </c>
      <c r="DB134">
        <v>4.2515989999999997</v>
      </c>
      <c r="DC134">
        <v>4.9549339999999997</v>
      </c>
      <c r="DD134">
        <v>5.0878519999999998</v>
      </c>
      <c r="DE134">
        <v>5.4955480000000003</v>
      </c>
      <c r="DF134">
        <v>5.9378149999999996</v>
      </c>
      <c r="DG134">
        <v>6.0009959999999998</v>
      </c>
      <c r="DH134">
        <v>22.632480000000001</v>
      </c>
      <c r="DI134">
        <v>154.10065700000001</v>
      </c>
      <c r="DJ134">
        <v>288.407803</v>
      </c>
      <c r="DK134">
        <v>148.009658</v>
      </c>
      <c r="DL134">
        <v>31.982659999999999</v>
      </c>
      <c r="DM134">
        <v>10.503531000000001</v>
      </c>
      <c r="DN134">
        <v>9.5117089999999997</v>
      </c>
      <c r="DO134">
        <v>6.1929230000000004</v>
      </c>
      <c r="DP134">
        <v>3.9166210000000001</v>
      </c>
    </row>
    <row r="135" spans="1:120" x14ac:dyDescent="0.25">
      <c r="A135">
        <v>484</v>
      </c>
      <c r="C135">
        <v>484</v>
      </c>
      <c r="D135">
        <v>2.2566320000000002</v>
      </c>
      <c r="E135">
        <v>2.7966500000000001</v>
      </c>
      <c r="F135">
        <v>3.0118230000000001</v>
      </c>
      <c r="G135">
        <v>3.5339589999999999</v>
      </c>
      <c r="H135">
        <v>3.119707</v>
      </c>
      <c r="I135">
        <v>4.3267009999999999</v>
      </c>
      <c r="J135">
        <v>3.8707259999999999</v>
      </c>
      <c r="K135">
        <v>3.957748</v>
      </c>
      <c r="L135">
        <v>3.8355589999999999</v>
      </c>
      <c r="M135">
        <v>3.8468840000000002</v>
      </c>
      <c r="N135">
        <v>3.8605930000000002</v>
      </c>
      <c r="O135">
        <v>5.2064659999999998</v>
      </c>
      <c r="P135">
        <v>7.6806549999999998</v>
      </c>
      <c r="Q135">
        <v>10.128617</v>
      </c>
      <c r="R135">
        <v>12.421608000000001</v>
      </c>
      <c r="S135">
        <v>11.915565000000001</v>
      </c>
      <c r="T135">
        <v>6.7526099999999998</v>
      </c>
      <c r="U135">
        <v>4.7498940000000003</v>
      </c>
      <c r="V135">
        <v>4.4596200000000001</v>
      </c>
      <c r="W135">
        <v>4.5168400000000002</v>
      </c>
      <c r="X135">
        <v>5.0365919999999997</v>
      </c>
      <c r="Y135">
        <v>4.7808890000000002</v>
      </c>
      <c r="Z135">
        <v>4.9817559999999999</v>
      </c>
      <c r="AA135">
        <v>4.9525499999999996</v>
      </c>
      <c r="AB135">
        <v>5.4615739999999997</v>
      </c>
      <c r="AC135">
        <v>5.5319070000000004</v>
      </c>
      <c r="AD135">
        <v>4.8708920000000004</v>
      </c>
      <c r="AE135">
        <v>4.8595670000000002</v>
      </c>
      <c r="AF135">
        <v>4.3898820000000001</v>
      </c>
      <c r="AG135">
        <v>4.2754409999999998</v>
      </c>
      <c r="AH135">
        <v>4.1586160000000003</v>
      </c>
      <c r="AI135">
        <v>3.9118529999999998</v>
      </c>
      <c r="AJ135">
        <v>3.832579</v>
      </c>
      <c r="AK135">
        <v>3.447533</v>
      </c>
      <c r="AL135">
        <v>3.5315750000000001</v>
      </c>
      <c r="AM135">
        <v>3.4284590000000001</v>
      </c>
      <c r="AN135">
        <v>2.7495620000000001</v>
      </c>
      <c r="AO135">
        <v>2.7626750000000002</v>
      </c>
      <c r="AP135">
        <v>2.3555760000000001</v>
      </c>
      <c r="AQ135">
        <v>2.0486119999999999</v>
      </c>
      <c r="AR135">
        <v>2.2155049999999998</v>
      </c>
      <c r="AS135">
        <v>1.796484</v>
      </c>
      <c r="AT135">
        <v>1.7088650000000001</v>
      </c>
      <c r="AU135">
        <v>1.4924999999999999</v>
      </c>
      <c r="AV135">
        <v>1.405478</v>
      </c>
      <c r="AW135">
        <v>1.3607739999999999</v>
      </c>
      <c r="AX135">
        <v>1.3494489999999999</v>
      </c>
      <c r="AY135">
        <v>1.057982</v>
      </c>
      <c r="AZ135">
        <v>0.94950199999999996</v>
      </c>
      <c r="BA135">
        <v>1.101494</v>
      </c>
      <c r="BB135">
        <v>0.92744800000000005</v>
      </c>
      <c r="BC135">
        <v>0.88155300000000003</v>
      </c>
      <c r="BD135">
        <v>0.67651300000000003</v>
      </c>
      <c r="BE135">
        <v>0.93340900000000004</v>
      </c>
      <c r="BF135">
        <v>0.62584899999999999</v>
      </c>
      <c r="BG135">
        <v>0.82373600000000002</v>
      </c>
      <c r="BH135">
        <v>0.682473</v>
      </c>
      <c r="BI135">
        <v>0.73850199999999999</v>
      </c>
      <c r="BJ135">
        <v>7.4368720000000001</v>
      </c>
      <c r="BK135">
        <v>93.923806999999996</v>
      </c>
      <c r="BL135">
        <v>349.33745900000002</v>
      </c>
      <c r="BM135">
        <v>527.37653299999999</v>
      </c>
      <c r="BN135">
        <v>364.226699</v>
      </c>
      <c r="BO135">
        <v>114.400983</v>
      </c>
      <c r="BP135">
        <v>3.8808579999999999</v>
      </c>
      <c r="BQ135">
        <v>1.0895729999999999</v>
      </c>
      <c r="BR135">
        <v>0.76055499999999998</v>
      </c>
      <c r="BS135">
        <v>1.0788439999999999</v>
      </c>
      <c r="BT135">
        <v>1.1038779999999999</v>
      </c>
      <c r="BU135">
        <v>0.96559499999999998</v>
      </c>
      <c r="BV135">
        <v>0.93698499999999996</v>
      </c>
      <c r="BW135">
        <v>0.60141100000000003</v>
      </c>
      <c r="BX135">
        <v>1.032948</v>
      </c>
      <c r="BY135">
        <v>2.8598309999999998</v>
      </c>
      <c r="BZ135">
        <v>7.1448090000000004</v>
      </c>
      <c r="CA135">
        <v>9.6404549999999993</v>
      </c>
      <c r="CB135">
        <v>6.427765</v>
      </c>
      <c r="CC135">
        <v>2.723932</v>
      </c>
      <c r="CD135">
        <v>1.6587970000000001</v>
      </c>
      <c r="CE135">
        <v>1.5807150000000001</v>
      </c>
      <c r="CF135">
        <v>1.283884</v>
      </c>
      <c r="CG135">
        <v>1.764894</v>
      </c>
      <c r="CH135">
        <v>1.606941</v>
      </c>
      <c r="CI135">
        <v>1.975894</v>
      </c>
      <c r="CJ135">
        <v>2.0766260000000001</v>
      </c>
      <c r="CK135">
        <v>2.1564960000000002</v>
      </c>
      <c r="CL135">
        <v>2.3108719999999998</v>
      </c>
      <c r="CM135">
        <v>2.3734570000000001</v>
      </c>
      <c r="CN135">
        <v>2.385974</v>
      </c>
      <c r="CO135">
        <v>2.4139879999999998</v>
      </c>
      <c r="CP135">
        <v>2.5898219999999998</v>
      </c>
      <c r="CQ135">
        <v>2.5564429999999998</v>
      </c>
      <c r="CR135">
        <v>2.7644630000000001</v>
      </c>
      <c r="CS135">
        <v>2.6524070000000002</v>
      </c>
      <c r="CT135">
        <v>2.842546</v>
      </c>
      <c r="CU135">
        <v>2.6267770000000001</v>
      </c>
      <c r="CV135">
        <v>2.80261</v>
      </c>
      <c r="CW135">
        <v>3.457665</v>
      </c>
      <c r="CX135">
        <v>3.0297040000000002</v>
      </c>
      <c r="CY135">
        <v>3.5345550000000001</v>
      </c>
      <c r="CZ135">
        <v>3.7235019999999999</v>
      </c>
      <c r="DA135">
        <v>3.9118529999999998</v>
      </c>
      <c r="DB135">
        <v>4.4316050000000002</v>
      </c>
      <c r="DC135">
        <v>4.6128030000000004</v>
      </c>
      <c r="DD135">
        <v>4.9728159999999999</v>
      </c>
      <c r="DE135">
        <v>5.1307679999999998</v>
      </c>
      <c r="DF135">
        <v>6.4188239999999999</v>
      </c>
      <c r="DG135">
        <v>6.9105629999999998</v>
      </c>
      <c r="DH135">
        <v>36.945939000000003</v>
      </c>
      <c r="DI135">
        <v>189.913511</v>
      </c>
      <c r="DJ135">
        <v>291.04173200000002</v>
      </c>
      <c r="DK135">
        <v>120.93782400000001</v>
      </c>
      <c r="DL135">
        <v>20.028949000000001</v>
      </c>
      <c r="DM135">
        <v>11.269450000000001</v>
      </c>
      <c r="DN135">
        <v>10.119676999999999</v>
      </c>
      <c r="DO135">
        <v>5.2356720000000001</v>
      </c>
      <c r="DP135">
        <v>3.683567</v>
      </c>
    </row>
    <row r="136" spans="1:120" x14ac:dyDescent="0.25">
      <c r="A136">
        <v>486</v>
      </c>
      <c r="C136">
        <v>486</v>
      </c>
      <c r="D136">
        <v>2.4455789999999999</v>
      </c>
      <c r="E136">
        <v>2.851486</v>
      </c>
      <c r="F136">
        <v>2.6065109999999998</v>
      </c>
      <c r="G136">
        <v>3.122687</v>
      </c>
      <c r="H136">
        <v>3.7807230000000001</v>
      </c>
      <c r="I136">
        <v>3.1387809999999998</v>
      </c>
      <c r="J136">
        <v>3.6168100000000001</v>
      </c>
      <c r="K136">
        <v>3.4177300000000002</v>
      </c>
      <c r="L136">
        <v>3.6275390000000001</v>
      </c>
      <c r="M136">
        <v>4.4828650000000003</v>
      </c>
      <c r="N136">
        <v>4.268885</v>
      </c>
      <c r="O136">
        <v>6.1118600000000001</v>
      </c>
      <c r="P136">
        <v>9.437799</v>
      </c>
      <c r="Q136">
        <v>11.864901</v>
      </c>
      <c r="R136">
        <v>11.011958</v>
      </c>
      <c r="S136">
        <v>9.4538930000000008</v>
      </c>
      <c r="T136">
        <v>5.0956010000000003</v>
      </c>
      <c r="U136">
        <v>4.6479699999999999</v>
      </c>
      <c r="V136">
        <v>4.0119889999999998</v>
      </c>
      <c r="W136">
        <v>4.3064359999999997</v>
      </c>
      <c r="X136">
        <v>5.023479</v>
      </c>
      <c r="Y136">
        <v>5.1534180000000003</v>
      </c>
      <c r="Z136">
        <v>4.3529270000000002</v>
      </c>
      <c r="AA136">
        <v>4.9525499999999996</v>
      </c>
      <c r="AB136">
        <v>4.7934060000000001</v>
      </c>
      <c r="AC136">
        <v>4.9275159999999998</v>
      </c>
      <c r="AD136">
        <v>4.7284360000000003</v>
      </c>
      <c r="AE136">
        <v>4.520416</v>
      </c>
      <c r="AF136">
        <v>3.8659569999999999</v>
      </c>
      <c r="AG136">
        <v>4.6467780000000003</v>
      </c>
      <c r="AH136">
        <v>3.721714</v>
      </c>
      <c r="AI136">
        <v>3.9148329999999998</v>
      </c>
      <c r="AJ136">
        <v>3.8516520000000001</v>
      </c>
      <c r="AK136">
        <v>3.9356949999999999</v>
      </c>
      <c r="AL136">
        <v>3.3277269999999999</v>
      </c>
      <c r="AM136">
        <v>2.9128790000000002</v>
      </c>
      <c r="AN136">
        <v>2.5856490000000001</v>
      </c>
      <c r="AO136">
        <v>2.8645990000000001</v>
      </c>
      <c r="AP136">
        <v>2.391934</v>
      </c>
      <c r="AQ136">
        <v>1.9305939999999999</v>
      </c>
      <c r="AR136">
        <v>2.193451</v>
      </c>
      <c r="AS136">
        <v>1.8519159999999999</v>
      </c>
      <c r="AT136">
        <v>1.724958</v>
      </c>
      <c r="AU136">
        <v>1.858473</v>
      </c>
      <c r="AV136">
        <v>1.500845</v>
      </c>
      <c r="AW136">
        <v>1.3458730000000001</v>
      </c>
      <c r="AX136">
        <v>1.093745</v>
      </c>
      <c r="AY136">
        <v>1.1825559999999999</v>
      </c>
      <c r="AZ136">
        <v>1.2028220000000001</v>
      </c>
      <c r="BA136">
        <v>0.88155300000000003</v>
      </c>
      <c r="BB136">
        <v>0.92267999999999994</v>
      </c>
      <c r="BC136">
        <v>0.98645700000000003</v>
      </c>
      <c r="BD136">
        <v>0.82790900000000001</v>
      </c>
      <c r="BE136">
        <v>0.94592600000000004</v>
      </c>
      <c r="BF136">
        <v>0.84459799999999996</v>
      </c>
      <c r="BG136">
        <v>0.78380099999999997</v>
      </c>
      <c r="BH136">
        <v>0.75161500000000003</v>
      </c>
      <c r="BI136">
        <v>0.982881</v>
      </c>
      <c r="BJ136">
        <v>31.190515000000001</v>
      </c>
      <c r="BK136">
        <v>190.912485</v>
      </c>
      <c r="BL136">
        <v>453.13775500000003</v>
      </c>
      <c r="BM136">
        <v>483.77454299999999</v>
      </c>
      <c r="BN136">
        <v>241.64974699999999</v>
      </c>
      <c r="BO136">
        <v>51.215887000000002</v>
      </c>
      <c r="BP136">
        <v>3.4129619999999998</v>
      </c>
      <c r="BQ136">
        <v>0.89943399999999996</v>
      </c>
      <c r="BR136">
        <v>0.72956100000000002</v>
      </c>
      <c r="BS136">
        <v>1.0067219999999999</v>
      </c>
      <c r="BT136">
        <v>1.269579</v>
      </c>
      <c r="BU136">
        <v>1.0228159999999999</v>
      </c>
      <c r="BV136">
        <v>0.90658700000000003</v>
      </c>
      <c r="BW136">
        <v>0.92089200000000004</v>
      </c>
      <c r="BX136">
        <v>1.2594460000000001</v>
      </c>
      <c r="BY136">
        <v>3.6668780000000001</v>
      </c>
      <c r="BZ136">
        <v>8.0764289999999992</v>
      </c>
      <c r="CA136">
        <v>8.9657309999999999</v>
      </c>
      <c r="CB136">
        <v>4.8637389999999998</v>
      </c>
      <c r="CC136">
        <v>2.1135809999999999</v>
      </c>
      <c r="CD136">
        <v>1.294613</v>
      </c>
      <c r="CE136">
        <v>1.3858079999999999</v>
      </c>
      <c r="CF136">
        <v>1.428723</v>
      </c>
      <c r="CG136">
        <v>1.6444920000000001</v>
      </c>
      <c r="CH136">
        <v>1.854897</v>
      </c>
      <c r="CI136">
        <v>1.853704</v>
      </c>
      <c r="CJ136">
        <v>2.0456310000000002</v>
      </c>
      <c r="CK136">
        <v>2.0766260000000001</v>
      </c>
      <c r="CL136">
        <v>2.061725</v>
      </c>
      <c r="CM136">
        <v>2.2017959999999999</v>
      </c>
      <c r="CN136">
        <v>2.396703</v>
      </c>
      <c r="CO136">
        <v>2.5576349999999999</v>
      </c>
      <c r="CP136">
        <v>2.5296210000000001</v>
      </c>
      <c r="CQ136">
        <v>2.5445220000000002</v>
      </c>
      <c r="CR136">
        <v>2.602935</v>
      </c>
      <c r="CS136">
        <v>2.7537349999999998</v>
      </c>
      <c r="CT136">
        <v>2.6434660000000001</v>
      </c>
      <c r="CU136">
        <v>2.80261</v>
      </c>
      <c r="CV136">
        <v>3.0106310000000001</v>
      </c>
      <c r="CW136">
        <v>2.993941</v>
      </c>
      <c r="CX136">
        <v>3.0368569999999999</v>
      </c>
      <c r="CY136">
        <v>3.3414359999999999</v>
      </c>
      <c r="CZ136">
        <v>3.789663</v>
      </c>
      <c r="DA136">
        <v>4.1705370000000004</v>
      </c>
      <c r="DB136">
        <v>4.4375660000000003</v>
      </c>
      <c r="DC136">
        <v>4.4804810000000002</v>
      </c>
      <c r="DD136">
        <v>4.7546629999999999</v>
      </c>
      <c r="DE136">
        <v>5.5897240000000004</v>
      </c>
      <c r="DF136">
        <v>5.5217739999999997</v>
      </c>
      <c r="DG136">
        <v>6.7347289999999997</v>
      </c>
      <c r="DH136">
        <v>62.336922000000001</v>
      </c>
      <c r="DI136">
        <v>233.504772</v>
      </c>
      <c r="DJ136">
        <v>264.40739600000001</v>
      </c>
      <c r="DK136">
        <v>94.488859000000005</v>
      </c>
      <c r="DL136">
        <v>14.175773</v>
      </c>
      <c r="DM136">
        <v>11.695622999999999</v>
      </c>
      <c r="DN136">
        <v>9.416938</v>
      </c>
      <c r="DO136">
        <v>5.2326920000000001</v>
      </c>
      <c r="DP136">
        <v>3.3724310000000002</v>
      </c>
    </row>
    <row r="137" spans="1:120" x14ac:dyDescent="0.25">
      <c r="A137">
        <v>488</v>
      </c>
      <c r="C137">
        <v>488</v>
      </c>
      <c r="D137">
        <v>2.5296210000000001</v>
      </c>
      <c r="E137">
        <v>2.9414889999999998</v>
      </c>
      <c r="F137">
        <v>2.8544659999999999</v>
      </c>
      <c r="G137">
        <v>3.0064579999999999</v>
      </c>
      <c r="H137">
        <v>3.1077859999999999</v>
      </c>
      <c r="I137">
        <v>3.5417079999999999</v>
      </c>
      <c r="J137">
        <v>3.2889840000000001</v>
      </c>
      <c r="K137">
        <v>3.3438210000000002</v>
      </c>
      <c r="L137">
        <v>3.85344</v>
      </c>
      <c r="M137">
        <v>3.3038850000000002</v>
      </c>
      <c r="N137">
        <v>4.1055679999999999</v>
      </c>
      <c r="O137">
        <v>7.7515840000000003</v>
      </c>
      <c r="P137">
        <v>9.6344949999999994</v>
      </c>
      <c r="Q137">
        <v>12.294650000000001</v>
      </c>
      <c r="R137">
        <v>11.080503</v>
      </c>
      <c r="S137">
        <v>6.3049790000000003</v>
      </c>
      <c r="T137">
        <v>5.3095819999999998</v>
      </c>
      <c r="U137">
        <v>4.4965739999999998</v>
      </c>
      <c r="V137">
        <v>4.4596200000000001</v>
      </c>
      <c r="W137">
        <v>5.2016970000000002</v>
      </c>
      <c r="X137">
        <v>4.1836500000000001</v>
      </c>
      <c r="Y137">
        <v>4.3207409999999999</v>
      </c>
      <c r="Z137">
        <v>4.8154589999999997</v>
      </c>
      <c r="AA137">
        <v>5.4407120000000004</v>
      </c>
      <c r="AB137">
        <v>5.5599210000000001</v>
      </c>
      <c r="AC137">
        <v>5.1987170000000003</v>
      </c>
      <c r="AD137">
        <v>4.2098760000000004</v>
      </c>
      <c r="AE137">
        <v>4.884601</v>
      </c>
      <c r="AF137">
        <v>4.4935939999999999</v>
      </c>
      <c r="AG137">
        <v>3.5858150000000002</v>
      </c>
      <c r="AH137">
        <v>3.8915869999999999</v>
      </c>
      <c r="AI137">
        <v>3.789663</v>
      </c>
      <c r="AJ137">
        <v>3.8015840000000001</v>
      </c>
      <c r="AK137">
        <v>3.3509730000000002</v>
      </c>
      <c r="AL137">
        <v>3.378987</v>
      </c>
      <c r="AM137">
        <v>3.3068659999999999</v>
      </c>
      <c r="AN137">
        <v>2.5188920000000001</v>
      </c>
      <c r="AO137">
        <v>2.570748</v>
      </c>
      <c r="AP137">
        <v>2.2369620000000001</v>
      </c>
      <c r="AQ137">
        <v>2.014637</v>
      </c>
      <c r="AR137">
        <v>2.1165609999999999</v>
      </c>
      <c r="AS137">
        <v>2.2035840000000002</v>
      </c>
      <c r="AT137">
        <v>1.9097329999999999</v>
      </c>
      <c r="AU137">
        <v>1.4948840000000001</v>
      </c>
      <c r="AV137">
        <v>1.575947</v>
      </c>
      <c r="AW137">
        <v>1.2457370000000001</v>
      </c>
      <c r="AX137">
        <v>1.172423</v>
      </c>
      <c r="AY137">
        <v>1.236796</v>
      </c>
      <c r="AZ137">
        <v>1.0025500000000001</v>
      </c>
      <c r="BA137">
        <v>1.0967249999999999</v>
      </c>
      <c r="BB137">
        <v>0.91671899999999995</v>
      </c>
      <c r="BC137">
        <v>0.98466900000000002</v>
      </c>
      <c r="BD137">
        <v>0.78976199999999996</v>
      </c>
      <c r="BE137">
        <v>0.79274199999999995</v>
      </c>
      <c r="BF137">
        <v>0.65088299999999999</v>
      </c>
      <c r="BG137">
        <v>0.67293599999999998</v>
      </c>
      <c r="BH137">
        <v>0.81181499999999995</v>
      </c>
      <c r="BI137">
        <v>2.4187560000000001</v>
      </c>
      <c r="BJ137">
        <v>65.060854000000006</v>
      </c>
      <c r="BK137">
        <v>280.63774100000001</v>
      </c>
      <c r="BL137">
        <v>496.70696299999997</v>
      </c>
      <c r="BM137">
        <v>413.39576199999999</v>
      </c>
      <c r="BN137">
        <v>159.62362300000001</v>
      </c>
      <c r="BO137">
        <v>25.224685999999998</v>
      </c>
      <c r="BP137">
        <v>1.1307</v>
      </c>
      <c r="BQ137">
        <v>1.1074539999999999</v>
      </c>
      <c r="BR137">
        <v>0.832677</v>
      </c>
      <c r="BS137">
        <v>0.83446500000000001</v>
      </c>
      <c r="BT137">
        <v>1.1247400000000001</v>
      </c>
      <c r="BU137">
        <v>1.0538099999999999</v>
      </c>
      <c r="BV137">
        <v>0.63896200000000003</v>
      </c>
      <c r="BW137">
        <v>0.69975900000000002</v>
      </c>
      <c r="BX137">
        <v>1.561642</v>
      </c>
      <c r="BY137">
        <v>4.5484299999999998</v>
      </c>
      <c r="BZ137">
        <v>8.4614750000000001</v>
      </c>
      <c r="CA137">
        <v>7.8058240000000003</v>
      </c>
      <c r="CB137">
        <v>3.9446349999999999</v>
      </c>
      <c r="CC137">
        <v>1.7118450000000001</v>
      </c>
      <c r="CD137">
        <v>1.3595820000000001</v>
      </c>
      <c r="CE137">
        <v>1.308918</v>
      </c>
      <c r="CF137">
        <v>1.283884</v>
      </c>
      <c r="CG137">
        <v>1.4775990000000001</v>
      </c>
      <c r="CH137">
        <v>1.693964</v>
      </c>
      <c r="CI137">
        <v>2.0247700000000002</v>
      </c>
      <c r="CJ137">
        <v>1.8489359999999999</v>
      </c>
      <c r="CK137">
        <v>1.8978120000000001</v>
      </c>
      <c r="CL137">
        <v>2.0384790000000002</v>
      </c>
      <c r="CM137">
        <v>2.070665</v>
      </c>
      <c r="CN137">
        <v>2.2339820000000001</v>
      </c>
      <c r="CO137">
        <v>2.3925299999999998</v>
      </c>
      <c r="CP137">
        <v>2.3144480000000001</v>
      </c>
      <c r="CQ137">
        <v>2.3549799999999999</v>
      </c>
      <c r="CR137">
        <v>2.3108719999999998</v>
      </c>
      <c r="CS137">
        <v>2.6506189999999998</v>
      </c>
      <c r="CT137">
        <v>2.7137989999999999</v>
      </c>
      <c r="CU137">
        <v>2.602935</v>
      </c>
      <c r="CV137">
        <v>2.5689600000000001</v>
      </c>
      <c r="CW137">
        <v>2.7638669999999999</v>
      </c>
      <c r="CX137">
        <v>3.122687</v>
      </c>
      <c r="CY137">
        <v>3.5315750000000001</v>
      </c>
      <c r="CZ137">
        <v>3.6406520000000002</v>
      </c>
      <c r="DA137">
        <v>3.8725139999999998</v>
      </c>
      <c r="DB137">
        <v>4.3189529999999996</v>
      </c>
      <c r="DC137">
        <v>4.3129920000000004</v>
      </c>
      <c r="DD137">
        <v>4.8804280000000002</v>
      </c>
      <c r="DE137">
        <v>5.1677229999999996</v>
      </c>
      <c r="DF137">
        <v>5.4436920000000004</v>
      </c>
      <c r="DG137">
        <v>7.9429150000000002</v>
      </c>
      <c r="DH137">
        <v>82.688928000000004</v>
      </c>
      <c r="DI137">
        <v>257.09688699999998</v>
      </c>
      <c r="DJ137">
        <v>241.701007</v>
      </c>
      <c r="DK137">
        <v>77.352524000000003</v>
      </c>
      <c r="DL137">
        <v>11.571645999999999</v>
      </c>
      <c r="DM137">
        <v>12.317895999999999</v>
      </c>
      <c r="DN137">
        <v>8.3005429999999993</v>
      </c>
      <c r="DO137">
        <v>4.6455859999999998</v>
      </c>
      <c r="DP137">
        <v>3.7419799999999999</v>
      </c>
    </row>
    <row r="138" spans="1:120" x14ac:dyDescent="0.25">
      <c r="A138">
        <v>490</v>
      </c>
      <c r="C138">
        <v>490</v>
      </c>
      <c r="D138">
        <v>2.4718049999999998</v>
      </c>
      <c r="E138">
        <v>2.801418</v>
      </c>
      <c r="F138">
        <v>2.513528</v>
      </c>
      <c r="G138">
        <v>2.8467180000000001</v>
      </c>
      <c r="H138">
        <v>2.943873</v>
      </c>
      <c r="I138">
        <v>2.5969739999999999</v>
      </c>
      <c r="J138">
        <v>3.3438210000000002</v>
      </c>
      <c r="K138">
        <v>3.5649540000000002</v>
      </c>
      <c r="L138">
        <v>3.3217669999999999</v>
      </c>
      <c r="M138">
        <v>4.0978190000000003</v>
      </c>
      <c r="N138">
        <v>6.0594080000000003</v>
      </c>
      <c r="O138">
        <v>9.0748069999999998</v>
      </c>
      <c r="P138">
        <v>11.476874</v>
      </c>
      <c r="Q138">
        <v>10.808706000000001</v>
      </c>
      <c r="R138">
        <v>7.8928469999999997</v>
      </c>
      <c r="S138">
        <v>5.5748220000000002</v>
      </c>
      <c r="T138">
        <v>4.7379730000000002</v>
      </c>
      <c r="U138">
        <v>4.1258340000000002</v>
      </c>
      <c r="V138">
        <v>4.5055149999999999</v>
      </c>
      <c r="W138">
        <v>5.0747390000000001</v>
      </c>
      <c r="X138">
        <v>5.9664250000000001</v>
      </c>
      <c r="Y138">
        <v>4.7904249999999999</v>
      </c>
      <c r="Z138">
        <v>5.3739549999999996</v>
      </c>
      <c r="AA138">
        <v>4.9614909999999997</v>
      </c>
      <c r="AB138">
        <v>4.9984460000000004</v>
      </c>
      <c r="AC138">
        <v>4.7707560000000004</v>
      </c>
      <c r="AD138">
        <v>4.514456</v>
      </c>
      <c r="AE138">
        <v>4.7618150000000004</v>
      </c>
      <c r="AF138">
        <v>4.1729209999999997</v>
      </c>
      <c r="AG138">
        <v>4.0137770000000002</v>
      </c>
      <c r="AH138">
        <v>3.660917</v>
      </c>
      <c r="AI138">
        <v>3.9935109999999998</v>
      </c>
      <c r="AJ138">
        <v>3.654957</v>
      </c>
      <c r="AK138">
        <v>3.507733</v>
      </c>
      <c r="AL138">
        <v>3.6036969999999999</v>
      </c>
      <c r="AM138">
        <v>2.784729</v>
      </c>
      <c r="AN138">
        <v>2.566576</v>
      </c>
      <c r="AO138">
        <v>2.4187560000000001</v>
      </c>
      <c r="AP138">
        <v>2.6214119999999999</v>
      </c>
      <c r="AQ138">
        <v>2.0927190000000002</v>
      </c>
      <c r="AR138">
        <v>2.099872</v>
      </c>
      <c r="AS138">
        <v>1.550913</v>
      </c>
      <c r="AT138">
        <v>1.7309190000000001</v>
      </c>
      <c r="AU138">
        <v>1.2707710000000001</v>
      </c>
      <c r="AV138">
        <v>1.5419719999999999</v>
      </c>
      <c r="AW138">
        <v>1.146793</v>
      </c>
      <c r="AX138">
        <v>1.3566020000000001</v>
      </c>
      <c r="AY138">
        <v>1.07348</v>
      </c>
      <c r="AZ138">
        <v>1.322627</v>
      </c>
      <c r="BA138">
        <v>1.051426</v>
      </c>
      <c r="BB138">
        <v>1.0859970000000001</v>
      </c>
      <c r="BC138">
        <v>0.79274199999999995</v>
      </c>
      <c r="BD138">
        <v>0.97692000000000001</v>
      </c>
      <c r="BE138">
        <v>0.71883200000000003</v>
      </c>
      <c r="BF138">
        <v>0.64075000000000004</v>
      </c>
      <c r="BG138">
        <v>0.71287199999999995</v>
      </c>
      <c r="BH138">
        <v>0.86963199999999996</v>
      </c>
      <c r="BI138">
        <v>13.192892000000001</v>
      </c>
      <c r="BJ138">
        <v>139.90879100000001</v>
      </c>
      <c r="BK138">
        <v>412.31393800000001</v>
      </c>
      <c r="BL138">
        <v>499.80342400000001</v>
      </c>
      <c r="BM138">
        <v>295.155644</v>
      </c>
      <c r="BN138">
        <v>78.646540999999999</v>
      </c>
      <c r="BO138">
        <v>7.4577330000000002</v>
      </c>
      <c r="BP138">
        <v>1.1205670000000001</v>
      </c>
      <c r="BQ138">
        <v>0.79452999999999996</v>
      </c>
      <c r="BR138">
        <v>0.74684600000000001</v>
      </c>
      <c r="BS138">
        <v>1.1169910000000001</v>
      </c>
      <c r="BT138">
        <v>1.001954</v>
      </c>
      <c r="BU138">
        <v>0.93042899999999995</v>
      </c>
      <c r="BV138">
        <v>0.59247000000000005</v>
      </c>
      <c r="BW138">
        <v>0.81658399999999998</v>
      </c>
      <c r="BX138">
        <v>2.0396709999999998</v>
      </c>
      <c r="BY138">
        <v>5.8007239999999998</v>
      </c>
      <c r="BZ138">
        <v>8.7946650000000002</v>
      </c>
      <c r="CA138">
        <v>6.321669</v>
      </c>
      <c r="CB138">
        <v>2.8175119999999998</v>
      </c>
      <c r="CC138">
        <v>1.308918</v>
      </c>
      <c r="CD138">
        <v>1.1354679999999999</v>
      </c>
      <c r="CE138">
        <v>1.3959410000000001</v>
      </c>
      <c r="CF138">
        <v>1.4388559999999999</v>
      </c>
      <c r="CG138">
        <v>1.6099209999999999</v>
      </c>
      <c r="CH138">
        <v>1.586676</v>
      </c>
      <c r="CI138">
        <v>1.7738339999999999</v>
      </c>
      <c r="CJ138">
        <v>1.7458199999999999</v>
      </c>
      <c r="CK138">
        <v>1.8376110000000001</v>
      </c>
      <c r="CL138">
        <v>1.989603</v>
      </c>
      <c r="CM138">
        <v>2.0456310000000002</v>
      </c>
      <c r="CN138">
        <v>2.1249060000000002</v>
      </c>
      <c r="CO138">
        <v>2.1654369999999998</v>
      </c>
      <c r="CP138">
        <v>2.2697449999999999</v>
      </c>
      <c r="CQ138">
        <v>2.0456310000000002</v>
      </c>
      <c r="CR138">
        <v>2.452731</v>
      </c>
      <c r="CS138">
        <v>2.6428699999999998</v>
      </c>
      <c r="CT138">
        <v>2.3895499999999998</v>
      </c>
      <c r="CU138">
        <v>2.5129320000000002</v>
      </c>
      <c r="CV138">
        <v>2.6357170000000001</v>
      </c>
      <c r="CW138">
        <v>2.9176470000000001</v>
      </c>
      <c r="CX138">
        <v>3.0285120000000001</v>
      </c>
      <c r="CY138">
        <v>3.2418969999999998</v>
      </c>
      <c r="CZ138">
        <v>3.459454</v>
      </c>
      <c r="DA138">
        <v>3.6895280000000001</v>
      </c>
      <c r="DB138">
        <v>4.0394069999999997</v>
      </c>
      <c r="DC138">
        <v>4.0996069999999998</v>
      </c>
      <c r="DD138">
        <v>4.7796960000000004</v>
      </c>
      <c r="DE138">
        <v>4.723668</v>
      </c>
      <c r="DF138">
        <v>5.4645539999999997</v>
      </c>
      <c r="DG138">
        <v>12.598634000000001</v>
      </c>
      <c r="DH138">
        <v>115.37849900000001</v>
      </c>
      <c r="DI138">
        <v>283.68055800000002</v>
      </c>
      <c r="DJ138">
        <v>203.78947299999999</v>
      </c>
      <c r="DK138">
        <v>54.467916000000002</v>
      </c>
      <c r="DL138">
        <v>11.738538999999999</v>
      </c>
      <c r="DM138">
        <v>13.799666999999999</v>
      </c>
      <c r="DN138">
        <v>8.0424550000000004</v>
      </c>
      <c r="DO138">
        <v>4.5746560000000001</v>
      </c>
      <c r="DP138">
        <v>3.7378070000000001</v>
      </c>
    </row>
    <row r="139" spans="1:120" x14ac:dyDescent="0.25">
      <c r="A139">
        <v>492</v>
      </c>
      <c r="C139">
        <v>492</v>
      </c>
      <c r="D139">
        <v>2.4938579999999999</v>
      </c>
      <c r="E139">
        <v>2.3174290000000002</v>
      </c>
      <c r="F139">
        <v>2.6625390000000002</v>
      </c>
      <c r="G139">
        <v>2.778769</v>
      </c>
      <c r="H139">
        <v>2.5755170000000001</v>
      </c>
      <c r="I139">
        <v>2.852678</v>
      </c>
      <c r="J139">
        <v>3.0678510000000001</v>
      </c>
      <c r="K139">
        <v>3.0976530000000002</v>
      </c>
      <c r="L139">
        <v>3.4356119999999999</v>
      </c>
      <c r="M139">
        <v>4.5037269999999996</v>
      </c>
      <c r="N139">
        <v>7.1257349999999997</v>
      </c>
      <c r="O139">
        <v>10.481477</v>
      </c>
      <c r="P139">
        <v>11.540651</v>
      </c>
      <c r="Q139">
        <v>9.5266099999999998</v>
      </c>
      <c r="R139">
        <v>5.7435039999999997</v>
      </c>
      <c r="S139">
        <v>4.4739250000000004</v>
      </c>
      <c r="T139">
        <v>4.0847059999999997</v>
      </c>
      <c r="U139">
        <v>4.1025879999999999</v>
      </c>
      <c r="V139">
        <v>3.9756300000000002</v>
      </c>
      <c r="W139">
        <v>3.7527080000000002</v>
      </c>
      <c r="X139">
        <v>4.1908029999999998</v>
      </c>
      <c r="Y139">
        <v>4.9179789999999999</v>
      </c>
      <c r="Z139">
        <v>4.9108270000000003</v>
      </c>
      <c r="AA139">
        <v>4.9036739999999996</v>
      </c>
      <c r="AB139">
        <v>4.9489739999999998</v>
      </c>
      <c r="AC139">
        <v>5.1105020000000003</v>
      </c>
      <c r="AD139">
        <v>3.683567</v>
      </c>
      <c r="AE139">
        <v>3.9815900000000002</v>
      </c>
      <c r="AF139">
        <v>4.1466950000000002</v>
      </c>
      <c r="AG139">
        <v>3.8617849999999998</v>
      </c>
      <c r="AH139">
        <v>3.5989279999999999</v>
      </c>
      <c r="AI139">
        <v>3.0654669999999999</v>
      </c>
      <c r="AJ139">
        <v>3.3628939999999998</v>
      </c>
      <c r="AK139">
        <v>3.557801</v>
      </c>
      <c r="AL139">
        <v>2.943873</v>
      </c>
      <c r="AM139">
        <v>2.6404860000000001</v>
      </c>
      <c r="AN139">
        <v>3.0428169999999999</v>
      </c>
      <c r="AO139">
        <v>2.5337930000000002</v>
      </c>
      <c r="AP139">
        <v>2.331734</v>
      </c>
      <c r="AQ139">
        <v>2.0927190000000002</v>
      </c>
      <c r="AR139">
        <v>1.843572</v>
      </c>
      <c r="AS139">
        <v>1.8817189999999999</v>
      </c>
      <c r="AT139">
        <v>1.5556810000000001</v>
      </c>
      <c r="AU139">
        <v>1.369715</v>
      </c>
      <c r="AV139">
        <v>1.35541</v>
      </c>
      <c r="AW139">
        <v>1.404881</v>
      </c>
      <c r="AX139">
        <v>1.186728</v>
      </c>
      <c r="AY139">
        <v>1.0728839999999999</v>
      </c>
      <c r="AZ139">
        <v>1.004934</v>
      </c>
      <c r="BA139">
        <v>1.126528</v>
      </c>
      <c r="BB139">
        <v>1.037717</v>
      </c>
      <c r="BC139">
        <v>0.98049600000000003</v>
      </c>
      <c r="BD139">
        <v>0.81896800000000003</v>
      </c>
      <c r="BE139">
        <v>0.73194499999999996</v>
      </c>
      <c r="BF139">
        <v>0.73552099999999998</v>
      </c>
      <c r="BG139">
        <v>0.78856899999999996</v>
      </c>
      <c r="BH139">
        <v>1.297593</v>
      </c>
      <c r="BI139">
        <v>35.538673000000003</v>
      </c>
      <c r="BJ139">
        <v>218.97792799999999</v>
      </c>
      <c r="BK139">
        <v>501.13976000000002</v>
      </c>
      <c r="BL139">
        <v>451.06768599999998</v>
      </c>
      <c r="BM139">
        <v>201.58886899999999</v>
      </c>
      <c r="BN139">
        <v>38.263798000000001</v>
      </c>
      <c r="BO139">
        <v>2.2727249999999999</v>
      </c>
      <c r="BP139">
        <v>0.97572800000000004</v>
      </c>
      <c r="BQ139">
        <v>0.73373299999999997</v>
      </c>
      <c r="BR139">
        <v>0.81658399999999998</v>
      </c>
      <c r="BS139">
        <v>0.98168800000000001</v>
      </c>
      <c r="BT139">
        <v>1.2099740000000001</v>
      </c>
      <c r="BU139">
        <v>0.82850500000000005</v>
      </c>
      <c r="BV139">
        <v>0.65684299999999995</v>
      </c>
      <c r="BW139">
        <v>0.92089200000000004</v>
      </c>
      <c r="BX139">
        <v>2.792478</v>
      </c>
      <c r="BY139">
        <v>6.5994260000000002</v>
      </c>
      <c r="BZ139">
        <v>8.3649159999999991</v>
      </c>
      <c r="CA139">
        <v>5.2064659999999998</v>
      </c>
      <c r="CB139">
        <v>2.2804739999999999</v>
      </c>
      <c r="CC139">
        <v>1.286864</v>
      </c>
      <c r="CD139">
        <v>1.0889770000000001</v>
      </c>
      <c r="CE139">
        <v>1.372695</v>
      </c>
      <c r="CF139">
        <v>1.386404</v>
      </c>
      <c r="CG139">
        <v>1.2958050000000001</v>
      </c>
      <c r="CH139">
        <v>1.635551</v>
      </c>
      <c r="CI139">
        <v>1.676679</v>
      </c>
      <c r="CJ139">
        <v>1.5425679999999999</v>
      </c>
      <c r="CK139">
        <v>1.9979480000000001</v>
      </c>
      <c r="CL139">
        <v>1.857877</v>
      </c>
      <c r="CM139">
        <v>2.032518</v>
      </c>
      <c r="CN139">
        <v>1.9985440000000001</v>
      </c>
      <c r="CO139">
        <v>2.0557639999999999</v>
      </c>
      <c r="CP139">
        <v>2.2488830000000002</v>
      </c>
      <c r="CQ139">
        <v>2.0748380000000002</v>
      </c>
      <c r="CR139">
        <v>1.9454959999999999</v>
      </c>
      <c r="CS139">
        <v>2.4795530000000001</v>
      </c>
      <c r="CT139">
        <v>2.4455789999999999</v>
      </c>
      <c r="CU139">
        <v>2.3657080000000001</v>
      </c>
      <c r="CV139">
        <v>2.4765730000000001</v>
      </c>
      <c r="CW139">
        <v>2.987981</v>
      </c>
      <c r="CX139">
        <v>2.8896329999999999</v>
      </c>
      <c r="CY139">
        <v>3.1888480000000001</v>
      </c>
      <c r="CZ139">
        <v>3.5566089999999999</v>
      </c>
      <c r="DA139">
        <v>3.5107140000000001</v>
      </c>
      <c r="DB139">
        <v>3.9887429999999999</v>
      </c>
      <c r="DC139">
        <v>4.0525200000000003</v>
      </c>
      <c r="DD139">
        <v>4.896522</v>
      </c>
      <c r="DE139">
        <v>5.1778550000000001</v>
      </c>
      <c r="DF139">
        <v>5.0508980000000001</v>
      </c>
      <c r="DG139">
        <v>17.899871000000001</v>
      </c>
      <c r="DH139">
        <v>147.217512</v>
      </c>
      <c r="DI139">
        <v>294.276476</v>
      </c>
      <c r="DJ139">
        <v>165.69256799999999</v>
      </c>
      <c r="DK139">
        <v>37.254691000000001</v>
      </c>
      <c r="DL139">
        <v>12.963414</v>
      </c>
      <c r="DM139">
        <v>13.826489</v>
      </c>
      <c r="DN139">
        <v>7.6025720000000003</v>
      </c>
      <c r="DO139">
        <v>3.921986</v>
      </c>
      <c r="DP139">
        <v>3.4838909999999998</v>
      </c>
    </row>
    <row r="140" spans="1:120" x14ac:dyDescent="0.25">
      <c r="A140">
        <v>494</v>
      </c>
      <c r="C140">
        <v>494</v>
      </c>
      <c r="D140">
        <v>2.3984909999999999</v>
      </c>
      <c r="E140">
        <v>2.3668999999999998</v>
      </c>
      <c r="F140">
        <v>2.0766260000000001</v>
      </c>
      <c r="G140">
        <v>3.0958649999999999</v>
      </c>
      <c r="H140">
        <v>2.6386980000000002</v>
      </c>
      <c r="I140">
        <v>2.9206279999999998</v>
      </c>
      <c r="J140">
        <v>2.8365849999999999</v>
      </c>
      <c r="K140">
        <v>3.548861</v>
      </c>
      <c r="L140">
        <v>4.4906139999999999</v>
      </c>
      <c r="M140">
        <v>6.1845780000000001</v>
      </c>
      <c r="N140">
        <v>9.6809860000000008</v>
      </c>
      <c r="O140">
        <v>10.874867</v>
      </c>
      <c r="P140">
        <v>9.6166129999999992</v>
      </c>
      <c r="Q140">
        <v>6.7454580000000002</v>
      </c>
      <c r="R140">
        <v>4.2629239999999999</v>
      </c>
      <c r="S140">
        <v>3.9827819999999998</v>
      </c>
      <c r="T140">
        <v>4.3255090000000003</v>
      </c>
      <c r="U140">
        <v>4.0775540000000001</v>
      </c>
      <c r="V140">
        <v>4.5746560000000001</v>
      </c>
      <c r="W140">
        <v>3.8576130000000002</v>
      </c>
      <c r="X140">
        <v>4.5245889999999997</v>
      </c>
      <c r="Y140">
        <v>4.4369699999999996</v>
      </c>
      <c r="Z140">
        <v>4.8029419999999998</v>
      </c>
      <c r="AA140">
        <v>5.1689150000000001</v>
      </c>
      <c r="AB140">
        <v>4.1669609999999997</v>
      </c>
      <c r="AC140">
        <v>4.5907499999999999</v>
      </c>
      <c r="AD140">
        <v>3.7205219999999999</v>
      </c>
      <c r="AE140">
        <v>3.9094690000000001</v>
      </c>
      <c r="AF140">
        <v>3.686547</v>
      </c>
      <c r="AG140">
        <v>4.1419269999999999</v>
      </c>
      <c r="AH140">
        <v>3.4689899999999998</v>
      </c>
      <c r="AI140">
        <v>3.4254790000000002</v>
      </c>
      <c r="AJ140">
        <v>3.2085180000000002</v>
      </c>
      <c r="AK140">
        <v>3.3414359999999999</v>
      </c>
      <c r="AL140">
        <v>3.2216309999999999</v>
      </c>
      <c r="AM140">
        <v>2.7477740000000002</v>
      </c>
      <c r="AN140">
        <v>2.2834539999999999</v>
      </c>
      <c r="AO140">
        <v>2.467632</v>
      </c>
      <c r="AP140">
        <v>2.293587</v>
      </c>
      <c r="AQ140">
        <v>2.3138519999999998</v>
      </c>
      <c r="AR140">
        <v>1.6915800000000001</v>
      </c>
      <c r="AS140">
        <v>1.621842</v>
      </c>
      <c r="AT140">
        <v>1.5127660000000001</v>
      </c>
      <c r="AU140">
        <v>1.383424</v>
      </c>
      <c r="AV140">
        <v>1.3917679999999999</v>
      </c>
      <c r="AW140">
        <v>1.094937</v>
      </c>
      <c r="AX140">
        <v>1.233816</v>
      </c>
      <c r="AY140">
        <v>1.104474</v>
      </c>
      <c r="AZ140">
        <v>0.81360299999999997</v>
      </c>
      <c r="BA140">
        <v>0.91671899999999995</v>
      </c>
      <c r="BB140">
        <v>0.90956700000000001</v>
      </c>
      <c r="BC140">
        <v>0.91671899999999995</v>
      </c>
      <c r="BD140">
        <v>0.84579000000000004</v>
      </c>
      <c r="BE140">
        <v>0.96797900000000003</v>
      </c>
      <c r="BF140">
        <v>0.61750400000000005</v>
      </c>
      <c r="BG140">
        <v>0.95248200000000005</v>
      </c>
      <c r="BH140">
        <v>6.1988830000000004</v>
      </c>
      <c r="BI140">
        <v>92.371701999999999</v>
      </c>
      <c r="BJ140">
        <v>345.39163100000002</v>
      </c>
      <c r="BK140">
        <v>569.46396800000002</v>
      </c>
      <c r="BL140">
        <v>347.78296899999998</v>
      </c>
      <c r="BM140">
        <v>103.95288499999999</v>
      </c>
      <c r="BN140">
        <v>12.199878999999999</v>
      </c>
      <c r="BO140">
        <v>0.91493100000000005</v>
      </c>
      <c r="BP140">
        <v>0.85473100000000002</v>
      </c>
      <c r="BQ140">
        <v>0.80883499999999997</v>
      </c>
      <c r="BR140">
        <v>0.89168499999999995</v>
      </c>
      <c r="BS140">
        <v>1.0257959999999999</v>
      </c>
      <c r="BT140">
        <v>0.91552699999999998</v>
      </c>
      <c r="BU140">
        <v>0.72240800000000005</v>
      </c>
      <c r="BV140">
        <v>0.45955200000000002</v>
      </c>
      <c r="BW140">
        <v>1.247525</v>
      </c>
      <c r="BX140">
        <v>3.8194659999999998</v>
      </c>
      <c r="BY140">
        <v>7.2956089999999998</v>
      </c>
      <c r="BZ140">
        <v>7.3528289999999998</v>
      </c>
      <c r="CA140">
        <v>3.8635730000000001</v>
      </c>
      <c r="CB140">
        <v>1.4388559999999999</v>
      </c>
      <c r="CC140">
        <v>1.0508299999999999</v>
      </c>
      <c r="CD140">
        <v>1.272559</v>
      </c>
      <c r="CE140">
        <v>1.1146069999999999</v>
      </c>
      <c r="CF140">
        <v>1.3637539999999999</v>
      </c>
      <c r="CG140">
        <v>1.225471</v>
      </c>
      <c r="CH140">
        <v>1.4376640000000001</v>
      </c>
      <c r="CI140">
        <v>1.4597180000000001</v>
      </c>
      <c r="CJ140">
        <v>1.635551</v>
      </c>
      <c r="CK140">
        <v>1.7875430000000001</v>
      </c>
      <c r="CL140">
        <v>1.9305939999999999</v>
      </c>
      <c r="CM140">
        <v>1.7589330000000001</v>
      </c>
      <c r="CN140">
        <v>2.0217900000000002</v>
      </c>
      <c r="CO140">
        <v>2.2006030000000001</v>
      </c>
      <c r="CP140">
        <v>2.193451</v>
      </c>
      <c r="CQ140">
        <v>2.0885470000000002</v>
      </c>
      <c r="CR140">
        <v>2.1547079999999998</v>
      </c>
      <c r="CS140">
        <v>2.1094080000000002</v>
      </c>
      <c r="CT140">
        <v>2.3907419999999999</v>
      </c>
      <c r="CU140">
        <v>2.2155049999999998</v>
      </c>
      <c r="CV140">
        <v>2.584457</v>
      </c>
      <c r="CW140">
        <v>2.5838610000000002</v>
      </c>
      <c r="CX140">
        <v>2.8747319999999998</v>
      </c>
      <c r="CY140">
        <v>3.054738</v>
      </c>
      <c r="CZ140">
        <v>3.5768749999999998</v>
      </c>
      <c r="DA140">
        <v>3.683567</v>
      </c>
      <c r="DB140">
        <v>3.8039679999999998</v>
      </c>
      <c r="DC140">
        <v>4.4155119999999997</v>
      </c>
      <c r="DD140">
        <v>4.3648480000000003</v>
      </c>
      <c r="DE140">
        <v>4.5847889999999998</v>
      </c>
      <c r="DF140">
        <v>4.7838690000000001</v>
      </c>
      <c r="DG140">
        <v>34.273862999999999</v>
      </c>
      <c r="DH140">
        <v>186.234713</v>
      </c>
      <c r="DI140">
        <v>280.36773199999999</v>
      </c>
      <c r="DJ140">
        <v>141.716599</v>
      </c>
      <c r="DK140">
        <v>24.064779000000001</v>
      </c>
      <c r="DL140">
        <v>14.230608999999999</v>
      </c>
      <c r="DM140">
        <v>11.944770999999999</v>
      </c>
      <c r="DN140">
        <v>6.9975849999999999</v>
      </c>
      <c r="DO140">
        <v>3.9768219999999999</v>
      </c>
      <c r="DP140">
        <v>3.7127729999999999</v>
      </c>
    </row>
    <row r="141" spans="1:120" x14ac:dyDescent="0.25">
      <c r="A141">
        <v>496</v>
      </c>
      <c r="C141">
        <v>496</v>
      </c>
      <c r="D141">
        <v>2.5749209999999998</v>
      </c>
      <c r="E141">
        <v>2.3216009999999998</v>
      </c>
      <c r="F141">
        <v>2.1028519999999999</v>
      </c>
      <c r="G141">
        <v>2.4706130000000002</v>
      </c>
      <c r="H141">
        <v>2.5266410000000001</v>
      </c>
      <c r="I141">
        <v>2.3829940000000001</v>
      </c>
      <c r="J141">
        <v>3.169775</v>
      </c>
      <c r="K141">
        <v>3.4159419999999998</v>
      </c>
      <c r="L141">
        <v>4.8625470000000002</v>
      </c>
      <c r="M141">
        <v>7.4505809999999997</v>
      </c>
      <c r="N141">
        <v>9.9378820000000001</v>
      </c>
      <c r="O141">
        <v>10.706782</v>
      </c>
      <c r="P141">
        <v>7.1084500000000004</v>
      </c>
      <c r="Q141">
        <v>4.4828650000000003</v>
      </c>
      <c r="R141">
        <v>4.0739770000000002</v>
      </c>
      <c r="S141">
        <v>3.9678810000000002</v>
      </c>
      <c r="T141">
        <v>3.8796659999999998</v>
      </c>
      <c r="U141">
        <v>4.0584800000000003</v>
      </c>
      <c r="V141">
        <v>3.95</v>
      </c>
      <c r="W141">
        <v>4.1544439999999998</v>
      </c>
      <c r="X141">
        <v>4.5949220000000004</v>
      </c>
      <c r="Y141">
        <v>4.5764449999999997</v>
      </c>
      <c r="Z141">
        <v>5.0657990000000002</v>
      </c>
      <c r="AA141">
        <v>4.4864420000000003</v>
      </c>
      <c r="AB141">
        <v>4.2349100000000002</v>
      </c>
      <c r="AC141">
        <v>4.2909379999999997</v>
      </c>
      <c r="AD141">
        <v>4.0674210000000004</v>
      </c>
      <c r="AE141">
        <v>3.8087369999999998</v>
      </c>
      <c r="AF141">
        <v>3.504753</v>
      </c>
      <c r="AG141">
        <v>3.794432</v>
      </c>
      <c r="AH141">
        <v>3.57151</v>
      </c>
      <c r="AI141">
        <v>2.840757</v>
      </c>
      <c r="AJ141">
        <v>2.9009580000000001</v>
      </c>
      <c r="AK141">
        <v>3.108978</v>
      </c>
      <c r="AL141">
        <v>2.8604270000000001</v>
      </c>
      <c r="AM141">
        <v>2.4974349999999998</v>
      </c>
      <c r="AN141">
        <v>2.3627280000000002</v>
      </c>
      <c r="AO141">
        <v>2.3096800000000002</v>
      </c>
      <c r="AP141">
        <v>2.2327900000000001</v>
      </c>
      <c r="AQ141">
        <v>2.003908</v>
      </c>
      <c r="AR141">
        <v>2.0217900000000002</v>
      </c>
      <c r="AS141">
        <v>1.571774</v>
      </c>
      <c r="AT141">
        <v>1.400709</v>
      </c>
      <c r="AU141">
        <v>1.5276670000000001</v>
      </c>
      <c r="AV141">
        <v>1.238585</v>
      </c>
      <c r="AW141">
        <v>1.0037419999999999</v>
      </c>
      <c r="AX141">
        <v>1.1277200000000001</v>
      </c>
      <c r="AY141">
        <v>0.99599400000000005</v>
      </c>
      <c r="AZ141">
        <v>1.065731</v>
      </c>
      <c r="BA141">
        <v>0.84042499999999998</v>
      </c>
      <c r="BB141">
        <v>0.95069400000000004</v>
      </c>
      <c r="BC141">
        <v>0.76770799999999995</v>
      </c>
      <c r="BD141">
        <v>1.0526180000000001</v>
      </c>
      <c r="BE141">
        <v>0.80883499999999997</v>
      </c>
      <c r="BF141">
        <v>0.727773</v>
      </c>
      <c r="BG141">
        <v>0.99897400000000003</v>
      </c>
      <c r="BH141">
        <v>29.231905999999999</v>
      </c>
      <c r="BI141">
        <v>186.60962599999999</v>
      </c>
      <c r="BJ141">
        <v>399.750471</v>
      </c>
      <c r="BK141">
        <v>551.51879799999995</v>
      </c>
      <c r="BL141">
        <v>224.083662</v>
      </c>
      <c r="BM141">
        <v>44.089556000000002</v>
      </c>
      <c r="BN141">
        <v>2.6756530000000001</v>
      </c>
      <c r="BO141">
        <v>1.0174510000000001</v>
      </c>
      <c r="BP141">
        <v>0.87559200000000004</v>
      </c>
      <c r="BQ141">
        <v>0.78380099999999997</v>
      </c>
      <c r="BR141">
        <v>1.037717</v>
      </c>
      <c r="BS141">
        <v>1.140833</v>
      </c>
      <c r="BT141">
        <v>0.68485700000000005</v>
      </c>
      <c r="BU141">
        <v>0.45478299999999999</v>
      </c>
      <c r="BV141">
        <v>0.73552099999999998</v>
      </c>
      <c r="BW141">
        <v>1.8554930000000001</v>
      </c>
      <c r="BX141">
        <v>4.8559900000000003</v>
      </c>
      <c r="BY141">
        <v>7.4124340000000002</v>
      </c>
      <c r="BZ141">
        <v>5.839467</v>
      </c>
      <c r="CA141">
        <v>2.670884</v>
      </c>
      <c r="CB141">
        <v>1.1038779999999999</v>
      </c>
      <c r="CC141">
        <v>0.95248200000000005</v>
      </c>
      <c r="CD141">
        <v>1.0979179999999999</v>
      </c>
      <c r="CE141">
        <v>1.2099740000000001</v>
      </c>
      <c r="CF141">
        <v>1.240969</v>
      </c>
      <c r="CG141">
        <v>1.3154749999999999</v>
      </c>
      <c r="CH141">
        <v>1.479983</v>
      </c>
      <c r="CI141">
        <v>1.4555450000000001</v>
      </c>
      <c r="CJ141">
        <v>1.6248229999999999</v>
      </c>
      <c r="CK141">
        <v>1.701713</v>
      </c>
      <c r="CL141">
        <v>1.7809870000000001</v>
      </c>
      <c r="CM141">
        <v>1.7917160000000001</v>
      </c>
      <c r="CN141">
        <v>1.966953</v>
      </c>
      <c r="CO141">
        <v>1.838803</v>
      </c>
      <c r="CP141">
        <v>1.8775459999999999</v>
      </c>
      <c r="CQ141">
        <v>2.1368269999999998</v>
      </c>
      <c r="CR141">
        <v>2.0748380000000002</v>
      </c>
      <c r="CS141">
        <v>2.2864339999999999</v>
      </c>
      <c r="CT141">
        <v>2.1624569999999999</v>
      </c>
      <c r="CU141">
        <v>2.4509430000000001</v>
      </c>
      <c r="CV141">
        <v>2.3704770000000002</v>
      </c>
      <c r="CW141">
        <v>2.602935</v>
      </c>
      <c r="CX141">
        <v>2.8586390000000002</v>
      </c>
      <c r="CY141">
        <v>2.9069189999999998</v>
      </c>
      <c r="CZ141">
        <v>3.2448769999999998</v>
      </c>
      <c r="DA141">
        <v>3.1429529999999999</v>
      </c>
      <c r="DB141">
        <v>3.5905840000000002</v>
      </c>
      <c r="DC141">
        <v>3.833771</v>
      </c>
      <c r="DD141">
        <v>4.7594310000000002</v>
      </c>
      <c r="DE141">
        <v>4.623532</v>
      </c>
      <c r="DF141">
        <v>5.7095289999999999</v>
      </c>
      <c r="DG141">
        <v>58.997869000000001</v>
      </c>
      <c r="DH141">
        <v>227.188468</v>
      </c>
      <c r="DI141">
        <v>261.54577699999999</v>
      </c>
      <c r="DJ141">
        <v>103.725791</v>
      </c>
      <c r="DK141">
        <v>16.813873999999998</v>
      </c>
      <c r="DL141">
        <v>15.229583</v>
      </c>
      <c r="DM141">
        <v>11.937618000000001</v>
      </c>
      <c r="DN141">
        <v>5.6558849999999996</v>
      </c>
      <c r="DO141">
        <v>3.6937000000000002</v>
      </c>
      <c r="DP141">
        <v>3.6948919999999998</v>
      </c>
    </row>
    <row r="142" spans="1:120" x14ac:dyDescent="0.25">
      <c r="A142">
        <v>498</v>
      </c>
      <c r="C142">
        <v>498</v>
      </c>
      <c r="D142">
        <v>1.861453</v>
      </c>
      <c r="E142">
        <v>2.6106829999999999</v>
      </c>
      <c r="F142">
        <v>2.727509</v>
      </c>
      <c r="G142">
        <v>2.7865169999999999</v>
      </c>
      <c r="H142">
        <v>2.7626750000000002</v>
      </c>
      <c r="I142">
        <v>2.913475</v>
      </c>
      <c r="J142">
        <v>3.0225520000000001</v>
      </c>
      <c r="K142">
        <v>4.3177599999999998</v>
      </c>
      <c r="L142">
        <v>6.1464309999999998</v>
      </c>
      <c r="M142">
        <v>8.7034699999999994</v>
      </c>
      <c r="N142">
        <v>9.9939110000000007</v>
      </c>
      <c r="O142">
        <v>8.6516140000000004</v>
      </c>
      <c r="P142">
        <v>6.1124559999999999</v>
      </c>
      <c r="Q142">
        <v>4.250407</v>
      </c>
      <c r="R142">
        <v>3.8665530000000001</v>
      </c>
      <c r="S142">
        <v>4.1157009999999996</v>
      </c>
      <c r="T142">
        <v>4.2027239999999999</v>
      </c>
      <c r="U142">
        <v>3.7884709999999999</v>
      </c>
      <c r="V142">
        <v>4.171729</v>
      </c>
      <c r="W142">
        <v>4.7904249999999999</v>
      </c>
      <c r="X142">
        <v>4.3916700000000004</v>
      </c>
      <c r="Y142">
        <v>4.6676399999999996</v>
      </c>
      <c r="Z142">
        <v>5.6159499999999998</v>
      </c>
      <c r="AA142">
        <v>4.2557720000000003</v>
      </c>
      <c r="AB142">
        <v>3.7807230000000001</v>
      </c>
      <c r="AC142">
        <v>3.836751</v>
      </c>
      <c r="AD142">
        <v>3.451705</v>
      </c>
      <c r="AE142">
        <v>4.0024519999999999</v>
      </c>
      <c r="AF142">
        <v>3.4075980000000001</v>
      </c>
      <c r="AG142">
        <v>3.4034249999999999</v>
      </c>
      <c r="AH142">
        <v>3.2037499999999999</v>
      </c>
      <c r="AI142">
        <v>3.433824</v>
      </c>
      <c r="AJ142">
        <v>2.9146670000000001</v>
      </c>
      <c r="AK142">
        <v>2.5749209999999998</v>
      </c>
      <c r="AL142">
        <v>2.969503</v>
      </c>
      <c r="AM142">
        <v>2.5475029999999999</v>
      </c>
      <c r="AN142">
        <v>2.43187</v>
      </c>
      <c r="AO142">
        <v>2.0748380000000002</v>
      </c>
      <c r="AP142">
        <v>2.4926659999999998</v>
      </c>
      <c r="AQ142">
        <v>2.1409989999999999</v>
      </c>
      <c r="AR142">
        <v>1.6528369999999999</v>
      </c>
      <c r="AS142">
        <v>1.5199180000000001</v>
      </c>
      <c r="AT142">
        <v>1.497865</v>
      </c>
      <c r="AU142">
        <v>1.5455479999999999</v>
      </c>
      <c r="AV142">
        <v>1.316667</v>
      </c>
      <c r="AW142">
        <v>1.165867</v>
      </c>
      <c r="AX142">
        <v>1.0889770000000001</v>
      </c>
      <c r="AY142">
        <v>1.0925530000000001</v>
      </c>
      <c r="AZ142">
        <v>0.97751600000000005</v>
      </c>
      <c r="BA142">
        <v>0.832677</v>
      </c>
      <c r="BB142">
        <v>0.86784399999999995</v>
      </c>
      <c r="BC142">
        <v>0.77366800000000002</v>
      </c>
      <c r="BD142">
        <v>0.75161500000000003</v>
      </c>
      <c r="BE142">
        <v>0.83088899999999999</v>
      </c>
      <c r="BF142">
        <v>0.99182099999999995</v>
      </c>
      <c r="BG142">
        <v>2.6535989999999998</v>
      </c>
      <c r="BH142">
        <v>66.824555000000004</v>
      </c>
      <c r="BI142">
        <v>276.62157999999999</v>
      </c>
      <c r="BJ142">
        <v>522.12178700000004</v>
      </c>
      <c r="BK142">
        <v>476.039648</v>
      </c>
      <c r="BL142">
        <v>143.95654200000001</v>
      </c>
      <c r="BM142">
        <v>20.164847000000002</v>
      </c>
      <c r="BN142">
        <v>1.0538099999999999</v>
      </c>
      <c r="BO142">
        <v>0.91850799999999999</v>
      </c>
      <c r="BP142">
        <v>0.76174699999999995</v>
      </c>
      <c r="BQ142">
        <v>0.91850799999999999</v>
      </c>
      <c r="BR142">
        <v>1.0025500000000001</v>
      </c>
      <c r="BS142">
        <v>1.0704990000000001</v>
      </c>
      <c r="BT142">
        <v>0.79274199999999995</v>
      </c>
      <c r="BU142">
        <v>0.59247000000000005</v>
      </c>
      <c r="BV142">
        <v>0.677705</v>
      </c>
      <c r="BW142">
        <v>2.2715329999999998</v>
      </c>
      <c r="BX142">
        <v>5.5915119999999998</v>
      </c>
      <c r="BY142">
        <v>7.3105099999999998</v>
      </c>
      <c r="BZ142">
        <v>4.8834090000000003</v>
      </c>
      <c r="CA142">
        <v>1.9949669999999999</v>
      </c>
      <c r="CB142">
        <v>1.0728839999999999</v>
      </c>
      <c r="CC142">
        <v>0.91373899999999997</v>
      </c>
      <c r="CD142">
        <v>1.141429</v>
      </c>
      <c r="CE142">
        <v>1.0746720000000001</v>
      </c>
      <c r="CF142">
        <v>1.1509659999999999</v>
      </c>
      <c r="CG142">
        <v>1.312494</v>
      </c>
      <c r="CH142">
        <v>1.361966</v>
      </c>
      <c r="CI142">
        <v>1.490712</v>
      </c>
      <c r="CJ142">
        <v>1.632571</v>
      </c>
      <c r="CK142">
        <v>1.6504529999999999</v>
      </c>
      <c r="CL142">
        <v>1.7809870000000001</v>
      </c>
      <c r="CM142">
        <v>1.810789</v>
      </c>
      <c r="CN142">
        <v>1.933575</v>
      </c>
      <c r="CO142">
        <v>1.6838310000000001</v>
      </c>
      <c r="CP142">
        <v>1.946688</v>
      </c>
      <c r="CQ142">
        <v>1.914501</v>
      </c>
      <c r="CR142">
        <v>1.7416480000000001</v>
      </c>
      <c r="CS142">
        <v>2.0247700000000002</v>
      </c>
      <c r="CT142">
        <v>2.131462</v>
      </c>
      <c r="CU142">
        <v>2.2977590000000001</v>
      </c>
      <c r="CV142">
        <v>2.3055080000000001</v>
      </c>
      <c r="CW142">
        <v>2.4938579999999999</v>
      </c>
      <c r="CX142">
        <v>2.8246639999999998</v>
      </c>
      <c r="CY142">
        <v>2.8544659999999999</v>
      </c>
      <c r="CZ142">
        <v>3.3825639999999999</v>
      </c>
      <c r="DA142">
        <v>3.390908</v>
      </c>
      <c r="DB142">
        <v>3.5738949999999998</v>
      </c>
      <c r="DC142">
        <v>3.6698580000000001</v>
      </c>
      <c r="DD142">
        <v>3.9136410000000001</v>
      </c>
      <c r="DE142">
        <v>4.5865770000000001</v>
      </c>
      <c r="DF142">
        <v>6.5249199999999998</v>
      </c>
      <c r="DG142">
        <v>78.626870999999994</v>
      </c>
      <c r="DH142">
        <v>253.836513</v>
      </c>
      <c r="DI142">
        <v>234.52282</v>
      </c>
      <c r="DJ142">
        <v>79.330802000000006</v>
      </c>
      <c r="DK142">
        <v>13.807416</v>
      </c>
      <c r="DL142">
        <v>16.390681000000001</v>
      </c>
      <c r="DM142">
        <v>11.060834</v>
      </c>
      <c r="DN142">
        <v>6.0075519999999996</v>
      </c>
      <c r="DO142">
        <v>3.8445</v>
      </c>
      <c r="DP142">
        <v>2.9647350000000001</v>
      </c>
    </row>
    <row r="143" spans="1:120" x14ac:dyDescent="0.25">
      <c r="A143">
        <v>500</v>
      </c>
      <c r="C143">
        <v>500</v>
      </c>
      <c r="D143">
        <v>2.2894139999999998</v>
      </c>
      <c r="E143">
        <v>2.3144480000000001</v>
      </c>
      <c r="F143">
        <v>2.5248529999999998</v>
      </c>
      <c r="G143">
        <v>2.5618080000000001</v>
      </c>
      <c r="H143">
        <v>2.77698</v>
      </c>
      <c r="I143">
        <v>3.1095739999999998</v>
      </c>
      <c r="J143">
        <v>3.6734339999999999</v>
      </c>
      <c r="K143">
        <v>4.9394369999999999</v>
      </c>
      <c r="L143">
        <v>7.3969360000000002</v>
      </c>
      <c r="M143">
        <v>9.4735619999999994</v>
      </c>
      <c r="N143">
        <v>9.2035529999999994</v>
      </c>
      <c r="O143">
        <v>7.2449450000000004</v>
      </c>
      <c r="P143">
        <v>3.733635</v>
      </c>
      <c r="Q143">
        <v>3.2424930000000001</v>
      </c>
      <c r="R143">
        <v>3.4958119999999999</v>
      </c>
      <c r="S143">
        <v>3.4344199999999998</v>
      </c>
      <c r="T143">
        <v>3.8528440000000002</v>
      </c>
      <c r="U143">
        <v>3.8987400000000001</v>
      </c>
      <c r="V143">
        <v>3.924966</v>
      </c>
      <c r="W143">
        <v>3.8439040000000002</v>
      </c>
      <c r="X143">
        <v>4.3278930000000004</v>
      </c>
      <c r="Y143">
        <v>4.8065189999999998</v>
      </c>
      <c r="Z143">
        <v>4.5484299999999998</v>
      </c>
      <c r="AA143">
        <v>3.9678810000000002</v>
      </c>
      <c r="AB143">
        <v>3.572702</v>
      </c>
      <c r="AC143">
        <v>3.4254790000000002</v>
      </c>
      <c r="AD143">
        <v>3.1948089999999998</v>
      </c>
      <c r="AE143">
        <v>3.560781</v>
      </c>
      <c r="AF143">
        <v>3.4707780000000001</v>
      </c>
      <c r="AG143">
        <v>3.5035609999999999</v>
      </c>
      <c r="AH143">
        <v>3.783703</v>
      </c>
      <c r="AI143">
        <v>2.8324129999999998</v>
      </c>
      <c r="AJ143">
        <v>3.5995240000000002</v>
      </c>
      <c r="AK143">
        <v>2.4288889999999999</v>
      </c>
      <c r="AL143">
        <v>2.6386980000000002</v>
      </c>
      <c r="AM143">
        <v>1.9514560000000001</v>
      </c>
      <c r="AN143">
        <v>2.220869</v>
      </c>
      <c r="AO143">
        <v>2.505779</v>
      </c>
      <c r="AP143">
        <v>2.3394819999999998</v>
      </c>
      <c r="AQ143">
        <v>1.6087290000000001</v>
      </c>
      <c r="AR143">
        <v>1.6587970000000001</v>
      </c>
      <c r="AS143">
        <v>1.639724</v>
      </c>
      <c r="AT143">
        <v>1.383424</v>
      </c>
      <c r="AU143">
        <v>1.1819599999999999</v>
      </c>
      <c r="AV143">
        <v>1.250505</v>
      </c>
      <c r="AW143">
        <v>0.89585800000000004</v>
      </c>
      <c r="AX143">
        <v>0.98049600000000003</v>
      </c>
      <c r="AY143">
        <v>1.068711</v>
      </c>
      <c r="AZ143">
        <v>1.1819599999999999</v>
      </c>
      <c r="BA143">
        <v>1.0389090000000001</v>
      </c>
      <c r="BB143">
        <v>0.93996500000000005</v>
      </c>
      <c r="BC143">
        <v>0.82790900000000001</v>
      </c>
      <c r="BD143">
        <v>0.79154999999999998</v>
      </c>
      <c r="BE143">
        <v>0.73969399999999996</v>
      </c>
      <c r="BF143">
        <v>0.85651900000000003</v>
      </c>
      <c r="BG143">
        <v>14.21392</v>
      </c>
      <c r="BH143">
        <v>145.00796800000001</v>
      </c>
      <c r="BI143">
        <v>394.48261300000001</v>
      </c>
      <c r="BJ143">
        <v>526.99089100000003</v>
      </c>
      <c r="BK143">
        <v>331.353545</v>
      </c>
      <c r="BL143">
        <v>66.757797999999994</v>
      </c>
      <c r="BM143">
        <v>5.5199860000000003</v>
      </c>
      <c r="BN143">
        <v>0.88691699999999996</v>
      </c>
      <c r="BO143">
        <v>0.80883499999999997</v>
      </c>
      <c r="BP143">
        <v>0.78141700000000003</v>
      </c>
      <c r="BQ143">
        <v>1.0007619999999999</v>
      </c>
      <c r="BR143">
        <v>1.0496380000000001</v>
      </c>
      <c r="BS143">
        <v>1.0228159999999999</v>
      </c>
      <c r="BT143">
        <v>0.64253800000000005</v>
      </c>
      <c r="BU143">
        <v>0.627637</v>
      </c>
      <c r="BV143">
        <v>1.0067219999999999</v>
      </c>
      <c r="BW143">
        <v>3.1077859999999999</v>
      </c>
      <c r="BX143">
        <v>6.1249729999999998</v>
      </c>
      <c r="BY143">
        <v>6.6977739999999999</v>
      </c>
      <c r="BZ143">
        <v>3.6764139999999998</v>
      </c>
      <c r="CA143">
        <v>1.4638899999999999</v>
      </c>
      <c r="CB143">
        <v>0.91195099999999996</v>
      </c>
      <c r="CC143">
        <v>0.912547</v>
      </c>
      <c r="CD143">
        <v>0.74386600000000003</v>
      </c>
      <c r="CE143">
        <v>1.105666</v>
      </c>
      <c r="CF143">
        <v>1.2379880000000001</v>
      </c>
      <c r="CG143">
        <v>1.2898449999999999</v>
      </c>
      <c r="CH143">
        <v>1.212955</v>
      </c>
      <c r="CI143">
        <v>1.3077259999999999</v>
      </c>
      <c r="CJ143">
        <v>1.501441</v>
      </c>
      <c r="CK143">
        <v>1.6415120000000001</v>
      </c>
      <c r="CL143">
        <v>1.5598540000000001</v>
      </c>
      <c r="CM143">
        <v>1.5878680000000001</v>
      </c>
      <c r="CN143">
        <v>1.8036369999999999</v>
      </c>
      <c r="CO143">
        <v>1.7338990000000001</v>
      </c>
      <c r="CP143">
        <v>1.8918509999999999</v>
      </c>
      <c r="CQ143">
        <v>1.888871</v>
      </c>
      <c r="CR143">
        <v>1.8447640000000001</v>
      </c>
      <c r="CS143">
        <v>1.9347669999999999</v>
      </c>
      <c r="CT143">
        <v>2.017617</v>
      </c>
      <c r="CU143">
        <v>2.193451</v>
      </c>
      <c r="CV143">
        <v>2.1105999999999998</v>
      </c>
      <c r="CW143">
        <v>2.1976230000000001</v>
      </c>
      <c r="CX143">
        <v>2.7549269999999999</v>
      </c>
      <c r="CY143">
        <v>2.9289719999999999</v>
      </c>
      <c r="CZ143">
        <v>3.1185149999999999</v>
      </c>
      <c r="DA143">
        <v>3.0606990000000001</v>
      </c>
      <c r="DB143">
        <v>3.3628939999999998</v>
      </c>
      <c r="DC143">
        <v>3.9839739999999999</v>
      </c>
      <c r="DD143">
        <v>4.0924550000000002</v>
      </c>
      <c r="DE143">
        <v>4.335642</v>
      </c>
      <c r="DF143">
        <v>10.78546</v>
      </c>
      <c r="DG143">
        <v>111.759901</v>
      </c>
      <c r="DH143">
        <v>277.839899</v>
      </c>
      <c r="DI143">
        <v>199.04553899999999</v>
      </c>
      <c r="DJ143">
        <v>57.831406999999999</v>
      </c>
      <c r="DK143">
        <v>13.082623</v>
      </c>
      <c r="DL143">
        <v>16.100407000000001</v>
      </c>
      <c r="DM143">
        <v>11.170506</v>
      </c>
      <c r="DN143">
        <v>5.690455</v>
      </c>
      <c r="DO143">
        <v>4.0256980000000002</v>
      </c>
      <c r="DP143">
        <v>3.2097099999999998</v>
      </c>
    </row>
    <row r="144" spans="1:120" x14ac:dyDescent="0.25">
      <c r="A144">
        <v>502</v>
      </c>
      <c r="C144">
        <v>502</v>
      </c>
      <c r="D144">
        <v>2.0748380000000002</v>
      </c>
      <c r="E144">
        <v>2.2637839999999998</v>
      </c>
      <c r="F144">
        <v>2.7048589999999999</v>
      </c>
      <c r="G144">
        <v>2.5355819999999998</v>
      </c>
      <c r="H144">
        <v>2.831817</v>
      </c>
      <c r="I144">
        <v>2.9218199999999999</v>
      </c>
      <c r="J144">
        <v>4.0465590000000002</v>
      </c>
      <c r="K144">
        <v>6.0176850000000002</v>
      </c>
      <c r="L144">
        <v>8.328557</v>
      </c>
      <c r="M144">
        <v>8.1288809999999998</v>
      </c>
      <c r="N144">
        <v>7.97689</v>
      </c>
      <c r="O144">
        <v>5.8865550000000004</v>
      </c>
      <c r="P144">
        <v>3.4248829999999999</v>
      </c>
      <c r="Q144">
        <v>3.9178130000000002</v>
      </c>
      <c r="R144">
        <v>3.713965</v>
      </c>
      <c r="S144">
        <v>3.82185</v>
      </c>
      <c r="T144">
        <v>3.5989279999999999</v>
      </c>
      <c r="U144">
        <v>3.3384559999999999</v>
      </c>
      <c r="V144">
        <v>4.117489</v>
      </c>
      <c r="W144">
        <v>4.356503</v>
      </c>
      <c r="X144">
        <v>4.9304959999999998</v>
      </c>
      <c r="Y144">
        <v>4.0286780000000002</v>
      </c>
      <c r="Z144">
        <v>3.6895280000000001</v>
      </c>
      <c r="AA144">
        <v>3.6537649999999999</v>
      </c>
      <c r="AB144">
        <v>3.7288670000000002</v>
      </c>
      <c r="AC144">
        <v>3.2246109999999999</v>
      </c>
      <c r="AD144">
        <v>3.2269950000000001</v>
      </c>
      <c r="AE144">
        <v>3.062487</v>
      </c>
      <c r="AF144">
        <v>3.177524</v>
      </c>
      <c r="AG144">
        <v>3.4749509999999999</v>
      </c>
      <c r="AH144">
        <v>3.0946729999999998</v>
      </c>
      <c r="AI144">
        <v>2.9647350000000001</v>
      </c>
      <c r="AJ144">
        <v>3.2687189999999999</v>
      </c>
      <c r="AK144">
        <v>2.6524070000000002</v>
      </c>
      <c r="AL144">
        <v>2.3198129999999999</v>
      </c>
      <c r="AM144">
        <v>2.2548439999999998</v>
      </c>
      <c r="AN144">
        <v>2.3067000000000002</v>
      </c>
      <c r="AO144">
        <v>1.8805270000000001</v>
      </c>
      <c r="AP144">
        <v>1.910925</v>
      </c>
      <c r="AQ144">
        <v>1.724958</v>
      </c>
      <c r="AR144">
        <v>1.379848</v>
      </c>
      <c r="AS144">
        <v>1.6587970000000001</v>
      </c>
      <c r="AT144">
        <v>1.4829639999999999</v>
      </c>
      <c r="AU144">
        <v>1.478791</v>
      </c>
      <c r="AV144">
        <v>1.3279909999999999</v>
      </c>
      <c r="AW144">
        <v>1.1569259999999999</v>
      </c>
      <c r="AX144">
        <v>0.99778199999999995</v>
      </c>
      <c r="AY144">
        <v>0.90360600000000002</v>
      </c>
      <c r="AZ144">
        <v>0.96559499999999998</v>
      </c>
      <c r="BA144">
        <v>0.89645399999999997</v>
      </c>
      <c r="BB144">
        <v>0.80049000000000003</v>
      </c>
      <c r="BC144">
        <v>1.0037419999999999</v>
      </c>
      <c r="BD144">
        <v>0.77188000000000001</v>
      </c>
      <c r="BE144">
        <v>0.74446199999999996</v>
      </c>
      <c r="BF144">
        <v>1.238585</v>
      </c>
      <c r="BG144">
        <v>35.524963999999997</v>
      </c>
      <c r="BH144">
        <v>221.93372199999999</v>
      </c>
      <c r="BI144">
        <v>466.60959700000001</v>
      </c>
      <c r="BJ144">
        <v>478.94000999999997</v>
      </c>
      <c r="BK144">
        <v>227.50377700000001</v>
      </c>
      <c r="BL144">
        <v>33.089519000000003</v>
      </c>
      <c r="BM144">
        <v>1.914501</v>
      </c>
      <c r="BN144">
        <v>0.99241699999999999</v>
      </c>
      <c r="BO144">
        <v>0.65684299999999995</v>
      </c>
      <c r="BP144">
        <v>0.97572800000000004</v>
      </c>
      <c r="BQ144">
        <v>1.2248749999999999</v>
      </c>
      <c r="BR144">
        <v>1.1026860000000001</v>
      </c>
      <c r="BS144">
        <v>0.81062299999999998</v>
      </c>
      <c r="BT144">
        <v>0.45478299999999999</v>
      </c>
      <c r="BU144">
        <v>0.60498700000000005</v>
      </c>
      <c r="BV144">
        <v>1.2457370000000001</v>
      </c>
      <c r="BW144">
        <v>3.9446349999999999</v>
      </c>
      <c r="BX144">
        <v>6.4617399999999998</v>
      </c>
      <c r="BY144">
        <v>5.7518479999999998</v>
      </c>
      <c r="BZ144">
        <v>2.8669829999999998</v>
      </c>
      <c r="CA144">
        <v>1.0567899999999999</v>
      </c>
      <c r="CB144">
        <v>0.97155599999999998</v>
      </c>
      <c r="CC144">
        <v>0.87678400000000001</v>
      </c>
      <c r="CD144">
        <v>0.85055800000000004</v>
      </c>
      <c r="CE144">
        <v>1.0037419999999999</v>
      </c>
      <c r="CF144">
        <v>1.1569259999999999</v>
      </c>
      <c r="CG144">
        <v>1.222491</v>
      </c>
      <c r="CH144">
        <v>1.266599</v>
      </c>
      <c r="CI144">
        <v>1.383424</v>
      </c>
      <c r="CJ144">
        <v>1.646876</v>
      </c>
      <c r="CK144">
        <v>1.5306470000000001</v>
      </c>
      <c r="CL144">
        <v>1.4716389999999999</v>
      </c>
      <c r="CM144">
        <v>1.4454130000000001</v>
      </c>
      <c r="CN144">
        <v>1.632571</v>
      </c>
      <c r="CO144">
        <v>1.782775</v>
      </c>
      <c r="CP144">
        <v>1.8626450000000001</v>
      </c>
      <c r="CQ144">
        <v>1.832843</v>
      </c>
      <c r="CR144">
        <v>1.8519159999999999</v>
      </c>
      <c r="CS144">
        <v>1.978874</v>
      </c>
      <c r="CT144">
        <v>1.829863</v>
      </c>
      <c r="CU144">
        <v>2.0724529999999999</v>
      </c>
      <c r="CV144">
        <v>2.1219250000000001</v>
      </c>
      <c r="CW144">
        <v>2.4038550000000001</v>
      </c>
      <c r="CX144">
        <v>2.505779</v>
      </c>
      <c r="CY144">
        <v>2.8294320000000002</v>
      </c>
      <c r="CZ144">
        <v>2.9969220000000001</v>
      </c>
      <c r="DA144">
        <v>3.1495090000000001</v>
      </c>
      <c r="DB144">
        <v>3.3539530000000002</v>
      </c>
      <c r="DC144">
        <v>3.6418439999999999</v>
      </c>
      <c r="DD144">
        <v>4.1496750000000002</v>
      </c>
      <c r="DE144">
        <v>4.3654440000000001</v>
      </c>
      <c r="DF144">
        <v>15.970469</v>
      </c>
      <c r="DG144">
        <v>138.049722</v>
      </c>
      <c r="DH144">
        <v>281.14259199999998</v>
      </c>
      <c r="DI144">
        <v>170.518756</v>
      </c>
      <c r="DJ144">
        <v>37.696958000000002</v>
      </c>
      <c r="DK144">
        <v>14.625788</v>
      </c>
      <c r="DL144">
        <v>16.157627000000002</v>
      </c>
      <c r="DM144">
        <v>10.100603</v>
      </c>
      <c r="DN144">
        <v>4.5078990000000001</v>
      </c>
      <c r="DO144">
        <v>3.4135580000000001</v>
      </c>
      <c r="DP144">
        <v>3.0964610000000001</v>
      </c>
    </row>
    <row r="145" spans="1:120" x14ac:dyDescent="0.25">
      <c r="A145">
        <v>504</v>
      </c>
      <c r="C145">
        <v>504</v>
      </c>
      <c r="D145">
        <v>2.017617</v>
      </c>
      <c r="E145">
        <v>1.939535</v>
      </c>
      <c r="F145">
        <v>2.5075669999999999</v>
      </c>
      <c r="G145">
        <v>2.331734</v>
      </c>
      <c r="H145">
        <v>2.1529199999999999</v>
      </c>
      <c r="I145">
        <v>3.3009050000000002</v>
      </c>
      <c r="J145">
        <v>4.8458579999999998</v>
      </c>
      <c r="K145">
        <v>8.3249809999999993</v>
      </c>
      <c r="L145">
        <v>9.8609919999999995</v>
      </c>
      <c r="M145">
        <v>8.7177749999999996</v>
      </c>
      <c r="N145">
        <v>5.9676169999999997</v>
      </c>
      <c r="O145">
        <v>3.7068129999999999</v>
      </c>
      <c r="P145">
        <v>3.2937530000000002</v>
      </c>
      <c r="Q145">
        <v>3.4737589999999998</v>
      </c>
      <c r="R145">
        <v>3.56555</v>
      </c>
      <c r="S145">
        <v>3.7014480000000001</v>
      </c>
      <c r="T145">
        <v>3.4129619999999998</v>
      </c>
      <c r="U145">
        <v>3.1948089999999998</v>
      </c>
      <c r="V145">
        <v>3.9255620000000002</v>
      </c>
      <c r="W145">
        <v>4.5228000000000002</v>
      </c>
      <c r="X145">
        <v>4.4876339999999999</v>
      </c>
      <c r="Y145">
        <v>4.3034549999999996</v>
      </c>
      <c r="Z145">
        <v>3.4999850000000001</v>
      </c>
      <c r="AA145">
        <v>3.4469370000000001</v>
      </c>
      <c r="AB145">
        <v>3.1346080000000001</v>
      </c>
      <c r="AC145">
        <v>3.2949449999999998</v>
      </c>
      <c r="AD145">
        <v>3.5506489999999999</v>
      </c>
      <c r="AE145">
        <v>3.3324959999999999</v>
      </c>
      <c r="AF145">
        <v>3.3247469999999999</v>
      </c>
      <c r="AG145">
        <v>3.2716989999999999</v>
      </c>
      <c r="AH145">
        <v>2.6959179999999998</v>
      </c>
      <c r="AI145">
        <v>3.2204389999999998</v>
      </c>
      <c r="AJ145">
        <v>3.0308959999999998</v>
      </c>
      <c r="AK145">
        <v>3.2579899999999999</v>
      </c>
      <c r="AL145">
        <v>2.5576349999999999</v>
      </c>
      <c r="AM145">
        <v>2.1338460000000001</v>
      </c>
      <c r="AN145">
        <v>2.3114680000000001</v>
      </c>
      <c r="AO145">
        <v>2.0414590000000001</v>
      </c>
      <c r="AP145">
        <v>1.8984080000000001</v>
      </c>
      <c r="AQ145">
        <v>1.9598009999999999</v>
      </c>
      <c r="AR145">
        <v>1.808405</v>
      </c>
      <c r="AS145">
        <v>1.575947</v>
      </c>
      <c r="AT145">
        <v>1.4215709999999999</v>
      </c>
      <c r="AU145">
        <v>1.093745</v>
      </c>
      <c r="AV145">
        <v>1.0496380000000001</v>
      </c>
      <c r="AW145">
        <v>1.015663</v>
      </c>
      <c r="AX145">
        <v>1.1098380000000001</v>
      </c>
      <c r="AY145">
        <v>1.208782</v>
      </c>
      <c r="AZ145">
        <v>1.1324879999999999</v>
      </c>
      <c r="BA145">
        <v>0.82671600000000001</v>
      </c>
      <c r="BB145">
        <v>0.83446500000000001</v>
      </c>
      <c r="BC145">
        <v>0.79572200000000004</v>
      </c>
      <c r="BD145">
        <v>0.71644799999999997</v>
      </c>
      <c r="BE145">
        <v>1.1068579999999999</v>
      </c>
      <c r="BF145">
        <v>5.8168170000000003</v>
      </c>
      <c r="BG145">
        <v>89.814662999999996</v>
      </c>
      <c r="BH145">
        <v>338.95850200000001</v>
      </c>
      <c r="BI145">
        <v>522.00794199999996</v>
      </c>
      <c r="BJ145">
        <v>372.98679399999997</v>
      </c>
      <c r="BK145">
        <v>124.24469000000001</v>
      </c>
      <c r="BL145">
        <v>11.16991</v>
      </c>
      <c r="BM145">
        <v>0.94771399999999995</v>
      </c>
      <c r="BN145">
        <v>0.80466300000000002</v>
      </c>
      <c r="BO145">
        <v>0.69975900000000002</v>
      </c>
      <c r="BP145">
        <v>1.0704990000000001</v>
      </c>
      <c r="BQ145">
        <v>1.311898</v>
      </c>
      <c r="BR145">
        <v>0.94473399999999996</v>
      </c>
      <c r="BS145">
        <v>0.60141100000000003</v>
      </c>
      <c r="BT145">
        <v>0.45895599999999998</v>
      </c>
      <c r="BU145">
        <v>0.76174699999999995</v>
      </c>
      <c r="BV145">
        <v>1.7917160000000001</v>
      </c>
      <c r="BW145">
        <v>4.5967099999999999</v>
      </c>
      <c r="BX145">
        <v>6.6417460000000004</v>
      </c>
      <c r="BY145">
        <v>4.8094989999999997</v>
      </c>
      <c r="BZ145">
        <v>1.8996</v>
      </c>
      <c r="CA145">
        <v>0.95665500000000003</v>
      </c>
      <c r="CB145">
        <v>0.85294199999999998</v>
      </c>
      <c r="CC145">
        <v>0.91969999999999996</v>
      </c>
      <c r="CD145">
        <v>0.92446799999999996</v>
      </c>
      <c r="CE145">
        <v>0.97751600000000005</v>
      </c>
      <c r="CF145">
        <v>1.151562</v>
      </c>
      <c r="CG145">
        <v>1.1789799999999999</v>
      </c>
      <c r="CH145">
        <v>1.4877320000000001</v>
      </c>
      <c r="CI145">
        <v>1.3995169999999999</v>
      </c>
      <c r="CJ145">
        <v>1.4746189999999999</v>
      </c>
      <c r="CK145">
        <v>1.386404</v>
      </c>
      <c r="CL145">
        <v>1.5628340000000001</v>
      </c>
      <c r="CM145">
        <v>1.522899</v>
      </c>
      <c r="CN145">
        <v>1.6057490000000001</v>
      </c>
      <c r="CO145">
        <v>1.6379360000000001</v>
      </c>
      <c r="CP145">
        <v>1.7476080000000001</v>
      </c>
      <c r="CQ145">
        <v>1.646876</v>
      </c>
      <c r="CR145">
        <v>1.8405910000000001</v>
      </c>
      <c r="CS145">
        <v>1.913905</v>
      </c>
      <c r="CT145">
        <v>1.835823</v>
      </c>
      <c r="CU145">
        <v>1.9735100000000001</v>
      </c>
      <c r="CV145">
        <v>2.2119279999999999</v>
      </c>
      <c r="CW145">
        <v>2.0909309999999999</v>
      </c>
      <c r="CX145">
        <v>2.4336579999999999</v>
      </c>
      <c r="CY145">
        <v>2.3627280000000002</v>
      </c>
      <c r="CZ145">
        <v>2.752542</v>
      </c>
      <c r="DA145">
        <v>2.9754640000000001</v>
      </c>
      <c r="DB145">
        <v>3.4254790000000002</v>
      </c>
      <c r="DC145">
        <v>3.7956240000000001</v>
      </c>
      <c r="DD145">
        <v>3.5119060000000002</v>
      </c>
      <c r="DE145">
        <v>4.7278399999999996</v>
      </c>
      <c r="DF145">
        <v>30.068754999999999</v>
      </c>
      <c r="DG145">
        <v>170.50147100000001</v>
      </c>
      <c r="DH145">
        <v>269.530416</v>
      </c>
      <c r="DI145">
        <v>140.02442400000001</v>
      </c>
      <c r="DJ145">
        <v>24.495721</v>
      </c>
      <c r="DK145">
        <v>16.940832</v>
      </c>
      <c r="DL145">
        <v>15.921593</v>
      </c>
      <c r="DM145">
        <v>9.1785189999999997</v>
      </c>
      <c r="DN145">
        <v>3.85344</v>
      </c>
      <c r="DO145">
        <v>3.3968690000000001</v>
      </c>
      <c r="DP145">
        <v>3.2639499999999999</v>
      </c>
    </row>
    <row r="146" spans="1:120" x14ac:dyDescent="0.25">
      <c r="A146">
        <v>506</v>
      </c>
      <c r="C146">
        <v>506</v>
      </c>
      <c r="D146">
        <v>1.8596649999999999</v>
      </c>
      <c r="E146">
        <v>2.1266940000000001</v>
      </c>
      <c r="F146">
        <v>1.913905</v>
      </c>
      <c r="G146">
        <v>2.6577709999999999</v>
      </c>
      <c r="H146">
        <v>2.5075669999999999</v>
      </c>
      <c r="I146">
        <v>3.7425760000000001</v>
      </c>
      <c r="J146">
        <v>5.6856869999999997</v>
      </c>
      <c r="K146">
        <v>8.26478</v>
      </c>
      <c r="L146">
        <v>9.5599889999999998</v>
      </c>
      <c r="M146">
        <v>6.821752</v>
      </c>
      <c r="N146">
        <v>4.4888260000000004</v>
      </c>
      <c r="O146">
        <v>3.668666</v>
      </c>
      <c r="P146">
        <v>3.201962</v>
      </c>
      <c r="Q146">
        <v>3.4779309999999999</v>
      </c>
      <c r="R146">
        <v>3.6436320000000002</v>
      </c>
      <c r="S146">
        <v>3.2949449999999998</v>
      </c>
      <c r="T146">
        <v>3.3539530000000002</v>
      </c>
      <c r="U146">
        <v>3.771782</v>
      </c>
      <c r="V146">
        <v>3.6954880000000001</v>
      </c>
      <c r="W146">
        <v>4.1306019999999997</v>
      </c>
      <c r="X146">
        <v>3.933907</v>
      </c>
      <c r="Y146">
        <v>3.7026409999999998</v>
      </c>
      <c r="Z146">
        <v>3.56555</v>
      </c>
      <c r="AA146">
        <v>3.1387809999999998</v>
      </c>
      <c r="AB146">
        <v>4.0549039999999996</v>
      </c>
      <c r="AC146">
        <v>3.1745429999999999</v>
      </c>
      <c r="AD146">
        <v>3.4266709999999998</v>
      </c>
      <c r="AE146">
        <v>3.5476679999999998</v>
      </c>
      <c r="AF146">
        <v>2.9796360000000002</v>
      </c>
      <c r="AG146">
        <v>3.4725670000000002</v>
      </c>
      <c r="AH146">
        <v>3.1214949999999999</v>
      </c>
      <c r="AI146">
        <v>3.348589</v>
      </c>
      <c r="AJ146">
        <v>2.8055910000000002</v>
      </c>
      <c r="AK146">
        <v>2.9218199999999999</v>
      </c>
      <c r="AL146">
        <v>2.3949150000000001</v>
      </c>
      <c r="AM146">
        <v>2.2125240000000002</v>
      </c>
      <c r="AN146">
        <v>2.193451</v>
      </c>
      <c r="AO146">
        <v>1.9776819999999999</v>
      </c>
      <c r="AP146">
        <v>1.903772</v>
      </c>
      <c r="AQ146">
        <v>1.8066169999999999</v>
      </c>
      <c r="AR146">
        <v>1.6844269999999999</v>
      </c>
      <c r="AS146">
        <v>1.2999769999999999</v>
      </c>
      <c r="AT146">
        <v>1.113415</v>
      </c>
      <c r="AU146">
        <v>1.171827</v>
      </c>
      <c r="AV146">
        <v>1.3858079999999999</v>
      </c>
      <c r="AW146">
        <v>1.0335449999999999</v>
      </c>
      <c r="AX146">
        <v>0.99182099999999995</v>
      </c>
      <c r="AY146">
        <v>0.987649</v>
      </c>
      <c r="AZ146">
        <v>1.0788439999999999</v>
      </c>
      <c r="BA146">
        <v>0.90658700000000003</v>
      </c>
      <c r="BB146">
        <v>0.89645399999999997</v>
      </c>
      <c r="BC146">
        <v>0.79154999999999998</v>
      </c>
      <c r="BD146">
        <v>0.84698200000000001</v>
      </c>
      <c r="BE146">
        <v>0.887513</v>
      </c>
      <c r="BF146">
        <v>18.851756999999999</v>
      </c>
      <c r="BG146">
        <v>158.532858</v>
      </c>
      <c r="BH146">
        <v>432.60157099999998</v>
      </c>
      <c r="BI146">
        <v>517.014861</v>
      </c>
      <c r="BJ146">
        <v>269.38259599999998</v>
      </c>
      <c r="BK146">
        <v>64.876676000000003</v>
      </c>
      <c r="BL146">
        <v>3.7986040000000001</v>
      </c>
      <c r="BM146">
        <v>0.97453599999999996</v>
      </c>
      <c r="BN146">
        <v>0.862479</v>
      </c>
      <c r="BO146">
        <v>0.857711</v>
      </c>
      <c r="BP146">
        <v>1.1986490000000001</v>
      </c>
      <c r="BQ146">
        <v>1.308918</v>
      </c>
      <c r="BR146">
        <v>0.81956399999999996</v>
      </c>
      <c r="BS146">
        <v>0.51796399999999998</v>
      </c>
      <c r="BT146">
        <v>0.58650999999999998</v>
      </c>
      <c r="BU146">
        <v>0.66578400000000004</v>
      </c>
      <c r="BV146">
        <v>2.285838</v>
      </c>
      <c r="BW146">
        <v>5.1379200000000003</v>
      </c>
      <c r="BX146">
        <v>6.2584879999999998</v>
      </c>
      <c r="BY146">
        <v>3.786683</v>
      </c>
      <c r="BZ146">
        <v>1.533628</v>
      </c>
      <c r="CA146">
        <v>0.84877000000000002</v>
      </c>
      <c r="CB146">
        <v>0.857711</v>
      </c>
      <c r="CC146">
        <v>0.86843999999999999</v>
      </c>
      <c r="CD146">
        <v>0.92446799999999996</v>
      </c>
      <c r="CE146">
        <v>0.89883800000000003</v>
      </c>
      <c r="CF146">
        <v>1.043677</v>
      </c>
      <c r="CG146">
        <v>1.2904409999999999</v>
      </c>
      <c r="CH146">
        <v>1.2344120000000001</v>
      </c>
      <c r="CI146">
        <v>1.3345480000000001</v>
      </c>
      <c r="CJ146">
        <v>1.354814</v>
      </c>
      <c r="CK146">
        <v>1.5556810000000001</v>
      </c>
      <c r="CL146">
        <v>1.4567380000000001</v>
      </c>
      <c r="CM146">
        <v>1.4859439999999999</v>
      </c>
      <c r="CN146">
        <v>1.632571</v>
      </c>
      <c r="CO146">
        <v>1.615882</v>
      </c>
      <c r="CP146">
        <v>1.839995</v>
      </c>
      <c r="CQ146">
        <v>1.918674</v>
      </c>
      <c r="CR146">
        <v>1.6778709999999999</v>
      </c>
      <c r="CS146">
        <v>1.9377470000000001</v>
      </c>
      <c r="CT146">
        <v>1.960993</v>
      </c>
      <c r="CU146">
        <v>2.1374230000000001</v>
      </c>
      <c r="CV146">
        <v>1.8876790000000001</v>
      </c>
      <c r="CW146">
        <v>2.114773</v>
      </c>
      <c r="CX146">
        <v>2.334714</v>
      </c>
      <c r="CY146">
        <v>2.5725359999999999</v>
      </c>
      <c r="CZ146">
        <v>2.6458499999999998</v>
      </c>
      <c r="DA146">
        <v>3.0267240000000002</v>
      </c>
      <c r="DB146">
        <v>3.2639499999999999</v>
      </c>
      <c r="DC146">
        <v>3.7705899999999999</v>
      </c>
      <c r="DD146">
        <v>3.8117169999999998</v>
      </c>
      <c r="DE146">
        <v>4.4608119999999998</v>
      </c>
      <c r="DF146">
        <v>45.911670000000001</v>
      </c>
      <c r="DG146">
        <v>201.17580899999999</v>
      </c>
      <c r="DH146">
        <v>252.759457</v>
      </c>
      <c r="DI146">
        <v>114.235878</v>
      </c>
      <c r="DJ146">
        <v>15.472770000000001</v>
      </c>
      <c r="DK146">
        <v>17.607807999999999</v>
      </c>
      <c r="DL146">
        <v>16.673802999999999</v>
      </c>
      <c r="DM146">
        <v>9.0074539999999992</v>
      </c>
      <c r="DN146">
        <v>4.2808060000000001</v>
      </c>
      <c r="DO146">
        <v>3.1828880000000002</v>
      </c>
      <c r="DP146">
        <v>3.3205749999999998</v>
      </c>
    </row>
    <row r="147" spans="1:120" x14ac:dyDescent="0.25">
      <c r="A147">
        <v>508</v>
      </c>
      <c r="C147">
        <v>508</v>
      </c>
      <c r="D147">
        <v>1.764894</v>
      </c>
      <c r="E147">
        <v>2.1839140000000001</v>
      </c>
      <c r="F147">
        <v>2.502799</v>
      </c>
      <c r="G147">
        <v>2.7579069999999999</v>
      </c>
      <c r="H147">
        <v>3.333688</v>
      </c>
      <c r="I147">
        <v>4.7105550000000003</v>
      </c>
      <c r="J147">
        <v>7.837415</v>
      </c>
      <c r="K147">
        <v>9.7036359999999995</v>
      </c>
      <c r="L147">
        <v>6.8724160000000003</v>
      </c>
      <c r="M147">
        <v>4.6694279999999999</v>
      </c>
      <c r="N147">
        <v>3.1799080000000002</v>
      </c>
      <c r="O147">
        <v>3.0708310000000001</v>
      </c>
      <c r="P147">
        <v>3.4677980000000002</v>
      </c>
      <c r="Q147">
        <v>3.2538179999999999</v>
      </c>
      <c r="R147">
        <v>3.501773</v>
      </c>
      <c r="S147">
        <v>3.1095739999999998</v>
      </c>
      <c r="T147">
        <v>3.4117700000000002</v>
      </c>
      <c r="U147">
        <v>3.7598609999999999</v>
      </c>
      <c r="V147">
        <v>4.1019920000000001</v>
      </c>
      <c r="W147">
        <v>3.8266179999999999</v>
      </c>
      <c r="X147">
        <v>4.2664999999999997</v>
      </c>
      <c r="Y147">
        <v>3.2925610000000001</v>
      </c>
      <c r="Z147">
        <v>3.6489959999999999</v>
      </c>
      <c r="AA147">
        <v>3.5327670000000002</v>
      </c>
      <c r="AB147">
        <v>3.186464</v>
      </c>
      <c r="AC147">
        <v>3.1489129999999999</v>
      </c>
      <c r="AD147">
        <v>3.3295149999999998</v>
      </c>
      <c r="AE147">
        <v>3.1566619999999999</v>
      </c>
      <c r="AF147">
        <v>3.5327670000000002</v>
      </c>
      <c r="AG147">
        <v>2.731681</v>
      </c>
      <c r="AH147">
        <v>2.513528</v>
      </c>
      <c r="AI147">
        <v>3.1024219999999998</v>
      </c>
      <c r="AJ147">
        <v>2.7537349999999998</v>
      </c>
      <c r="AK147">
        <v>2.5898219999999998</v>
      </c>
      <c r="AL147">
        <v>2.4425979999999998</v>
      </c>
      <c r="AM147">
        <v>2.46644</v>
      </c>
      <c r="AN147">
        <v>1.975894</v>
      </c>
      <c r="AO147">
        <v>2.1487470000000002</v>
      </c>
      <c r="AP147">
        <v>2.0968909999999998</v>
      </c>
      <c r="AQ147">
        <v>1.476407</v>
      </c>
      <c r="AR147">
        <v>1.600981</v>
      </c>
      <c r="AS147">
        <v>1.411438</v>
      </c>
      <c r="AT147">
        <v>1.244545</v>
      </c>
      <c r="AU147">
        <v>1.059771</v>
      </c>
      <c r="AV147">
        <v>0.80645100000000003</v>
      </c>
      <c r="AW147">
        <v>0.97096000000000005</v>
      </c>
      <c r="AX147">
        <v>1.098514</v>
      </c>
      <c r="AY147">
        <v>0.83386899999999997</v>
      </c>
      <c r="AZ147">
        <v>0.97096000000000005</v>
      </c>
      <c r="BA147">
        <v>0.99956999999999996</v>
      </c>
      <c r="BB147">
        <v>0.87559200000000004</v>
      </c>
      <c r="BC147">
        <v>1.012683</v>
      </c>
      <c r="BD147">
        <v>0.96678699999999995</v>
      </c>
      <c r="BE147">
        <v>2.5069710000000001</v>
      </c>
      <c r="BF147">
        <v>59.002637999999997</v>
      </c>
      <c r="BG147">
        <v>275.72274199999998</v>
      </c>
      <c r="BH147">
        <v>512.08078899999998</v>
      </c>
      <c r="BI147">
        <v>441.36762599999997</v>
      </c>
      <c r="BJ147">
        <v>150.004625</v>
      </c>
      <c r="BK147">
        <v>21.666884</v>
      </c>
      <c r="BL147">
        <v>1.269579</v>
      </c>
      <c r="BM147">
        <v>0.72956100000000002</v>
      </c>
      <c r="BN147">
        <v>0.57041600000000003</v>
      </c>
      <c r="BO147">
        <v>0.93698499999999996</v>
      </c>
      <c r="BP147">
        <v>1.4108419999999999</v>
      </c>
      <c r="BQ147">
        <v>1.051426</v>
      </c>
      <c r="BR147">
        <v>0.66876400000000003</v>
      </c>
      <c r="BS147">
        <v>0.56386000000000003</v>
      </c>
      <c r="BT147">
        <v>0.60677499999999995</v>
      </c>
      <c r="BU147">
        <v>1.183748</v>
      </c>
      <c r="BV147">
        <v>3.0368569999999999</v>
      </c>
      <c r="BW147">
        <v>5.9539080000000002</v>
      </c>
      <c r="BX147">
        <v>5.5205820000000001</v>
      </c>
      <c r="BY147">
        <v>2.5945900000000002</v>
      </c>
      <c r="BZ147">
        <v>1.083612</v>
      </c>
      <c r="CA147">
        <v>0.79751000000000005</v>
      </c>
      <c r="CB147">
        <v>0.73552099999999998</v>
      </c>
      <c r="CC147">
        <v>0.68366499999999997</v>
      </c>
      <c r="CD147">
        <v>0.90599099999999999</v>
      </c>
      <c r="CE147">
        <v>1.037717</v>
      </c>
      <c r="CF147">
        <v>1.055598</v>
      </c>
      <c r="CG147">
        <v>1.059771</v>
      </c>
      <c r="CH147">
        <v>1.183748</v>
      </c>
      <c r="CI147">
        <v>1.3107059999999999</v>
      </c>
      <c r="CJ147">
        <v>1.2397769999999999</v>
      </c>
      <c r="CK147">
        <v>1.3428929999999999</v>
      </c>
      <c r="CL147">
        <v>1.428723</v>
      </c>
      <c r="CM147">
        <v>1.4495849999999999</v>
      </c>
      <c r="CN147">
        <v>1.5109779999999999</v>
      </c>
      <c r="CO147">
        <v>1.561642</v>
      </c>
      <c r="CP147">
        <v>1.568794</v>
      </c>
      <c r="CQ147">
        <v>1.561642</v>
      </c>
      <c r="CR147">
        <v>1.6844269999999999</v>
      </c>
      <c r="CS147">
        <v>1.6957519999999999</v>
      </c>
      <c r="CT147">
        <v>1.7875430000000001</v>
      </c>
      <c r="CU147">
        <v>2.003908</v>
      </c>
      <c r="CV147">
        <v>2.011657</v>
      </c>
      <c r="CW147">
        <v>2.0486119999999999</v>
      </c>
      <c r="CX147">
        <v>2.270937</v>
      </c>
      <c r="CY147">
        <v>2.46644</v>
      </c>
      <c r="CZ147">
        <v>2.7215479999999999</v>
      </c>
      <c r="DA147">
        <v>2.8276439999999998</v>
      </c>
      <c r="DB147">
        <v>3.0159950000000002</v>
      </c>
      <c r="DC147">
        <v>3.2955410000000001</v>
      </c>
      <c r="DD147">
        <v>3.8707259999999999</v>
      </c>
      <c r="DE147">
        <v>5.6338309999999998</v>
      </c>
      <c r="DF147">
        <v>71.600676000000007</v>
      </c>
      <c r="DG147">
        <v>236.252546</v>
      </c>
      <c r="DH147">
        <v>225.045681</v>
      </c>
      <c r="DI147">
        <v>79.560875999999993</v>
      </c>
      <c r="DJ147">
        <v>14.642477</v>
      </c>
      <c r="DK147">
        <v>18.695592999999999</v>
      </c>
      <c r="DL147">
        <v>14.199615</v>
      </c>
      <c r="DM147">
        <v>7.4344869999999998</v>
      </c>
      <c r="DN147">
        <v>3.4999850000000001</v>
      </c>
      <c r="DO147">
        <v>3.56257</v>
      </c>
      <c r="DP147">
        <v>3.1846760000000001</v>
      </c>
    </row>
    <row r="148" spans="1:120" x14ac:dyDescent="0.25">
      <c r="A148">
        <v>510</v>
      </c>
      <c r="C148">
        <v>510</v>
      </c>
      <c r="D148">
        <v>2.5016069999999999</v>
      </c>
      <c r="E148">
        <v>1.939535</v>
      </c>
      <c r="F148">
        <v>2.3448470000000001</v>
      </c>
      <c r="G148">
        <v>2.0945070000000001</v>
      </c>
      <c r="H148">
        <v>4.453659</v>
      </c>
      <c r="I148">
        <v>6.8897009999999996</v>
      </c>
      <c r="J148">
        <v>7.9214570000000002</v>
      </c>
      <c r="K148">
        <v>7.876754</v>
      </c>
      <c r="L148">
        <v>6.0194729999999996</v>
      </c>
      <c r="M148">
        <v>3.5887959999999999</v>
      </c>
      <c r="N148">
        <v>3.0148030000000001</v>
      </c>
      <c r="O148">
        <v>3.1107659999999999</v>
      </c>
      <c r="P148">
        <v>3.051758</v>
      </c>
      <c r="Q148">
        <v>3.0338759999999998</v>
      </c>
      <c r="R148">
        <v>3.151894</v>
      </c>
      <c r="S148">
        <v>3.3724310000000002</v>
      </c>
      <c r="T148">
        <v>3.4224990000000002</v>
      </c>
      <c r="U148">
        <v>3.4725670000000002</v>
      </c>
      <c r="V148">
        <v>3.8039679999999998</v>
      </c>
      <c r="W148">
        <v>4.3839220000000001</v>
      </c>
      <c r="X148">
        <v>3.6907199999999998</v>
      </c>
      <c r="Y148">
        <v>3.8015840000000001</v>
      </c>
      <c r="Z148">
        <v>2.8967860000000001</v>
      </c>
      <c r="AA148">
        <v>3.4189219999999998</v>
      </c>
      <c r="AB148">
        <v>3.0326840000000002</v>
      </c>
      <c r="AC148">
        <v>3.686547</v>
      </c>
      <c r="AD148">
        <v>3.3795829999999998</v>
      </c>
      <c r="AE148">
        <v>2.7567149999999998</v>
      </c>
      <c r="AF148">
        <v>2.2405390000000001</v>
      </c>
      <c r="AG148">
        <v>2.6798250000000001</v>
      </c>
      <c r="AH148">
        <v>2.569556</v>
      </c>
      <c r="AI148">
        <v>2.8216839999999999</v>
      </c>
      <c r="AJ148">
        <v>2.7775759999999998</v>
      </c>
      <c r="AK148">
        <v>2.3376939999999999</v>
      </c>
      <c r="AL148">
        <v>2.1904710000000001</v>
      </c>
      <c r="AM148">
        <v>2.2655729999999998</v>
      </c>
      <c r="AN148">
        <v>2.125502</v>
      </c>
      <c r="AO148">
        <v>1.928806</v>
      </c>
      <c r="AP148">
        <v>1.8066169999999999</v>
      </c>
      <c r="AQ148">
        <v>1.579523</v>
      </c>
      <c r="AR148">
        <v>1.5455479999999999</v>
      </c>
      <c r="AS148">
        <v>1.366735</v>
      </c>
      <c r="AT148">
        <v>1.2779240000000001</v>
      </c>
      <c r="AU148">
        <v>1.2099740000000001</v>
      </c>
      <c r="AV148">
        <v>1.1026860000000001</v>
      </c>
      <c r="AW148">
        <v>1.0669230000000001</v>
      </c>
      <c r="AX148">
        <v>1.0776520000000001</v>
      </c>
      <c r="AY148">
        <v>1.051426</v>
      </c>
      <c r="AZ148">
        <v>0.99897400000000003</v>
      </c>
      <c r="BA148">
        <v>0.87857200000000002</v>
      </c>
      <c r="BB148">
        <v>0.91850799999999999</v>
      </c>
      <c r="BC148">
        <v>1.0895729999999999</v>
      </c>
      <c r="BD148">
        <v>0.91493100000000005</v>
      </c>
      <c r="BE148">
        <v>14.411807</v>
      </c>
      <c r="BF148">
        <v>139.434934</v>
      </c>
      <c r="BG148">
        <v>401.34191499999997</v>
      </c>
      <c r="BH148">
        <v>528.73849900000005</v>
      </c>
      <c r="BI148">
        <v>308.88199800000001</v>
      </c>
      <c r="BJ148">
        <v>66.911578000000006</v>
      </c>
      <c r="BK148">
        <v>5.5885309999999997</v>
      </c>
      <c r="BL148">
        <v>0.81241099999999999</v>
      </c>
      <c r="BM148">
        <v>0.73552099999999998</v>
      </c>
      <c r="BN148">
        <v>0.77068800000000004</v>
      </c>
      <c r="BO148">
        <v>1.098514</v>
      </c>
      <c r="BP148">
        <v>1.5425679999999999</v>
      </c>
      <c r="BQ148">
        <v>1.07348</v>
      </c>
      <c r="BR148">
        <v>0.59187400000000001</v>
      </c>
      <c r="BS148">
        <v>0.30458000000000002</v>
      </c>
      <c r="BT148">
        <v>0.46551199999999998</v>
      </c>
      <c r="BU148">
        <v>1.4525650000000001</v>
      </c>
      <c r="BV148">
        <v>3.797412</v>
      </c>
      <c r="BW148">
        <v>5.593896</v>
      </c>
      <c r="BX148">
        <v>4.4304129999999997</v>
      </c>
      <c r="BY148">
        <v>1.8906590000000001</v>
      </c>
      <c r="BZ148">
        <v>0.77247600000000005</v>
      </c>
      <c r="CA148">
        <v>0.69081800000000004</v>
      </c>
      <c r="CB148">
        <v>0.66399600000000003</v>
      </c>
      <c r="CC148">
        <v>0.87141999999999997</v>
      </c>
      <c r="CD148">
        <v>0.86545899999999998</v>
      </c>
      <c r="CE148">
        <v>0.93460100000000002</v>
      </c>
      <c r="CF148">
        <v>1.004934</v>
      </c>
      <c r="CG148">
        <v>1.158714</v>
      </c>
      <c r="CH148">
        <v>1.080632</v>
      </c>
      <c r="CI148">
        <v>1.1599060000000001</v>
      </c>
      <c r="CJ148">
        <v>1.155734</v>
      </c>
      <c r="CK148">
        <v>1.2779240000000001</v>
      </c>
      <c r="CL148">
        <v>1.2606379999999999</v>
      </c>
      <c r="CM148">
        <v>1.4185909999999999</v>
      </c>
      <c r="CN148">
        <v>1.447797</v>
      </c>
      <c r="CO148">
        <v>1.576543</v>
      </c>
      <c r="CP148">
        <v>1.4019010000000001</v>
      </c>
      <c r="CQ148">
        <v>1.7338990000000001</v>
      </c>
      <c r="CR148">
        <v>1.61469</v>
      </c>
      <c r="CS148">
        <v>1.621842</v>
      </c>
      <c r="CT148">
        <v>1.871586</v>
      </c>
      <c r="CU148">
        <v>1.8197300000000001</v>
      </c>
      <c r="CV148">
        <v>2.0778180000000002</v>
      </c>
      <c r="CW148">
        <v>2.006888</v>
      </c>
      <c r="CX148">
        <v>2.1618599999999999</v>
      </c>
      <c r="CY148">
        <v>2.3615360000000001</v>
      </c>
      <c r="CZ148">
        <v>2.6535989999999998</v>
      </c>
      <c r="DA148">
        <v>2.8127430000000002</v>
      </c>
      <c r="DB148">
        <v>3.0404330000000002</v>
      </c>
      <c r="DC148">
        <v>3.3348800000000001</v>
      </c>
      <c r="DD148">
        <v>4.0245059999999997</v>
      </c>
      <c r="DE148">
        <v>10.216832</v>
      </c>
      <c r="DF148">
        <v>105.202794</v>
      </c>
      <c r="DG148">
        <v>261.33775700000001</v>
      </c>
      <c r="DH148">
        <v>185.85085900000001</v>
      </c>
      <c r="DI148">
        <v>48.135519000000002</v>
      </c>
      <c r="DJ148">
        <v>14.651418</v>
      </c>
      <c r="DK148">
        <v>18.456578</v>
      </c>
      <c r="DL148">
        <v>13.321638</v>
      </c>
      <c r="DM148">
        <v>6.5219399999999998</v>
      </c>
      <c r="DN148">
        <v>3.6978719999999998</v>
      </c>
      <c r="DO148">
        <v>2.9885769999999998</v>
      </c>
      <c r="DP148">
        <v>2.7835369999999999</v>
      </c>
    </row>
    <row r="149" spans="1:120" x14ac:dyDescent="0.25">
      <c r="A149">
        <v>512</v>
      </c>
      <c r="C149">
        <v>512</v>
      </c>
      <c r="D149">
        <v>2.417564</v>
      </c>
      <c r="E149">
        <v>2.0849700000000002</v>
      </c>
      <c r="F149">
        <v>2.5016069999999999</v>
      </c>
      <c r="G149">
        <v>3.0338759999999998</v>
      </c>
      <c r="H149">
        <v>4.9525499999999996</v>
      </c>
      <c r="I149">
        <v>8.7428089999999994</v>
      </c>
      <c r="J149">
        <v>8.5836649999999999</v>
      </c>
      <c r="K149">
        <v>7.2616339999999999</v>
      </c>
      <c r="L149">
        <v>4.3636559999999998</v>
      </c>
      <c r="M149">
        <v>2.5630000000000002</v>
      </c>
      <c r="N149">
        <v>2.6458499999999998</v>
      </c>
      <c r="O149">
        <v>3.2007690000000002</v>
      </c>
      <c r="P149">
        <v>2.8234720000000002</v>
      </c>
      <c r="Q149">
        <v>3.1399729999999999</v>
      </c>
      <c r="R149">
        <v>2.7328730000000001</v>
      </c>
      <c r="S149">
        <v>3.1685829999999999</v>
      </c>
      <c r="T149">
        <v>2.9796360000000002</v>
      </c>
      <c r="U149">
        <v>3.5494569999999999</v>
      </c>
      <c r="V149">
        <v>3.9547680000000001</v>
      </c>
      <c r="W149">
        <v>3.201962</v>
      </c>
      <c r="X149">
        <v>2.8806919999999998</v>
      </c>
      <c r="Y149">
        <v>3.1995770000000001</v>
      </c>
      <c r="Z149">
        <v>3.0285120000000001</v>
      </c>
      <c r="AA149">
        <v>3.8015840000000001</v>
      </c>
      <c r="AB149">
        <v>3.3855439999999999</v>
      </c>
      <c r="AC149">
        <v>2.9975179999999999</v>
      </c>
      <c r="AD149">
        <v>3.4344199999999998</v>
      </c>
      <c r="AE149">
        <v>2.8496980000000001</v>
      </c>
      <c r="AF149">
        <v>2.6655199999999999</v>
      </c>
      <c r="AG149">
        <v>2.8109549999999999</v>
      </c>
      <c r="AH149">
        <v>2.7096269999999998</v>
      </c>
      <c r="AI149">
        <v>2.4449830000000001</v>
      </c>
      <c r="AJ149">
        <v>2.9045339999999999</v>
      </c>
      <c r="AK149">
        <v>2.5326010000000001</v>
      </c>
      <c r="AL149">
        <v>2.6267770000000001</v>
      </c>
      <c r="AM149">
        <v>2.3794170000000001</v>
      </c>
      <c r="AN149">
        <v>1.8846989999999999</v>
      </c>
      <c r="AO149">
        <v>1.9454959999999999</v>
      </c>
      <c r="AP149">
        <v>1.7088650000000001</v>
      </c>
      <c r="AQ149">
        <v>1.498461</v>
      </c>
      <c r="AR149">
        <v>1.504421</v>
      </c>
      <c r="AS149">
        <v>1.3577939999999999</v>
      </c>
      <c r="AT149">
        <v>1.194477</v>
      </c>
      <c r="AU149">
        <v>1.241565</v>
      </c>
      <c r="AV149">
        <v>1.115799</v>
      </c>
      <c r="AW149">
        <v>0.90241400000000005</v>
      </c>
      <c r="AX149">
        <v>0.88572499999999998</v>
      </c>
      <c r="AY149">
        <v>0.90062600000000004</v>
      </c>
      <c r="AZ149">
        <v>1.0669230000000001</v>
      </c>
      <c r="BA149">
        <v>1.0418890000000001</v>
      </c>
      <c r="BB149">
        <v>0.86843999999999999</v>
      </c>
      <c r="BC149">
        <v>0.97692000000000001</v>
      </c>
      <c r="BD149">
        <v>1.3685229999999999</v>
      </c>
      <c r="BE149">
        <v>38.368701999999999</v>
      </c>
      <c r="BF149">
        <v>224.40791100000001</v>
      </c>
      <c r="BG149">
        <v>482.309461</v>
      </c>
      <c r="BH149">
        <v>484.77649700000001</v>
      </c>
      <c r="BI149">
        <v>213.81676200000001</v>
      </c>
      <c r="BJ149">
        <v>31.536818</v>
      </c>
      <c r="BK149">
        <v>1.917481</v>
      </c>
      <c r="BL149">
        <v>0.70393099999999997</v>
      </c>
      <c r="BM149">
        <v>0.61094800000000005</v>
      </c>
      <c r="BN149">
        <v>0.77366800000000002</v>
      </c>
      <c r="BO149">
        <v>1.394749</v>
      </c>
      <c r="BP149">
        <v>1.394749</v>
      </c>
      <c r="BQ149">
        <v>0.92148799999999997</v>
      </c>
      <c r="BR149">
        <v>0.60796700000000004</v>
      </c>
      <c r="BS149">
        <v>0.48577799999999999</v>
      </c>
      <c r="BT149">
        <v>0.74148199999999997</v>
      </c>
      <c r="BU149">
        <v>1.8918509999999999</v>
      </c>
      <c r="BV149">
        <v>4.4965739999999998</v>
      </c>
      <c r="BW149">
        <v>5.6636329999999999</v>
      </c>
      <c r="BX149">
        <v>3.6305190000000001</v>
      </c>
      <c r="BY149">
        <v>1.4889239999999999</v>
      </c>
      <c r="BZ149">
        <v>0.77247600000000005</v>
      </c>
      <c r="CA149">
        <v>0.72479199999999999</v>
      </c>
      <c r="CB149">
        <v>0.66876400000000003</v>
      </c>
      <c r="CC149">
        <v>0.862479</v>
      </c>
      <c r="CD149">
        <v>0.81360299999999997</v>
      </c>
      <c r="CE149">
        <v>0.82850500000000005</v>
      </c>
      <c r="CF149">
        <v>0.88095699999999999</v>
      </c>
      <c r="CG149">
        <v>1.00553</v>
      </c>
      <c r="CH149">
        <v>1.280904</v>
      </c>
      <c r="CI149">
        <v>1.0496380000000001</v>
      </c>
      <c r="CJ149">
        <v>1.1646749999999999</v>
      </c>
      <c r="CK149">
        <v>1.1509659999999999</v>
      </c>
      <c r="CL149">
        <v>1.3267990000000001</v>
      </c>
      <c r="CM149">
        <v>1.2099740000000001</v>
      </c>
      <c r="CN149">
        <v>1.429915</v>
      </c>
      <c r="CO149">
        <v>1.5634300000000001</v>
      </c>
      <c r="CP149">
        <v>1.598597</v>
      </c>
      <c r="CQ149">
        <v>1.7166140000000001</v>
      </c>
      <c r="CR149">
        <v>1.589656</v>
      </c>
      <c r="CS149">
        <v>1.7666820000000001</v>
      </c>
      <c r="CT149">
        <v>1.6385320000000001</v>
      </c>
      <c r="CU149">
        <v>2.0098690000000001</v>
      </c>
      <c r="CV149">
        <v>1.8817189999999999</v>
      </c>
      <c r="CW149">
        <v>1.788735</v>
      </c>
      <c r="CX149">
        <v>1.95682</v>
      </c>
      <c r="CY149">
        <v>2.3078919999999998</v>
      </c>
      <c r="CZ149">
        <v>2.5069710000000001</v>
      </c>
      <c r="DA149">
        <v>2.4449830000000001</v>
      </c>
      <c r="DB149">
        <v>2.8705599999999998</v>
      </c>
      <c r="DC149">
        <v>3.237724</v>
      </c>
      <c r="DD149">
        <v>3.6805870000000001</v>
      </c>
      <c r="DE149">
        <v>16.464590999999999</v>
      </c>
      <c r="DF149">
        <v>130.207539</v>
      </c>
      <c r="DG149">
        <v>268.63574999999997</v>
      </c>
      <c r="DH149">
        <v>159.90197699999999</v>
      </c>
      <c r="DI149">
        <v>33.022761000000003</v>
      </c>
      <c r="DJ149">
        <v>15.093684</v>
      </c>
      <c r="DK149">
        <v>20.720959000000001</v>
      </c>
      <c r="DL149">
        <v>12.987852</v>
      </c>
      <c r="DM149">
        <v>5.6225059999999996</v>
      </c>
      <c r="DN149">
        <v>3.0797720000000002</v>
      </c>
      <c r="DO149">
        <v>3.7014480000000001</v>
      </c>
      <c r="DP149">
        <v>4.0137770000000002</v>
      </c>
    </row>
    <row r="150" spans="1:120" x14ac:dyDescent="0.25">
      <c r="A150">
        <v>514</v>
      </c>
      <c r="C150">
        <v>514</v>
      </c>
      <c r="D150">
        <v>2.0349029999999999</v>
      </c>
      <c r="E150">
        <v>1.790524</v>
      </c>
      <c r="F150">
        <v>2.7686359999999999</v>
      </c>
      <c r="G150">
        <v>4.5949220000000004</v>
      </c>
      <c r="H150">
        <v>7.115602</v>
      </c>
      <c r="I150">
        <v>9.4205140000000007</v>
      </c>
      <c r="J150">
        <v>8.2969670000000004</v>
      </c>
      <c r="K150">
        <v>4.9716230000000001</v>
      </c>
      <c r="L150">
        <v>3.6406520000000002</v>
      </c>
      <c r="M150">
        <v>2.895594</v>
      </c>
      <c r="N150">
        <v>3.440976</v>
      </c>
      <c r="O150">
        <v>2.8926129999999999</v>
      </c>
      <c r="P150">
        <v>3.633499</v>
      </c>
      <c r="Q150">
        <v>2.8079749999999999</v>
      </c>
      <c r="R150">
        <v>3.2025579999999998</v>
      </c>
      <c r="S150">
        <v>2.7328730000000001</v>
      </c>
      <c r="T150">
        <v>3.515482</v>
      </c>
      <c r="U150">
        <v>3.9058920000000001</v>
      </c>
      <c r="V150">
        <v>4.1258340000000002</v>
      </c>
      <c r="W150">
        <v>3.3706429999999998</v>
      </c>
      <c r="X150">
        <v>3.3044820000000001</v>
      </c>
      <c r="Y150">
        <v>3.3676620000000002</v>
      </c>
      <c r="Z150">
        <v>3.1214949999999999</v>
      </c>
      <c r="AA150">
        <v>2.9385089999999998</v>
      </c>
      <c r="AB150">
        <v>3.322959</v>
      </c>
      <c r="AC150">
        <v>3.1477210000000002</v>
      </c>
      <c r="AD150">
        <v>2.987981</v>
      </c>
      <c r="AE150">
        <v>2.963543</v>
      </c>
      <c r="AF150">
        <v>2.5016069999999999</v>
      </c>
      <c r="AG150">
        <v>3.0028820000000001</v>
      </c>
      <c r="AH150">
        <v>2.4825330000000001</v>
      </c>
      <c r="AI150">
        <v>3.1828880000000002</v>
      </c>
      <c r="AJ150">
        <v>2.5737290000000002</v>
      </c>
      <c r="AK150">
        <v>2.5576349999999999</v>
      </c>
      <c r="AL150">
        <v>2.1094080000000002</v>
      </c>
      <c r="AM150">
        <v>2.0986799999999999</v>
      </c>
      <c r="AN150">
        <v>2.061725</v>
      </c>
      <c r="AO150">
        <v>1.854897</v>
      </c>
      <c r="AP150">
        <v>1.636744</v>
      </c>
      <c r="AQ150">
        <v>1.3995169999999999</v>
      </c>
      <c r="AR150">
        <v>1.4996529999999999</v>
      </c>
      <c r="AS150">
        <v>1.3375280000000001</v>
      </c>
      <c r="AT150">
        <v>1.219511</v>
      </c>
      <c r="AU150">
        <v>1.308918</v>
      </c>
      <c r="AV150">
        <v>0.95486599999999999</v>
      </c>
      <c r="AW150">
        <v>1.012683</v>
      </c>
      <c r="AX150">
        <v>0.97274799999999995</v>
      </c>
      <c r="AY150">
        <v>1.0365249999999999</v>
      </c>
      <c r="AZ150">
        <v>1.1527540000000001</v>
      </c>
      <c r="BA150">
        <v>0.77962900000000002</v>
      </c>
      <c r="BB150">
        <v>1.158714</v>
      </c>
      <c r="BC150">
        <v>1.054406</v>
      </c>
      <c r="BD150">
        <v>6.4575670000000001</v>
      </c>
      <c r="BE150">
        <v>96.553563999999994</v>
      </c>
      <c r="BF150">
        <v>346.918702</v>
      </c>
      <c r="BG150">
        <v>533.34355400000004</v>
      </c>
      <c r="BH150">
        <v>377.511978</v>
      </c>
      <c r="BI150">
        <v>112.785697</v>
      </c>
      <c r="BJ150">
        <v>10.198950999999999</v>
      </c>
      <c r="BK150">
        <v>0.95546200000000003</v>
      </c>
      <c r="BL150">
        <v>0.84698200000000001</v>
      </c>
      <c r="BM150">
        <v>0.68545299999999998</v>
      </c>
      <c r="BN150">
        <v>0.74982599999999999</v>
      </c>
      <c r="BO150">
        <v>1.450777</v>
      </c>
      <c r="BP150">
        <v>1.194477</v>
      </c>
      <c r="BQ150">
        <v>0.81658399999999998</v>
      </c>
      <c r="BR150">
        <v>0.40888799999999997</v>
      </c>
      <c r="BS150">
        <v>0.46372400000000003</v>
      </c>
      <c r="BT150">
        <v>0.80883499999999997</v>
      </c>
      <c r="BU150">
        <v>2.346635</v>
      </c>
      <c r="BV150">
        <v>4.9304959999999998</v>
      </c>
      <c r="BW150">
        <v>5.166531</v>
      </c>
      <c r="BX150">
        <v>2.9689070000000002</v>
      </c>
      <c r="BY150">
        <v>0.94056099999999998</v>
      </c>
      <c r="BZ150">
        <v>0.58174099999999995</v>
      </c>
      <c r="CA150">
        <v>0.71883200000000003</v>
      </c>
      <c r="CB150">
        <v>0.59843100000000005</v>
      </c>
      <c r="CC150">
        <v>0.66280399999999995</v>
      </c>
      <c r="CD150">
        <v>0.72956100000000002</v>
      </c>
      <c r="CE150">
        <v>0.92148799999999997</v>
      </c>
      <c r="CF150">
        <v>1.0287759999999999</v>
      </c>
      <c r="CG150">
        <v>1.043677</v>
      </c>
      <c r="CH150">
        <v>1.0818239999999999</v>
      </c>
      <c r="CI150">
        <v>1.0526180000000001</v>
      </c>
      <c r="CJ150">
        <v>0.99360899999999996</v>
      </c>
      <c r="CK150">
        <v>1.144409</v>
      </c>
      <c r="CL150">
        <v>1.2379880000000001</v>
      </c>
      <c r="CM150">
        <v>1.325607</v>
      </c>
      <c r="CN150">
        <v>1.3375280000000001</v>
      </c>
      <c r="CO150">
        <v>1.3178589999999999</v>
      </c>
      <c r="CP150">
        <v>1.5449520000000001</v>
      </c>
      <c r="CQ150">
        <v>1.35541</v>
      </c>
      <c r="CR150">
        <v>1.561642</v>
      </c>
      <c r="CS150">
        <v>1.5455479999999999</v>
      </c>
      <c r="CT150">
        <v>1.8239019999999999</v>
      </c>
      <c r="CU150">
        <v>1.718998</v>
      </c>
      <c r="CV150">
        <v>1.793504</v>
      </c>
      <c r="CW150">
        <v>1.8656250000000001</v>
      </c>
      <c r="CX150">
        <v>1.974702</v>
      </c>
      <c r="CY150">
        <v>2.0295380000000001</v>
      </c>
      <c r="CZ150">
        <v>2.4449830000000001</v>
      </c>
      <c r="DA150">
        <v>2.6988979999999998</v>
      </c>
      <c r="DB150">
        <v>2.6947260000000002</v>
      </c>
      <c r="DC150">
        <v>3.390908</v>
      </c>
      <c r="DD150">
        <v>3.4928319999999999</v>
      </c>
      <c r="DE150">
        <v>30.880569999999999</v>
      </c>
      <c r="DF150">
        <v>169.67952299999999</v>
      </c>
      <c r="DG150">
        <v>259.44471399999998</v>
      </c>
      <c r="DH150">
        <v>129.81057200000001</v>
      </c>
      <c r="DI150">
        <v>20.883679000000001</v>
      </c>
      <c r="DJ150">
        <v>16.588569</v>
      </c>
      <c r="DK150">
        <v>19.63973</v>
      </c>
      <c r="DL150">
        <v>12.191534000000001</v>
      </c>
      <c r="DM150">
        <v>5.3828950000000004</v>
      </c>
      <c r="DN150">
        <v>3.4737589999999998</v>
      </c>
      <c r="DO150">
        <v>3.2538179999999999</v>
      </c>
      <c r="DP150">
        <v>2.9236080000000002</v>
      </c>
    </row>
    <row r="151" spans="1:120" x14ac:dyDescent="0.25">
      <c r="A151">
        <v>516</v>
      </c>
      <c r="C151">
        <v>516</v>
      </c>
      <c r="D151">
        <v>2.2578239999999998</v>
      </c>
      <c r="E151">
        <v>2.1719930000000001</v>
      </c>
      <c r="F151">
        <v>3.3807749999999999</v>
      </c>
      <c r="G151">
        <v>5.8895350000000004</v>
      </c>
      <c r="H151">
        <v>8.4507469999999998</v>
      </c>
      <c r="I151">
        <v>8.2057710000000004</v>
      </c>
      <c r="J151">
        <v>6.2906740000000001</v>
      </c>
      <c r="K151">
        <v>3.2246109999999999</v>
      </c>
      <c r="L151">
        <v>2.8568509999999998</v>
      </c>
      <c r="M151">
        <v>2.4145840000000001</v>
      </c>
      <c r="N151">
        <v>2.655983</v>
      </c>
      <c r="O151">
        <v>2.8157230000000002</v>
      </c>
      <c r="P151">
        <v>2.819896</v>
      </c>
      <c r="Q151">
        <v>2.5475029999999999</v>
      </c>
      <c r="R151">
        <v>2.6476380000000002</v>
      </c>
      <c r="S151">
        <v>3.2174589999999998</v>
      </c>
      <c r="T151">
        <v>3.8087369999999998</v>
      </c>
      <c r="U151">
        <v>3.5977359999999998</v>
      </c>
      <c r="V151">
        <v>3.8874149999999998</v>
      </c>
      <c r="W151">
        <v>3.621578</v>
      </c>
      <c r="X151">
        <v>3.2788520000000001</v>
      </c>
      <c r="Y151">
        <v>2.884865</v>
      </c>
      <c r="Z151">
        <v>2.4265050000000001</v>
      </c>
      <c r="AA151">
        <v>3.1286480000000001</v>
      </c>
      <c r="AB151">
        <v>3.2567979999999999</v>
      </c>
      <c r="AC151">
        <v>3.1214949999999999</v>
      </c>
      <c r="AD151">
        <v>2.71678</v>
      </c>
      <c r="AE151">
        <v>2.3579599999999998</v>
      </c>
      <c r="AF151">
        <v>3.4618380000000002</v>
      </c>
      <c r="AG151">
        <v>3.1429529999999999</v>
      </c>
      <c r="AH151">
        <v>2.6947260000000002</v>
      </c>
      <c r="AI151">
        <v>2.5409459999999999</v>
      </c>
      <c r="AJ151">
        <v>2.2685529999999998</v>
      </c>
      <c r="AK151">
        <v>2.2459030000000002</v>
      </c>
      <c r="AL151">
        <v>2.5075669999999999</v>
      </c>
      <c r="AM151">
        <v>2.017617</v>
      </c>
      <c r="AN151">
        <v>2.017617</v>
      </c>
      <c r="AO151">
        <v>1.6528369999999999</v>
      </c>
      <c r="AP151">
        <v>1.857877</v>
      </c>
      <c r="AQ151">
        <v>1.607537</v>
      </c>
      <c r="AR151">
        <v>1.4275310000000001</v>
      </c>
      <c r="AS151">
        <v>1.529455</v>
      </c>
      <c r="AT151">
        <v>1.341701</v>
      </c>
      <c r="AU151">
        <v>0.99241699999999999</v>
      </c>
      <c r="AV151">
        <v>0.93162100000000003</v>
      </c>
      <c r="AW151">
        <v>1.0955330000000001</v>
      </c>
      <c r="AX151">
        <v>0.95486599999999999</v>
      </c>
      <c r="AY151">
        <v>0.89466599999999996</v>
      </c>
      <c r="AZ151">
        <v>0.87141999999999997</v>
      </c>
      <c r="BA151">
        <v>0.87380400000000003</v>
      </c>
      <c r="BB151">
        <v>0.97453599999999996</v>
      </c>
      <c r="BC151">
        <v>1.154542</v>
      </c>
      <c r="BD151">
        <v>28.689503999999999</v>
      </c>
      <c r="BE151">
        <v>199.18084099999999</v>
      </c>
      <c r="BF151">
        <v>467.49651399999999</v>
      </c>
      <c r="BG151">
        <v>519.001484</v>
      </c>
      <c r="BH151">
        <v>244.92085</v>
      </c>
      <c r="BI151">
        <v>46.344994999999997</v>
      </c>
      <c r="BJ151">
        <v>2.6357170000000001</v>
      </c>
      <c r="BK151">
        <v>0.92983199999999999</v>
      </c>
      <c r="BL151">
        <v>0.63359699999999997</v>
      </c>
      <c r="BM151">
        <v>0.652671</v>
      </c>
      <c r="BN151">
        <v>0.86188299999999995</v>
      </c>
      <c r="BO151">
        <v>1.5097860000000001</v>
      </c>
      <c r="BP151">
        <v>1.1575219999999999</v>
      </c>
      <c r="BQ151">
        <v>0.75399899999999997</v>
      </c>
      <c r="BR151">
        <v>0.382662</v>
      </c>
      <c r="BS151">
        <v>0.36060799999999998</v>
      </c>
      <c r="BT151">
        <v>1.188517</v>
      </c>
      <c r="BU151">
        <v>3.3128259999999998</v>
      </c>
      <c r="BV151">
        <v>5.2535530000000001</v>
      </c>
      <c r="BW151">
        <v>4.1848419999999997</v>
      </c>
      <c r="BX151">
        <v>1.974702</v>
      </c>
      <c r="BY151">
        <v>0.91493100000000005</v>
      </c>
      <c r="BZ151">
        <v>0.70691099999999996</v>
      </c>
      <c r="CA151">
        <v>0.57995300000000005</v>
      </c>
      <c r="CB151">
        <v>0.57399299999999998</v>
      </c>
      <c r="CC151">
        <v>0.76770799999999995</v>
      </c>
      <c r="CD151">
        <v>0.707507</v>
      </c>
      <c r="CE151">
        <v>0.99360899999999996</v>
      </c>
      <c r="CF151">
        <v>0.84459799999999996</v>
      </c>
      <c r="CG151">
        <v>0.85949900000000001</v>
      </c>
      <c r="CH151">
        <v>1.037717</v>
      </c>
      <c r="CI151">
        <v>1.1569259999999999</v>
      </c>
      <c r="CJ151">
        <v>1.0645389999999999</v>
      </c>
      <c r="CK151">
        <v>1.154542</v>
      </c>
      <c r="CL151">
        <v>1.283884</v>
      </c>
      <c r="CM151">
        <v>1.2898449999999999</v>
      </c>
      <c r="CN151">
        <v>1.3685229999999999</v>
      </c>
      <c r="CO151">
        <v>1.314878</v>
      </c>
      <c r="CP151">
        <v>1.4668699999999999</v>
      </c>
      <c r="CQ151">
        <v>1.5854839999999999</v>
      </c>
      <c r="CR151">
        <v>1.501441</v>
      </c>
      <c r="CS151">
        <v>1.5884640000000001</v>
      </c>
      <c r="CT151">
        <v>1.689792</v>
      </c>
      <c r="CU151">
        <v>1.8274779999999999</v>
      </c>
      <c r="CV151">
        <v>1.6748909999999999</v>
      </c>
      <c r="CW151">
        <v>1.8906590000000001</v>
      </c>
      <c r="CX151">
        <v>1.8817189999999999</v>
      </c>
      <c r="CY151">
        <v>2.1654369999999998</v>
      </c>
      <c r="CZ151">
        <v>2.3686889999999998</v>
      </c>
      <c r="DA151">
        <v>2.5749209999999998</v>
      </c>
      <c r="DB151">
        <v>2.5939939999999999</v>
      </c>
      <c r="DC151">
        <v>3.051758</v>
      </c>
      <c r="DD151">
        <v>3.9446349999999999</v>
      </c>
      <c r="DE151">
        <v>51.815510000000003</v>
      </c>
      <c r="DF151">
        <v>206.92765700000001</v>
      </c>
      <c r="DG151">
        <v>239.90452300000001</v>
      </c>
      <c r="DH151">
        <v>94.757676000000004</v>
      </c>
      <c r="DI151">
        <v>13.102888999999999</v>
      </c>
      <c r="DJ151">
        <v>20.391940999999999</v>
      </c>
      <c r="DK151">
        <v>20.141601999999999</v>
      </c>
      <c r="DL151">
        <v>10.904669999999999</v>
      </c>
      <c r="DM151">
        <v>4.4739250000000004</v>
      </c>
      <c r="DN151">
        <v>4.1937829999999998</v>
      </c>
      <c r="DO151">
        <v>2.7918820000000002</v>
      </c>
      <c r="DP151">
        <v>2.99871</v>
      </c>
    </row>
    <row r="152" spans="1:120" x14ac:dyDescent="0.25">
      <c r="A152">
        <v>518</v>
      </c>
      <c r="C152">
        <v>518</v>
      </c>
      <c r="D152">
        <v>2.3394819999999998</v>
      </c>
      <c r="E152">
        <v>2.8067829999999998</v>
      </c>
      <c r="F152">
        <v>4.502535</v>
      </c>
      <c r="G152">
        <v>6.0367579999999998</v>
      </c>
      <c r="H152">
        <v>8.5395570000000003</v>
      </c>
      <c r="I152">
        <v>6.7794319999999999</v>
      </c>
      <c r="J152">
        <v>4.7504900000000001</v>
      </c>
      <c r="K152">
        <v>3.2949449999999998</v>
      </c>
      <c r="L152">
        <v>2.2047759999999998</v>
      </c>
      <c r="M152">
        <v>2.7114150000000001</v>
      </c>
      <c r="N152">
        <v>3.0148030000000001</v>
      </c>
      <c r="O152">
        <v>2.752542</v>
      </c>
      <c r="P152">
        <v>2.7859210000000001</v>
      </c>
      <c r="Q152">
        <v>2.9009580000000001</v>
      </c>
      <c r="R152">
        <v>2.9706950000000001</v>
      </c>
      <c r="S152">
        <v>3.0404330000000002</v>
      </c>
      <c r="T152">
        <v>4.1484829999999997</v>
      </c>
      <c r="U152">
        <v>3.6966800000000002</v>
      </c>
      <c r="V152">
        <v>3.3748149999999999</v>
      </c>
      <c r="W152">
        <v>3.3324959999999999</v>
      </c>
      <c r="X152">
        <v>3.1769280000000002</v>
      </c>
      <c r="Y152">
        <v>3.236532</v>
      </c>
      <c r="Z152">
        <v>3.2526250000000001</v>
      </c>
      <c r="AA152">
        <v>3.0118230000000001</v>
      </c>
      <c r="AB152">
        <v>2.9397009999999999</v>
      </c>
      <c r="AC152">
        <v>2.9325489999999999</v>
      </c>
      <c r="AD152">
        <v>2.7406220000000001</v>
      </c>
      <c r="AE152">
        <v>2.6679040000000001</v>
      </c>
      <c r="AF152">
        <v>2.9838089999999999</v>
      </c>
      <c r="AG152">
        <v>2.402663</v>
      </c>
      <c r="AH152">
        <v>2.9075150000000001</v>
      </c>
      <c r="AI152">
        <v>2.4759769999999999</v>
      </c>
      <c r="AJ152">
        <v>2.4509430000000001</v>
      </c>
      <c r="AK152">
        <v>2.2184849999999998</v>
      </c>
      <c r="AL152">
        <v>2.1016599999999999</v>
      </c>
      <c r="AM152">
        <v>2.3007390000000001</v>
      </c>
      <c r="AN152">
        <v>1.5217069999999999</v>
      </c>
      <c r="AO152">
        <v>1.3285880000000001</v>
      </c>
      <c r="AP152">
        <v>1.6337630000000001</v>
      </c>
      <c r="AQ152">
        <v>1.4209750000000001</v>
      </c>
      <c r="AR152">
        <v>1.341701</v>
      </c>
      <c r="AS152">
        <v>1.3607739999999999</v>
      </c>
      <c r="AT152">
        <v>1.2379880000000001</v>
      </c>
      <c r="AU152">
        <v>1.0615589999999999</v>
      </c>
      <c r="AV152">
        <v>0.82671600000000001</v>
      </c>
      <c r="AW152">
        <v>1.087785</v>
      </c>
      <c r="AX152">
        <v>0.98884099999999997</v>
      </c>
      <c r="AY152">
        <v>1.0466580000000001</v>
      </c>
      <c r="AZ152">
        <v>0.83684899999999995</v>
      </c>
      <c r="BA152">
        <v>0.78558899999999998</v>
      </c>
      <c r="BB152">
        <v>0.832677</v>
      </c>
      <c r="BC152">
        <v>2.7024750000000002</v>
      </c>
      <c r="BD152">
        <v>62.719583999999998</v>
      </c>
      <c r="BE152">
        <v>290.43078400000002</v>
      </c>
      <c r="BF152">
        <v>530.07960300000002</v>
      </c>
      <c r="BG152">
        <v>457.44478700000002</v>
      </c>
      <c r="BH152">
        <v>158.18953500000001</v>
      </c>
      <c r="BI152">
        <v>21.147728000000001</v>
      </c>
      <c r="BJ152">
        <v>1.3017650000000001</v>
      </c>
      <c r="BK152">
        <v>0.82850500000000005</v>
      </c>
      <c r="BL152">
        <v>0.727773</v>
      </c>
      <c r="BM152">
        <v>0.72240800000000005</v>
      </c>
      <c r="BN152">
        <v>1.098514</v>
      </c>
      <c r="BO152">
        <v>1.333952</v>
      </c>
      <c r="BP152">
        <v>1.032948</v>
      </c>
      <c r="BQ152">
        <v>0.56147599999999998</v>
      </c>
      <c r="BR152">
        <v>0.399947</v>
      </c>
      <c r="BS152">
        <v>0.53346199999999999</v>
      </c>
      <c r="BT152">
        <v>1.5205139999999999</v>
      </c>
      <c r="BU152">
        <v>3.956556</v>
      </c>
      <c r="BV152">
        <v>5.0848719999999998</v>
      </c>
      <c r="BW152">
        <v>3.6597249999999999</v>
      </c>
      <c r="BX152">
        <v>1.5467409999999999</v>
      </c>
      <c r="BY152">
        <v>0.64790199999999998</v>
      </c>
      <c r="BZ152">
        <v>0.60141100000000003</v>
      </c>
      <c r="CA152">
        <v>0.52452100000000002</v>
      </c>
      <c r="CB152">
        <v>0.53644199999999997</v>
      </c>
      <c r="CC152">
        <v>0.62286900000000001</v>
      </c>
      <c r="CD152">
        <v>0.67949300000000001</v>
      </c>
      <c r="CE152">
        <v>0.87797599999999998</v>
      </c>
      <c r="CF152">
        <v>0.79393400000000003</v>
      </c>
      <c r="CG152">
        <v>0.86188299999999995</v>
      </c>
      <c r="CH152">
        <v>0.81479500000000005</v>
      </c>
      <c r="CI152">
        <v>1.0085109999999999</v>
      </c>
      <c r="CJ152">
        <v>1.1068579999999999</v>
      </c>
      <c r="CK152">
        <v>1.1616949999999999</v>
      </c>
      <c r="CL152">
        <v>1.2397769999999999</v>
      </c>
      <c r="CM152">
        <v>1.2886519999999999</v>
      </c>
      <c r="CN152">
        <v>1.291633</v>
      </c>
      <c r="CO152">
        <v>1.4066700000000001</v>
      </c>
      <c r="CP152">
        <v>1.386404</v>
      </c>
      <c r="CQ152">
        <v>1.3518330000000001</v>
      </c>
      <c r="CR152">
        <v>1.5276670000000001</v>
      </c>
      <c r="CS152">
        <v>1.4245509999999999</v>
      </c>
      <c r="CT152">
        <v>1.5944240000000001</v>
      </c>
      <c r="CU152">
        <v>1.6528369999999999</v>
      </c>
      <c r="CV152">
        <v>1.704693</v>
      </c>
      <c r="CW152">
        <v>1.7845629999999999</v>
      </c>
      <c r="CX152">
        <v>1.9955639999999999</v>
      </c>
      <c r="CY152">
        <v>2.2166969999999999</v>
      </c>
      <c r="CZ152">
        <v>2.3794170000000001</v>
      </c>
      <c r="DA152">
        <v>2.5898219999999998</v>
      </c>
      <c r="DB152">
        <v>2.6017429999999999</v>
      </c>
      <c r="DC152">
        <v>2.8789039999999999</v>
      </c>
      <c r="DD152">
        <v>5.287528</v>
      </c>
      <c r="DE152">
        <v>71.396827999999999</v>
      </c>
      <c r="DF152">
        <v>232.382417</v>
      </c>
      <c r="DG152">
        <v>213.835835</v>
      </c>
      <c r="DH152">
        <v>75.231791000000001</v>
      </c>
      <c r="DI152">
        <v>11.736751</v>
      </c>
      <c r="DJ152">
        <v>21.219850000000001</v>
      </c>
      <c r="DK152">
        <v>20.170808000000001</v>
      </c>
      <c r="DL152">
        <v>9.5808509999999991</v>
      </c>
      <c r="DM152">
        <v>3.8075450000000002</v>
      </c>
      <c r="DN152">
        <v>3.7997960000000002</v>
      </c>
      <c r="DO152">
        <v>3.454685</v>
      </c>
      <c r="DP152">
        <v>3.448725</v>
      </c>
    </row>
    <row r="153" spans="1:120" x14ac:dyDescent="0.25">
      <c r="A153">
        <v>520</v>
      </c>
      <c r="C153">
        <v>520</v>
      </c>
      <c r="D153">
        <v>2.2828580000000001</v>
      </c>
      <c r="E153">
        <v>3.7968160000000002</v>
      </c>
      <c r="F153">
        <v>5.405545</v>
      </c>
      <c r="G153">
        <v>8.0299379999999996</v>
      </c>
      <c r="H153">
        <v>7.6305870000000002</v>
      </c>
      <c r="I153">
        <v>5.0848719999999998</v>
      </c>
      <c r="J153">
        <v>3.3068659999999999</v>
      </c>
      <c r="K153">
        <v>2.5099520000000002</v>
      </c>
      <c r="L153">
        <v>2.5337930000000002</v>
      </c>
      <c r="M153">
        <v>2.5016069999999999</v>
      </c>
      <c r="N153">
        <v>2.599955</v>
      </c>
      <c r="O153">
        <v>2.9009580000000001</v>
      </c>
      <c r="P153">
        <v>2.8997660000000001</v>
      </c>
      <c r="Q153">
        <v>2.9808279999999998</v>
      </c>
      <c r="R153">
        <v>3.328919</v>
      </c>
      <c r="S153">
        <v>3.4415719999999999</v>
      </c>
      <c r="T153">
        <v>3.906488</v>
      </c>
      <c r="U153">
        <v>3.3587220000000002</v>
      </c>
      <c r="V153">
        <v>3.1316280000000001</v>
      </c>
      <c r="W153">
        <v>3.3038850000000002</v>
      </c>
      <c r="X153">
        <v>3.1685829999999999</v>
      </c>
      <c r="Y153">
        <v>2.3907419999999999</v>
      </c>
      <c r="Z153">
        <v>3.116727</v>
      </c>
      <c r="AA153">
        <v>2.5445220000000002</v>
      </c>
      <c r="AB153">
        <v>3.05891</v>
      </c>
      <c r="AC153">
        <v>2.8854609999999998</v>
      </c>
      <c r="AD153">
        <v>2.737641</v>
      </c>
      <c r="AE153">
        <v>3.216863</v>
      </c>
      <c r="AF153">
        <v>3.1316280000000001</v>
      </c>
      <c r="AG153">
        <v>2.7465820000000001</v>
      </c>
      <c r="AH153">
        <v>2.4795530000000001</v>
      </c>
      <c r="AI153">
        <v>2.4276970000000002</v>
      </c>
      <c r="AJ153">
        <v>2.558827</v>
      </c>
      <c r="AK153">
        <v>2.3829940000000001</v>
      </c>
      <c r="AL153">
        <v>2.4098160000000002</v>
      </c>
      <c r="AM153">
        <v>2.2548439999999998</v>
      </c>
      <c r="AN153">
        <v>1.6498569999999999</v>
      </c>
      <c r="AO153">
        <v>1.581907</v>
      </c>
      <c r="AP153">
        <v>1.664758</v>
      </c>
      <c r="AQ153">
        <v>1.478791</v>
      </c>
      <c r="AR153">
        <v>1.25587</v>
      </c>
      <c r="AS153">
        <v>1.3524290000000001</v>
      </c>
      <c r="AT153">
        <v>1.240969</v>
      </c>
      <c r="AU153">
        <v>0.83148500000000003</v>
      </c>
      <c r="AV153">
        <v>1.0859970000000001</v>
      </c>
      <c r="AW153">
        <v>1.0359290000000001</v>
      </c>
      <c r="AX153">
        <v>0.90658700000000003</v>
      </c>
      <c r="AY153">
        <v>0.98466900000000002</v>
      </c>
      <c r="AZ153">
        <v>0.73492500000000005</v>
      </c>
      <c r="BA153">
        <v>1.0669230000000001</v>
      </c>
      <c r="BB153">
        <v>1.0639430000000001</v>
      </c>
      <c r="BC153">
        <v>14.265776000000001</v>
      </c>
      <c r="BD153">
        <v>141.888857</v>
      </c>
      <c r="BE153">
        <v>415.60351800000001</v>
      </c>
      <c r="BF153">
        <v>556.524992</v>
      </c>
      <c r="BG153">
        <v>336.83061600000002</v>
      </c>
      <c r="BH153">
        <v>75.936913000000004</v>
      </c>
      <c r="BI153">
        <v>6.2155719999999999</v>
      </c>
      <c r="BJ153">
        <v>1.0359290000000001</v>
      </c>
      <c r="BK153">
        <v>0.74863400000000002</v>
      </c>
      <c r="BL153">
        <v>0.56743600000000005</v>
      </c>
      <c r="BM153">
        <v>0.80466300000000002</v>
      </c>
      <c r="BN153">
        <v>1.229644</v>
      </c>
      <c r="BO153">
        <v>1.4019010000000001</v>
      </c>
      <c r="BP153">
        <v>0.86843999999999999</v>
      </c>
      <c r="BQ153">
        <v>0.56684000000000001</v>
      </c>
      <c r="BR153">
        <v>0.34153499999999998</v>
      </c>
      <c r="BS153">
        <v>0.644922</v>
      </c>
      <c r="BT153">
        <v>1.8674139999999999</v>
      </c>
      <c r="BU153">
        <v>4.6014790000000003</v>
      </c>
      <c r="BV153">
        <v>4.6694279999999999</v>
      </c>
      <c r="BW153">
        <v>2.7149920000000001</v>
      </c>
      <c r="BX153">
        <v>1.0776520000000001</v>
      </c>
      <c r="BY153">
        <v>0.66459199999999996</v>
      </c>
      <c r="BZ153">
        <v>0.457764</v>
      </c>
      <c r="CA153">
        <v>0.64849900000000005</v>
      </c>
      <c r="CB153">
        <v>0.61750400000000005</v>
      </c>
      <c r="CC153">
        <v>0.59485399999999999</v>
      </c>
      <c r="CD153">
        <v>0.89883800000000003</v>
      </c>
      <c r="CE153">
        <v>0.77068800000000004</v>
      </c>
      <c r="CF153">
        <v>0.78082099999999999</v>
      </c>
      <c r="CG153">
        <v>0.91552699999999998</v>
      </c>
      <c r="CH153">
        <v>0.85055800000000004</v>
      </c>
      <c r="CI153">
        <v>0.85651900000000003</v>
      </c>
      <c r="CJ153">
        <v>1.1789799999999999</v>
      </c>
      <c r="CK153">
        <v>1.1104350000000001</v>
      </c>
      <c r="CL153">
        <v>1.129508</v>
      </c>
      <c r="CM153">
        <v>1.275539</v>
      </c>
      <c r="CN153">
        <v>1.269579</v>
      </c>
      <c r="CO153">
        <v>1.166463</v>
      </c>
      <c r="CP153">
        <v>1.240969</v>
      </c>
      <c r="CQ153">
        <v>1.240969</v>
      </c>
      <c r="CR153">
        <v>1.4567380000000001</v>
      </c>
      <c r="CS153">
        <v>1.4275310000000001</v>
      </c>
      <c r="CT153">
        <v>1.372695</v>
      </c>
      <c r="CU153">
        <v>1.7064809999999999</v>
      </c>
      <c r="CV153">
        <v>1.3858079999999999</v>
      </c>
      <c r="CW153">
        <v>1.8119810000000001</v>
      </c>
      <c r="CX153">
        <v>1.732707</v>
      </c>
      <c r="CY153">
        <v>2.1165609999999999</v>
      </c>
      <c r="CZ153">
        <v>2.1105999999999998</v>
      </c>
      <c r="DA153">
        <v>2.5808810000000002</v>
      </c>
      <c r="DB153">
        <v>2.8729439999999999</v>
      </c>
      <c r="DC153">
        <v>3.1155349999999999</v>
      </c>
      <c r="DD153">
        <v>8.2325940000000006</v>
      </c>
      <c r="DE153">
        <v>102.846622</v>
      </c>
      <c r="DF153">
        <v>256.370902</v>
      </c>
      <c r="DG153">
        <v>184.14497399999999</v>
      </c>
      <c r="DH153">
        <v>48.874617000000001</v>
      </c>
      <c r="DI153">
        <v>11.318922000000001</v>
      </c>
      <c r="DJ153">
        <v>21.877884999999999</v>
      </c>
      <c r="DK153">
        <v>18.843412000000001</v>
      </c>
      <c r="DL153">
        <v>8.9454650000000004</v>
      </c>
      <c r="DM153">
        <v>3.4767389999999998</v>
      </c>
      <c r="DN153">
        <v>3.782511</v>
      </c>
      <c r="DO153">
        <v>3.4725670000000002</v>
      </c>
      <c r="DP153">
        <v>2.8616190000000001</v>
      </c>
    </row>
    <row r="154" spans="1:120" x14ac:dyDescent="0.25">
      <c r="A154">
        <v>522</v>
      </c>
      <c r="C154">
        <v>522</v>
      </c>
      <c r="D154">
        <v>2.9796360000000002</v>
      </c>
      <c r="E154">
        <v>4.4709440000000003</v>
      </c>
      <c r="F154">
        <v>7.052422</v>
      </c>
      <c r="G154">
        <v>7.4058770000000003</v>
      </c>
      <c r="H154">
        <v>6.4575670000000001</v>
      </c>
      <c r="I154">
        <v>3.8164850000000001</v>
      </c>
      <c r="J154">
        <v>2.7757879999999999</v>
      </c>
      <c r="K154">
        <v>1.914501</v>
      </c>
      <c r="L154">
        <v>2.2536520000000002</v>
      </c>
      <c r="M154">
        <v>2.417564</v>
      </c>
      <c r="N154">
        <v>2.795458</v>
      </c>
      <c r="O154">
        <v>2.7686359999999999</v>
      </c>
      <c r="P154">
        <v>2.4694199999999999</v>
      </c>
      <c r="Q154">
        <v>2.790689</v>
      </c>
      <c r="R154">
        <v>3.019571</v>
      </c>
      <c r="S154">
        <v>3.778934</v>
      </c>
      <c r="T154">
        <v>3.3706429999999998</v>
      </c>
      <c r="U154">
        <v>3.2097099999999998</v>
      </c>
      <c r="V154">
        <v>2.3537870000000001</v>
      </c>
      <c r="W154">
        <v>2.8449300000000002</v>
      </c>
      <c r="X154">
        <v>2.5147200000000001</v>
      </c>
      <c r="Y154">
        <v>2.8467180000000001</v>
      </c>
      <c r="Z154">
        <v>2.663732</v>
      </c>
      <c r="AA154">
        <v>2.9957289999999999</v>
      </c>
      <c r="AB154">
        <v>3.2109019999999999</v>
      </c>
      <c r="AC154">
        <v>2.7358530000000001</v>
      </c>
      <c r="AD154">
        <v>2.8264520000000002</v>
      </c>
      <c r="AE154">
        <v>2.455711</v>
      </c>
      <c r="AF154">
        <v>2.293587</v>
      </c>
      <c r="AG154">
        <v>2.7137989999999999</v>
      </c>
      <c r="AH154">
        <v>2.7477740000000002</v>
      </c>
      <c r="AI154">
        <v>1.9514560000000001</v>
      </c>
      <c r="AJ154">
        <v>2.23577</v>
      </c>
      <c r="AK154">
        <v>2.2947790000000001</v>
      </c>
      <c r="AL154">
        <v>2.2476910000000001</v>
      </c>
      <c r="AM154">
        <v>1.8036369999999999</v>
      </c>
      <c r="AN154">
        <v>2.111793</v>
      </c>
      <c r="AO154">
        <v>1.5956159999999999</v>
      </c>
      <c r="AP154">
        <v>1.643896</v>
      </c>
      <c r="AQ154">
        <v>1.475811</v>
      </c>
      <c r="AR154">
        <v>1.3709070000000001</v>
      </c>
      <c r="AS154">
        <v>1.3428929999999999</v>
      </c>
      <c r="AT154">
        <v>1.25587</v>
      </c>
      <c r="AU154">
        <v>0.95546200000000003</v>
      </c>
      <c r="AV154">
        <v>1.1759999999999999</v>
      </c>
      <c r="AW154">
        <v>1.126528</v>
      </c>
      <c r="AX154">
        <v>1.0037419999999999</v>
      </c>
      <c r="AY154">
        <v>0.77485999999999999</v>
      </c>
      <c r="AZ154">
        <v>0.874996</v>
      </c>
      <c r="BA154">
        <v>1.0144709999999999</v>
      </c>
      <c r="BB154">
        <v>1.8268819999999999</v>
      </c>
      <c r="BC154">
        <v>47.855972999999999</v>
      </c>
      <c r="BD154">
        <v>264.58442200000002</v>
      </c>
      <c r="BE154">
        <v>521.15797999999995</v>
      </c>
      <c r="BF154">
        <v>506.52146299999998</v>
      </c>
      <c r="BG154">
        <v>209.111571</v>
      </c>
      <c r="BH154">
        <v>29.158591999999999</v>
      </c>
      <c r="BI154">
        <v>1.757741</v>
      </c>
      <c r="BJ154">
        <v>0.97692000000000001</v>
      </c>
      <c r="BK154">
        <v>0.75995900000000005</v>
      </c>
      <c r="BL154">
        <v>0.67472500000000002</v>
      </c>
      <c r="BM154">
        <v>0.92566000000000004</v>
      </c>
      <c r="BN154">
        <v>1.443624</v>
      </c>
      <c r="BO154">
        <v>1.032948</v>
      </c>
      <c r="BP154">
        <v>0.72181200000000001</v>
      </c>
      <c r="BQ154">
        <v>0.59247000000000005</v>
      </c>
      <c r="BR154">
        <v>0.50842799999999999</v>
      </c>
      <c r="BS154">
        <v>1.0079149999999999</v>
      </c>
      <c r="BT154">
        <v>2.6977060000000002</v>
      </c>
      <c r="BU154">
        <v>4.4989590000000002</v>
      </c>
      <c r="BV154">
        <v>4.1836500000000001</v>
      </c>
      <c r="BW154">
        <v>1.861453</v>
      </c>
      <c r="BX154">
        <v>0.84757800000000005</v>
      </c>
      <c r="BY154">
        <v>0.55670699999999995</v>
      </c>
      <c r="BZ154">
        <v>0.58770199999999995</v>
      </c>
      <c r="CA154">
        <v>0.62584899999999999</v>
      </c>
      <c r="CB154">
        <v>0.45597599999999999</v>
      </c>
      <c r="CC154">
        <v>0.62644500000000003</v>
      </c>
      <c r="CD154">
        <v>0.832677</v>
      </c>
      <c r="CE154">
        <v>0.73790599999999995</v>
      </c>
      <c r="CF154">
        <v>0.79751000000000005</v>
      </c>
      <c r="CG154">
        <v>0.81062299999999998</v>
      </c>
      <c r="CH154">
        <v>0.93340900000000004</v>
      </c>
      <c r="CI154">
        <v>0.97692000000000001</v>
      </c>
      <c r="CJ154">
        <v>0.97870800000000002</v>
      </c>
      <c r="CK154">
        <v>0.92089200000000004</v>
      </c>
      <c r="CL154">
        <v>1.197457</v>
      </c>
      <c r="CM154">
        <v>1.115799</v>
      </c>
      <c r="CN154">
        <v>1.0246040000000001</v>
      </c>
      <c r="CO154">
        <v>1.291633</v>
      </c>
      <c r="CP154">
        <v>1.230836</v>
      </c>
      <c r="CQ154">
        <v>1.2379880000000001</v>
      </c>
      <c r="CR154">
        <v>1.3959410000000001</v>
      </c>
      <c r="CS154">
        <v>1.532435</v>
      </c>
      <c r="CT154">
        <v>1.4388559999999999</v>
      </c>
      <c r="CU154">
        <v>1.5455479999999999</v>
      </c>
      <c r="CV154">
        <v>1.4495849999999999</v>
      </c>
      <c r="CW154">
        <v>1.5848880000000001</v>
      </c>
      <c r="CX154">
        <v>1.829863</v>
      </c>
      <c r="CY154">
        <v>1.9884109999999999</v>
      </c>
      <c r="CZ154">
        <v>2.1624569999999999</v>
      </c>
      <c r="DA154">
        <v>2.396703</v>
      </c>
      <c r="DB154">
        <v>2.7185679999999999</v>
      </c>
      <c r="DC154">
        <v>2.8264520000000002</v>
      </c>
      <c r="DD154">
        <v>15.974641</v>
      </c>
      <c r="DE154">
        <v>136.511922</v>
      </c>
      <c r="DF154">
        <v>265.07675599999999</v>
      </c>
      <c r="DG154">
        <v>149.32393999999999</v>
      </c>
      <c r="DH154">
        <v>29.606819000000002</v>
      </c>
      <c r="DI154">
        <v>12.580752</v>
      </c>
      <c r="DJ154">
        <v>21.589994000000001</v>
      </c>
      <c r="DK154">
        <v>16.994475999999999</v>
      </c>
      <c r="DL154">
        <v>6.7108869999999996</v>
      </c>
      <c r="DM154">
        <v>3.8754940000000002</v>
      </c>
      <c r="DN154">
        <v>3.797412</v>
      </c>
      <c r="DO154">
        <v>2.9945369999999998</v>
      </c>
      <c r="DP154">
        <v>3.1524899999999998</v>
      </c>
    </row>
    <row r="155" spans="1:120" x14ac:dyDescent="0.25">
      <c r="A155">
        <v>524</v>
      </c>
      <c r="C155">
        <v>524</v>
      </c>
      <c r="D155">
        <v>3.0654669999999999</v>
      </c>
      <c r="E155">
        <v>4.8476460000000001</v>
      </c>
      <c r="F155">
        <v>8.1175569999999997</v>
      </c>
      <c r="G155">
        <v>7.8165529999999999</v>
      </c>
      <c r="H155">
        <v>5.675554</v>
      </c>
      <c r="I155">
        <v>3.2794479999999999</v>
      </c>
      <c r="J155">
        <v>2.4545189999999999</v>
      </c>
      <c r="K155">
        <v>2.1564960000000002</v>
      </c>
      <c r="L155">
        <v>2.0736460000000001</v>
      </c>
      <c r="M155">
        <v>2.2459030000000002</v>
      </c>
      <c r="N155">
        <v>2.4908779999999999</v>
      </c>
      <c r="O155">
        <v>2.6684999999999999</v>
      </c>
      <c r="P155">
        <v>2.3895499999999998</v>
      </c>
      <c r="Q155">
        <v>2.9468540000000001</v>
      </c>
      <c r="R155">
        <v>3.113747</v>
      </c>
      <c r="S155">
        <v>3.177524</v>
      </c>
      <c r="T155">
        <v>3.1119590000000001</v>
      </c>
      <c r="U155">
        <v>2.8687719999999999</v>
      </c>
      <c r="V155">
        <v>2.9295680000000002</v>
      </c>
      <c r="W155">
        <v>2.5975700000000002</v>
      </c>
      <c r="X155">
        <v>3.4308429999999999</v>
      </c>
      <c r="Y155">
        <v>3.1149390000000001</v>
      </c>
      <c r="Z155">
        <v>3.0577179999999999</v>
      </c>
      <c r="AA155">
        <v>2.3698809999999999</v>
      </c>
      <c r="AB155">
        <v>2.5868419999999999</v>
      </c>
      <c r="AC155">
        <v>2.655983</v>
      </c>
      <c r="AD155">
        <v>2.6768450000000001</v>
      </c>
      <c r="AE155">
        <v>2.3794170000000001</v>
      </c>
      <c r="AF155">
        <v>2.673864</v>
      </c>
      <c r="AG155">
        <v>2.9128790000000002</v>
      </c>
      <c r="AH155">
        <v>2.6106829999999999</v>
      </c>
      <c r="AI155">
        <v>2.4354460000000002</v>
      </c>
      <c r="AJ155">
        <v>2.5427339999999998</v>
      </c>
      <c r="AK155">
        <v>2.2166969999999999</v>
      </c>
      <c r="AL155">
        <v>2.1916630000000001</v>
      </c>
      <c r="AM155">
        <v>2.2214649999999998</v>
      </c>
      <c r="AN155">
        <v>1.7958879999999999</v>
      </c>
      <c r="AO155">
        <v>1.9019839999999999</v>
      </c>
      <c r="AP155">
        <v>1.4555450000000001</v>
      </c>
      <c r="AQ155">
        <v>1.266599</v>
      </c>
      <c r="AR155">
        <v>1.4024970000000001</v>
      </c>
      <c r="AS155">
        <v>1.205802</v>
      </c>
      <c r="AT155">
        <v>1.20461</v>
      </c>
      <c r="AU155">
        <v>1.105666</v>
      </c>
      <c r="AV155">
        <v>1.051426</v>
      </c>
      <c r="AW155">
        <v>0.97572800000000004</v>
      </c>
      <c r="AX155">
        <v>1.0704990000000001</v>
      </c>
      <c r="AY155">
        <v>1.087785</v>
      </c>
      <c r="AZ155">
        <v>1.0526180000000001</v>
      </c>
      <c r="BA155">
        <v>1.144409</v>
      </c>
      <c r="BB155">
        <v>5.4776670000000003</v>
      </c>
      <c r="BC155">
        <v>95.931888000000001</v>
      </c>
      <c r="BD155">
        <v>360.994935</v>
      </c>
      <c r="BE155">
        <v>559.91649600000005</v>
      </c>
      <c r="BF155">
        <v>429.57484699999998</v>
      </c>
      <c r="BG155">
        <v>131.273866</v>
      </c>
      <c r="BH155">
        <v>12.8299</v>
      </c>
      <c r="BI155">
        <v>1.2648109999999999</v>
      </c>
      <c r="BJ155">
        <v>0.71287199999999995</v>
      </c>
      <c r="BK155">
        <v>0.67472500000000002</v>
      </c>
      <c r="BL155">
        <v>0.77664900000000003</v>
      </c>
      <c r="BM155">
        <v>1.143813</v>
      </c>
      <c r="BN155">
        <v>1.523495</v>
      </c>
      <c r="BO155">
        <v>1.026988</v>
      </c>
      <c r="BP155">
        <v>0.67055200000000004</v>
      </c>
      <c r="BQ155">
        <v>0.38862200000000002</v>
      </c>
      <c r="BR155">
        <v>0.40590799999999999</v>
      </c>
      <c r="BS155">
        <v>1.2177230000000001</v>
      </c>
      <c r="BT155">
        <v>3.1447409999999998</v>
      </c>
      <c r="BU155">
        <v>4.6604869999999998</v>
      </c>
      <c r="BV155">
        <v>3.5458799999999999</v>
      </c>
      <c r="BW155">
        <v>1.532435</v>
      </c>
      <c r="BX155">
        <v>0.752807</v>
      </c>
      <c r="BY155">
        <v>0.53882600000000003</v>
      </c>
      <c r="BZ155">
        <v>0.55849599999999999</v>
      </c>
      <c r="CA155">
        <v>0.50663899999999995</v>
      </c>
      <c r="CB155">
        <v>0.54478599999999999</v>
      </c>
      <c r="CC155">
        <v>0.547767</v>
      </c>
      <c r="CD155">
        <v>0.777841</v>
      </c>
      <c r="CE155">
        <v>0.78082099999999999</v>
      </c>
      <c r="CF155">
        <v>0.80287500000000001</v>
      </c>
      <c r="CG155">
        <v>0.78082099999999999</v>
      </c>
      <c r="CH155">
        <v>0.85949900000000001</v>
      </c>
      <c r="CI155">
        <v>0.90658700000000003</v>
      </c>
      <c r="CJ155">
        <v>0.95546200000000003</v>
      </c>
      <c r="CK155">
        <v>1.0138750000000001</v>
      </c>
      <c r="CL155">
        <v>1.147985</v>
      </c>
      <c r="CM155">
        <v>1.1146069999999999</v>
      </c>
      <c r="CN155">
        <v>1.0526180000000001</v>
      </c>
      <c r="CO155">
        <v>1.1146069999999999</v>
      </c>
      <c r="CP155">
        <v>1.090765</v>
      </c>
      <c r="CQ155">
        <v>1.311898</v>
      </c>
      <c r="CR155">
        <v>1.365542</v>
      </c>
      <c r="CS155">
        <v>1.379848</v>
      </c>
      <c r="CT155">
        <v>1.314878</v>
      </c>
      <c r="CU155">
        <v>1.5836950000000001</v>
      </c>
      <c r="CV155">
        <v>1.3935569999999999</v>
      </c>
      <c r="CW155">
        <v>1.6087290000000001</v>
      </c>
      <c r="CX155">
        <v>1.696944</v>
      </c>
      <c r="CY155">
        <v>1.9019839999999999</v>
      </c>
      <c r="CZ155">
        <v>2.167821</v>
      </c>
      <c r="DA155">
        <v>2.4694199999999999</v>
      </c>
      <c r="DB155">
        <v>2.5439259999999999</v>
      </c>
      <c r="DC155">
        <v>3.133416</v>
      </c>
      <c r="DD155">
        <v>26.182531999999998</v>
      </c>
      <c r="DE155">
        <v>163.04254499999999</v>
      </c>
      <c r="DF155">
        <v>255.61094299999999</v>
      </c>
      <c r="DG155">
        <v>124.19045</v>
      </c>
      <c r="DH155">
        <v>18.752813</v>
      </c>
      <c r="DI155">
        <v>13.392568000000001</v>
      </c>
      <c r="DJ155">
        <v>21.782516999999999</v>
      </c>
      <c r="DK155">
        <v>14.830828</v>
      </c>
      <c r="DL155">
        <v>6.1088800000000001</v>
      </c>
      <c r="DM155">
        <v>3.4844879999999998</v>
      </c>
      <c r="DN155">
        <v>3.1119590000000001</v>
      </c>
      <c r="DO155">
        <v>2.8717519999999999</v>
      </c>
      <c r="DP155">
        <v>3.6877390000000001</v>
      </c>
    </row>
    <row r="156" spans="1:120" x14ac:dyDescent="0.25">
      <c r="A156">
        <v>526</v>
      </c>
      <c r="C156">
        <v>526</v>
      </c>
      <c r="D156">
        <v>4.6139960000000002</v>
      </c>
      <c r="E156">
        <v>6.7985059999999997</v>
      </c>
      <c r="F156">
        <v>7.8099970000000001</v>
      </c>
      <c r="G156">
        <v>5.8835740000000003</v>
      </c>
      <c r="H156">
        <v>3.3169979999999999</v>
      </c>
      <c r="I156">
        <v>2.1606679999999998</v>
      </c>
      <c r="J156">
        <v>2.3078919999999998</v>
      </c>
      <c r="K156">
        <v>2.2107359999999998</v>
      </c>
      <c r="L156">
        <v>2.5564429999999998</v>
      </c>
      <c r="M156">
        <v>2.6094909999999998</v>
      </c>
      <c r="N156">
        <v>2.1827220000000001</v>
      </c>
      <c r="O156">
        <v>2.4294850000000001</v>
      </c>
      <c r="P156">
        <v>2.8204920000000002</v>
      </c>
      <c r="Q156">
        <v>2.7149920000000001</v>
      </c>
      <c r="R156">
        <v>3.4934280000000002</v>
      </c>
      <c r="S156">
        <v>3.3038850000000002</v>
      </c>
      <c r="T156">
        <v>2.7686359999999999</v>
      </c>
      <c r="U156">
        <v>2.5767090000000001</v>
      </c>
      <c r="V156">
        <v>2.552867</v>
      </c>
      <c r="W156">
        <v>2.3084880000000001</v>
      </c>
      <c r="X156">
        <v>2.8496980000000001</v>
      </c>
      <c r="Y156">
        <v>3.0106310000000001</v>
      </c>
      <c r="Z156">
        <v>2.6768450000000001</v>
      </c>
      <c r="AA156">
        <v>2.7304889999999999</v>
      </c>
      <c r="AB156">
        <v>2.6488299999999998</v>
      </c>
      <c r="AC156">
        <v>2.7519459999999998</v>
      </c>
      <c r="AD156">
        <v>2.7149920000000001</v>
      </c>
      <c r="AE156">
        <v>2.555847</v>
      </c>
      <c r="AF156">
        <v>2.3108719999999998</v>
      </c>
      <c r="AG156">
        <v>2.449751</v>
      </c>
      <c r="AH156">
        <v>2.3138519999999998</v>
      </c>
      <c r="AI156">
        <v>2.2798780000000001</v>
      </c>
      <c r="AJ156">
        <v>2.3776290000000002</v>
      </c>
      <c r="AK156">
        <v>2.5755170000000001</v>
      </c>
      <c r="AL156">
        <v>2.246499</v>
      </c>
      <c r="AM156">
        <v>2.1654369999999998</v>
      </c>
      <c r="AN156">
        <v>1.7595289999999999</v>
      </c>
      <c r="AO156">
        <v>1.8626450000000001</v>
      </c>
      <c r="AP156">
        <v>1.4638899999999999</v>
      </c>
      <c r="AQ156">
        <v>1.3345480000000001</v>
      </c>
      <c r="AR156">
        <v>1.275539</v>
      </c>
      <c r="AS156">
        <v>0.98586099999999999</v>
      </c>
      <c r="AT156">
        <v>1.1175870000000001</v>
      </c>
      <c r="AU156">
        <v>1.186728</v>
      </c>
      <c r="AV156">
        <v>0.87976500000000002</v>
      </c>
      <c r="AW156">
        <v>0.91373899999999997</v>
      </c>
      <c r="AX156">
        <v>0.87976500000000002</v>
      </c>
      <c r="AY156">
        <v>0.88453300000000001</v>
      </c>
      <c r="AZ156">
        <v>0.90360600000000002</v>
      </c>
      <c r="BA156">
        <v>1.098514</v>
      </c>
      <c r="BB156">
        <v>26.350617</v>
      </c>
      <c r="BC156">
        <v>194.475651</v>
      </c>
      <c r="BD156">
        <v>480.68880999999999</v>
      </c>
      <c r="BE156">
        <v>553.45475699999997</v>
      </c>
      <c r="BF156">
        <v>301.98275999999998</v>
      </c>
      <c r="BG156">
        <v>58.549643000000003</v>
      </c>
      <c r="BH156">
        <v>3.4135580000000001</v>
      </c>
      <c r="BI156">
        <v>1.191497</v>
      </c>
      <c r="BJ156">
        <v>0.60558299999999998</v>
      </c>
      <c r="BK156">
        <v>0.66697600000000001</v>
      </c>
      <c r="BL156">
        <v>0.81479500000000005</v>
      </c>
      <c r="BM156">
        <v>1.330972</v>
      </c>
      <c r="BN156">
        <v>1.3887879999999999</v>
      </c>
      <c r="BO156">
        <v>0.84459799999999996</v>
      </c>
      <c r="BP156">
        <v>0.45180300000000001</v>
      </c>
      <c r="BQ156">
        <v>0.34391899999999997</v>
      </c>
      <c r="BR156">
        <v>0.61988799999999999</v>
      </c>
      <c r="BS156">
        <v>1.7029049999999999</v>
      </c>
      <c r="BT156">
        <v>3.7878750000000001</v>
      </c>
      <c r="BU156">
        <v>4.5216079999999996</v>
      </c>
      <c r="BV156">
        <v>2.6935340000000001</v>
      </c>
      <c r="BW156">
        <v>1.0824199999999999</v>
      </c>
      <c r="BX156">
        <v>0.502467</v>
      </c>
      <c r="BY156">
        <v>0.60379499999999997</v>
      </c>
      <c r="BZ156">
        <v>0.58591400000000005</v>
      </c>
      <c r="CA156">
        <v>0.37372100000000003</v>
      </c>
      <c r="CB156">
        <v>0.51379200000000003</v>
      </c>
      <c r="CC156">
        <v>0.57697299999999996</v>
      </c>
      <c r="CD156">
        <v>0.52571299999999999</v>
      </c>
      <c r="CE156">
        <v>0.56981999999999999</v>
      </c>
      <c r="CF156">
        <v>0.72240800000000005</v>
      </c>
      <c r="CG156">
        <v>0.84877000000000002</v>
      </c>
      <c r="CH156">
        <v>0.69856600000000002</v>
      </c>
      <c r="CI156">
        <v>0.77366800000000002</v>
      </c>
      <c r="CJ156">
        <v>0.89287799999999995</v>
      </c>
      <c r="CK156">
        <v>0.90062600000000004</v>
      </c>
      <c r="CL156">
        <v>1.040697</v>
      </c>
      <c r="CM156">
        <v>0.99778199999999995</v>
      </c>
      <c r="CN156">
        <v>1.1277200000000001</v>
      </c>
      <c r="CO156">
        <v>1.1426210000000001</v>
      </c>
      <c r="CP156">
        <v>1.4626980000000001</v>
      </c>
      <c r="CQ156">
        <v>1.2147429999999999</v>
      </c>
      <c r="CR156">
        <v>1.3154749999999999</v>
      </c>
      <c r="CS156">
        <v>1.4954810000000001</v>
      </c>
      <c r="CT156">
        <v>1.3917679999999999</v>
      </c>
      <c r="CU156">
        <v>1.525879</v>
      </c>
      <c r="CV156">
        <v>1.550913</v>
      </c>
      <c r="CW156">
        <v>1.571774</v>
      </c>
      <c r="CX156">
        <v>1.95086</v>
      </c>
      <c r="CY156">
        <v>1.908541</v>
      </c>
      <c r="CZ156">
        <v>1.9907950000000001</v>
      </c>
      <c r="DA156">
        <v>2.3299460000000001</v>
      </c>
      <c r="DB156">
        <v>2.484918</v>
      </c>
      <c r="DC156">
        <v>2.993941</v>
      </c>
      <c r="DD156">
        <v>46.078563000000003</v>
      </c>
      <c r="DE156">
        <v>197.26991699999999</v>
      </c>
      <c r="DF156">
        <v>235.91578000000001</v>
      </c>
      <c r="DG156">
        <v>93.437432999999999</v>
      </c>
      <c r="DH156">
        <v>10.493994000000001</v>
      </c>
      <c r="DI156">
        <v>15.349983999999999</v>
      </c>
      <c r="DJ156">
        <v>22.416710999999999</v>
      </c>
      <c r="DK156">
        <v>13.034940000000001</v>
      </c>
      <c r="DL156">
        <v>5.4198500000000003</v>
      </c>
      <c r="DM156">
        <v>3.874898</v>
      </c>
      <c r="DN156">
        <v>2.9498340000000001</v>
      </c>
      <c r="DO156">
        <v>3.0255320000000001</v>
      </c>
      <c r="DP156">
        <v>2.678633</v>
      </c>
    </row>
    <row r="157" spans="1:120" x14ac:dyDescent="0.25">
      <c r="A157">
        <v>528</v>
      </c>
      <c r="C157">
        <v>528</v>
      </c>
      <c r="D157">
        <v>5.3018330000000002</v>
      </c>
      <c r="E157">
        <v>6.6959860000000004</v>
      </c>
      <c r="F157">
        <v>6.7788360000000001</v>
      </c>
      <c r="G157">
        <v>4.4006109999999996</v>
      </c>
      <c r="H157">
        <v>2.3287529999999999</v>
      </c>
      <c r="I157">
        <v>2.7048589999999999</v>
      </c>
      <c r="J157">
        <v>2.1475550000000001</v>
      </c>
      <c r="K157">
        <v>2.5767090000000001</v>
      </c>
      <c r="L157">
        <v>2.3299460000000001</v>
      </c>
      <c r="M157">
        <v>2.1898749999999998</v>
      </c>
      <c r="N157">
        <v>2.7054550000000002</v>
      </c>
      <c r="O157">
        <v>2.7388330000000001</v>
      </c>
      <c r="P157">
        <v>2.4366379999999999</v>
      </c>
      <c r="Q157">
        <v>3.0595059999999998</v>
      </c>
      <c r="R157">
        <v>2.727509</v>
      </c>
      <c r="S157">
        <v>3.5387279999999999</v>
      </c>
      <c r="T157">
        <v>2.9176470000000001</v>
      </c>
      <c r="U157">
        <v>2.5469059999999999</v>
      </c>
      <c r="V157">
        <v>2.7716159999999999</v>
      </c>
      <c r="W157">
        <v>2.8657910000000002</v>
      </c>
      <c r="X157">
        <v>2.6649240000000001</v>
      </c>
      <c r="Y157">
        <v>2.5099520000000002</v>
      </c>
      <c r="Z157">
        <v>2.5278330000000002</v>
      </c>
      <c r="AA157">
        <v>2.4014709999999999</v>
      </c>
      <c r="AB157">
        <v>2.4098160000000002</v>
      </c>
      <c r="AC157">
        <v>2.4384260000000002</v>
      </c>
      <c r="AD157">
        <v>2.4408099999999999</v>
      </c>
      <c r="AE157">
        <v>2.6476380000000002</v>
      </c>
      <c r="AF157">
        <v>2.4884940000000002</v>
      </c>
      <c r="AG157">
        <v>2.6416780000000002</v>
      </c>
      <c r="AH157">
        <v>2.3508070000000001</v>
      </c>
      <c r="AI157">
        <v>2.3275610000000002</v>
      </c>
      <c r="AJ157">
        <v>2.214909</v>
      </c>
      <c r="AK157">
        <v>1.8429759999999999</v>
      </c>
      <c r="AL157">
        <v>1.7207859999999999</v>
      </c>
      <c r="AM157">
        <v>1.8054250000000001</v>
      </c>
      <c r="AN157">
        <v>1.8054250000000001</v>
      </c>
      <c r="AO157">
        <v>1.689792</v>
      </c>
      <c r="AP157">
        <v>1.551509</v>
      </c>
      <c r="AQ157">
        <v>1.339912</v>
      </c>
      <c r="AR157">
        <v>1.188517</v>
      </c>
      <c r="AS157">
        <v>1.0669230000000001</v>
      </c>
      <c r="AT157">
        <v>1.188517</v>
      </c>
      <c r="AU157">
        <v>1.0889770000000001</v>
      </c>
      <c r="AV157">
        <v>0.957847</v>
      </c>
      <c r="AW157">
        <v>0.832677</v>
      </c>
      <c r="AX157">
        <v>0.89466599999999996</v>
      </c>
      <c r="AY157">
        <v>0.849962</v>
      </c>
      <c r="AZ157">
        <v>0.91195099999999996</v>
      </c>
      <c r="BA157">
        <v>2.0444390000000001</v>
      </c>
      <c r="BB157">
        <v>60.403942999999998</v>
      </c>
      <c r="BC157">
        <v>295.40598399999999</v>
      </c>
      <c r="BD157">
        <v>551.76079300000004</v>
      </c>
      <c r="BE157">
        <v>495.93389000000002</v>
      </c>
      <c r="BF157">
        <v>201.70152200000001</v>
      </c>
      <c r="BG157">
        <v>26.638508000000002</v>
      </c>
      <c r="BH157">
        <v>1.5354159999999999</v>
      </c>
      <c r="BI157">
        <v>0.97394000000000003</v>
      </c>
      <c r="BJ157">
        <v>0.66757200000000005</v>
      </c>
      <c r="BK157">
        <v>0.84459799999999996</v>
      </c>
      <c r="BL157">
        <v>0.94890600000000003</v>
      </c>
      <c r="BM157">
        <v>1.3434889999999999</v>
      </c>
      <c r="BN157">
        <v>1.1175870000000001</v>
      </c>
      <c r="BO157">
        <v>0.63657799999999998</v>
      </c>
      <c r="BP157">
        <v>0.40173500000000001</v>
      </c>
      <c r="BQ157">
        <v>0.34868700000000002</v>
      </c>
      <c r="BR157">
        <v>0.76353499999999996</v>
      </c>
      <c r="BS157">
        <v>2.0354990000000002</v>
      </c>
      <c r="BT157">
        <v>3.956556</v>
      </c>
      <c r="BU157">
        <v>4.4137240000000002</v>
      </c>
      <c r="BV157">
        <v>2.2548439999999998</v>
      </c>
      <c r="BW157">
        <v>0.90897099999999997</v>
      </c>
      <c r="BX157">
        <v>0.482798</v>
      </c>
      <c r="BY157">
        <v>0.45061099999999998</v>
      </c>
      <c r="BZ157">
        <v>0.50544699999999998</v>
      </c>
      <c r="CA157">
        <v>0.53882600000000003</v>
      </c>
      <c r="CB157">
        <v>0.55670699999999995</v>
      </c>
      <c r="CC157">
        <v>0.53584600000000004</v>
      </c>
      <c r="CD157">
        <v>0.59664200000000001</v>
      </c>
      <c r="CE157">
        <v>0.757575</v>
      </c>
      <c r="CF157">
        <v>0.79989399999999999</v>
      </c>
      <c r="CG157">
        <v>0.75578699999999999</v>
      </c>
      <c r="CH157">
        <v>0.82254400000000005</v>
      </c>
      <c r="CI157">
        <v>0.90062600000000004</v>
      </c>
      <c r="CJ157">
        <v>0.87082400000000004</v>
      </c>
      <c r="CK157">
        <v>1.0669230000000001</v>
      </c>
      <c r="CL157">
        <v>1.0925530000000001</v>
      </c>
      <c r="CM157">
        <v>0.90181800000000001</v>
      </c>
      <c r="CN157">
        <v>1.1026860000000001</v>
      </c>
      <c r="CO157">
        <v>0.90956700000000001</v>
      </c>
      <c r="CP157">
        <v>1.1646749999999999</v>
      </c>
      <c r="CQ157">
        <v>1.225471</v>
      </c>
      <c r="CR157">
        <v>1.262426</v>
      </c>
      <c r="CS157">
        <v>1.221895</v>
      </c>
      <c r="CT157">
        <v>1.1897089999999999</v>
      </c>
      <c r="CU157">
        <v>1.2314320000000001</v>
      </c>
      <c r="CV157">
        <v>1.5354159999999999</v>
      </c>
      <c r="CW157">
        <v>1.4579299999999999</v>
      </c>
      <c r="CX157">
        <v>1.5097860000000001</v>
      </c>
      <c r="CY157">
        <v>1.9049640000000001</v>
      </c>
      <c r="CZ157">
        <v>2.0688770000000001</v>
      </c>
      <c r="DA157">
        <v>2.1618599999999999</v>
      </c>
      <c r="DB157">
        <v>2.3645160000000001</v>
      </c>
      <c r="DC157">
        <v>4.007816</v>
      </c>
      <c r="DD157">
        <v>63.920617</v>
      </c>
      <c r="DE157">
        <v>220.61348000000001</v>
      </c>
      <c r="DF157">
        <v>213.547945</v>
      </c>
      <c r="DG157">
        <v>72.966813999999999</v>
      </c>
      <c r="DH157">
        <v>8.9848040000000005</v>
      </c>
      <c r="DI157">
        <v>16.473531999999999</v>
      </c>
      <c r="DJ157">
        <v>21.445751000000001</v>
      </c>
      <c r="DK157">
        <v>11.622906</v>
      </c>
      <c r="DL157">
        <v>4.5806170000000002</v>
      </c>
      <c r="DM157">
        <v>3.7199260000000001</v>
      </c>
      <c r="DN157">
        <v>3.054738</v>
      </c>
      <c r="DO157">
        <v>2.8938060000000001</v>
      </c>
      <c r="DP157">
        <v>3.2156709999999999</v>
      </c>
    </row>
    <row r="158" spans="1:120" x14ac:dyDescent="0.25">
      <c r="A158">
        <v>530</v>
      </c>
      <c r="C158">
        <v>530</v>
      </c>
      <c r="D158">
        <v>6.2346459999999997</v>
      </c>
      <c r="E158">
        <v>6.0385470000000003</v>
      </c>
      <c r="F158">
        <v>4.2986870000000001</v>
      </c>
      <c r="G158">
        <v>2.9587750000000002</v>
      </c>
      <c r="H158">
        <v>2.3144480000000001</v>
      </c>
      <c r="I158">
        <v>2.2166969999999999</v>
      </c>
      <c r="J158">
        <v>2.0796060000000001</v>
      </c>
      <c r="K158">
        <v>2.1219250000000001</v>
      </c>
      <c r="L158">
        <v>2.296567</v>
      </c>
      <c r="M158">
        <v>2.5004149999999998</v>
      </c>
      <c r="N158">
        <v>2.4819369999999998</v>
      </c>
      <c r="O158">
        <v>2.7734040000000002</v>
      </c>
      <c r="P158">
        <v>2.5725359999999999</v>
      </c>
      <c r="Q158">
        <v>3.0446049999999998</v>
      </c>
      <c r="R158">
        <v>3.2067299999999999</v>
      </c>
      <c r="S158">
        <v>2.8938060000000001</v>
      </c>
      <c r="T158">
        <v>2.6464460000000001</v>
      </c>
      <c r="U158">
        <v>2.7978420000000002</v>
      </c>
      <c r="V158">
        <v>2.658963</v>
      </c>
      <c r="W158">
        <v>2.410412</v>
      </c>
      <c r="X158">
        <v>2.673864</v>
      </c>
      <c r="Y158">
        <v>2.6577709999999999</v>
      </c>
      <c r="Z158">
        <v>2.6965140000000001</v>
      </c>
      <c r="AA158">
        <v>2.8467180000000001</v>
      </c>
      <c r="AB158">
        <v>2.7155879999999999</v>
      </c>
      <c r="AC158">
        <v>2.7865169999999999</v>
      </c>
      <c r="AD158">
        <v>2.5725359999999999</v>
      </c>
      <c r="AE158">
        <v>2.7114150000000001</v>
      </c>
      <c r="AF158">
        <v>2.4694199999999999</v>
      </c>
      <c r="AG158">
        <v>2.2274259999999999</v>
      </c>
      <c r="AH158">
        <v>2.114773</v>
      </c>
      <c r="AI158">
        <v>2.1988150000000002</v>
      </c>
      <c r="AJ158">
        <v>2.4259089999999999</v>
      </c>
      <c r="AK158">
        <v>1.764894</v>
      </c>
      <c r="AL158">
        <v>1.575947</v>
      </c>
      <c r="AM158">
        <v>1.888871</v>
      </c>
      <c r="AN158">
        <v>1.436472</v>
      </c>
      <c r="AO158">
        <v>1.564622</v>
      </c>
      <c r="AP158">
        <v>1.764894</v>
      </c>
      <c r="AQ158">
        <v>1.465678</v>
      </c>
      <c r="AR158">
        <v>1.4376640000000001</v>
      </c>
      <c r="AS158">
        <v>1.108646</v>
      </c>
      <c r="AT158">
        <v>1.1849400000000001</v>
      </c>
      <c r="AU158">
        <v>1.25587</v>
      </c>
      <c r="AV158">
        <v>1.030564</v>
      </c>
      <c r="AW158">
        <v>0.90897099999999997</v>
      </c>
      <c r="AX158">
        <v>0.96976799999999996</v>
      </c>
      <c r="AY158">
        <v>0.97989999999999999</v>
      </c>
      <c r="AZ158">
        <v>1.0025500000000001</v>
      </c>
      <c r="BA158">
        <v>11.033416000000001</v>
      </c>
      <c r="BB158">
        <v>142.20178100000001</v>
      </c>
      <c r="BC158">
        <v>431.96857</v>
      </c>
      <c r="BD158">
        <v>582.78679799999998</v>
      </c>
      <c r="BE158">
        <v>373.901725</v>
      </c>
      <c r="BF158">
        <v>97.727776000000006</v>
      </c>
      <c r="BG158">
        <v>7.5399880000000001</v>
      </c>
      <c r="BH158">
        <v>1.247525</v>
      </c>
      <c r="BI158">
        <v>0.94473399999999996</v>
      </c>
      <c r="BJ158">
        <v>0.57578099999999999</v>
      </c>
      <c r="BK158">
        <v>0.70452700000000001</v>
      </c>
      <c r="BL158">
        <v>1.1599060000000001</v>
      </c>
      <c r="BM158">
        <v>1.3685229999999999</v>
      </c>
      <c r="BN158">
        <v>0.99062899999999998</v>
      </c>
      <c r="BO158">
        <v>0.44345899999999999</v>
      </c>
      <c r="BP158">
        <v>0.23961099999999999</v>
      </c>
      <c r="BQ158">
        <v>0.48577799999999999</v>
      </c>
      <c r="BR158">
        <v>0.90479900000000002</v>
      </c>
      <c r="BS158">
        <v>2.6547909999999999</v>
      </c>
      <c r="BT158">
        <v>4.3249129999999996</v>
      </c>
      <c r="BU158">
        <v>3.4999850000000001</v>
      </c>
      <c r="BV158">
        <v>1.5246869999999999</v>
      </c>
      <c r="BW158">
        <v>0.63359699999999997</v>
      </c>
      <c r="BX158">
        <v>0.38683400000000001</v>
      </c>
      <c r="BY158">
        <v>0.38743</v>
      </c>
      <c r="BZ158">
        <v>0.44584299999999999</v>
      </c>
      <c r="CA158">
        <v>0.52869299999999997</v>
      </c>
      <c r="CB158">
        <v>0.42855700000000002</v>
      </c>
      <c r="CC158">
        <v>0.68068499999999998</v>
      </c>
      <c r="CD158">
        <v>0.56684000000000001</v>
      </c>
      <c r="CE158">
        <v>0.65982300000000005</v>
      </c>
      <c r="CF158">
        <v>0.677705</v>
      </c>
      <c r="CG158">
        <v>0.76055499999999998</v>
      </c>
      <c r="CH158">
        <v>0.84280999999999995</v>
      </c>
      <c r="CI158">
        <v>0.87261200000000005</v>
      </c>
      <c r="CJ158">
        <v>0.92267999999999994</v>
      </c>
      <c r="CK158">
        <v>0.93996500000000005</v>
      </c>
      <c r="CL158">
        <v>0.96797900000000003</v>
      </c>
      <c r="CM158">
        <v>0.80883499999999997</v>
      </c>
      <c r="CN158">
        <v>1.069903</v>
      </c>
      <c r="CO158">
        <v>1.1038779999999999</v>
      </c>
      <c r="CP158">
        <v>0.99360899999999996</v>
      </c>
      <c r="CQ158">
        <v>1.140833</v>
      </c>
      <c r="CR158">
        <v>1.3607739999999999</v>
      </c>
      <c r="CS158">
        <v>1.366735</v>
      </c>
      <c r="CT158">
        <v>1.32978</v>
      </c>
      <c r="CU158">
        <v>1.305938</v>
      </c>
      <c r="CV158">
        <v>1.4489890000000001</v>
      </c>
      <c r="CW158">
        <v>1.511574</v>
      </c>
      <c r="CX158">
        <v>1.5848880000000001</v>
      </c>
      <c r="CY158">
        <v>1.6254189999999999</v>
      </c>
      <c r="CZ158">
        <v>1.89364</v>
      </c>
      <c r="DA158">
        <v>2.3645160000000001</v>
      </c>
      <c r="DB158">
        <v>2.4944540000000002</v>
      </c>
      <c r="DC158">
        <v>6.763935</v>
      </c>
      <c r="DD158">
        <v>94.382762999999997</v>
      </c>
      <c r="DE158">
        <v>243.14642000000001</v>
      </c>
      <c r="DF158">
        <v>183.38561100000001</v>
      </c>
      <c r="DG158">
        <v>48.651694999999997</v>
      </c>
      <c r="DH158">
        <v>8.3714720000000007</v>
      </c>
      <c r="DI158">
        <v>18.575787999999999</v>
      </c>
      <c r="DJ158">
        <v>21.408795999999999</v>
      </c>
      <c r="DK158">
        <v>10.656713999999999</v>
      </c>
      <c r="DL158">
        <v>4.3368339999999996</v>
      </c>
      <c r="DM158">
        <v>3.6245579999999999</v>
      </c>
      <c r="DN158">
        <v>3.4099819999999998</v>
      </c>
      <c r="DO158">
        <v>3.0839439999999998</v>
      </c>
      <c r="DP158">
        <v>2.7048589999999999</v>
      </c>
    </row>
    <row r="159" spans="1:120" x14ac:dyDescent="0.25">
      <c r="A159">
        <v>532</v>
      </c>
      <c r="C159">
        <v>532</v>
      </c>
      <c r="D159">
        <v>6.7895649999999996</v>
      </c>
      <c r="E159">
        <v>5.2994490000000001</v>
      </c>
      <c r="F159">
        <v>2.952814</v>
      </c>
      <c r="G159">
        <v>2.3138519999999998</v>
      </c>
      <c r="H159">
        <v>1.7309190000000001</v>
      </c>
      <c r="I159">
        <v>2.099872</v>
      </c>
      <c r="J159">
        <v>2.4837259999999999</v>
      </c>
      <c r="K159">
        <v>2.341866</v>
      </c>
      <c r="L159">
        <v>2.5075669999999999</v>
      </c>
      <c r="M159">
        <v>2.5904180000000001</v>
      </c>
      <c r="N159">
        <v>2.8598309999999998</v>
      </c>
      <c r="O159">
        <v>2.3758409999999999</v>
      </c>
      <c r="P159">
        <v>2.7185679999999999</v>
      </c>
      <c r="Q159">
        <v>3.272891</v>
      </c>
      <c r="R159">
        <v>2.5099520000000002</v>
      </c>
      <c r="S159">
        <v>3.1465290000000001</v>
      </c>
      <c r="T159">
        <v>2.4336579999999999</v>
      </c>
      <c r="U159">
        <v>2.7596949999999998</v>
      </c>
      <c r="V159">
        <v>2.7966500000000001</v>
      </c>
      <c r="W159">
        <v>2.1415950000000001</v>
      </c>
      <c r="X159">
        <v>2.46048</v>
      </c>
      <c r="Y159">
        <v>2.2369620000000001</v>
      </c>
      <c r="Z159">
        <v>2.658963</v>
      </c>
      <c r="AA159">
        <v>2.5916100000000002</v>
      </c>
      <c r="AB159">
        <v>2.4938579999999999</v>
      </c>
      <c r="AC159">
        <v>2.4926659999999998</v>
      </c>
      <c r="AD159">
        <v>3.2424930000000001</v>
      </c>
      <c r="AE159">
        <v>2.7805569999999999</v>
      </c>
      <c r="AF159">
        <v>2.5379659999999999</v>
      </c>
      <c r="AG159">
        <v>2.199411</v>
      </c>
      <c r="AH159">
        <v>2.1827220000000001</v>
      </c>
      <c r="AI159">
        <v>2.342463</v>
      </c>
      <c r="AJ159">
        <v>2.217889</v>
      </c>
      <c r="AK159">
        <v>2.4265050000000001</v>
      </c>
      <c r="AL159">
        <v>1.9317869999999999</v>
      </c>
      <c r="AM159">
        <v>1.5354159999999999</v>
      </c>
      <c r="AN159">
        <v>1.6987319999999999</v>
      </c>
      <c r="AO159">
        <v>1.475811</v>
      </c>
      <c r="AP159">
        <v>1.4746189999999999</v>
      </c>
      <c r="AQ159">
        <v>1.340508</v>
      </c>
      <c r="AR159">
        <v>1.194477</v>
      </c>
      <c r="AS159">
        <v>1.0955330000000001</v>
      </c>
      <c r="AT159">
        <v>1.129508</v>
      </c>
      <c r="AU159">
        <v>0.93579299999999999</v>
      </c>
      <c r="AV159">
        <v>1.147985</v>
      </c>
      <c r="AW159">
        <v>1.090765</v>
      </c>
      <c r="AX159">
        <v>1.0228159999999999</v>
      </c>
      <c r="AY159">
        <v>1.0979179999999999</v>
      </c>
      <c r="AZ159">
        <v>1.453757</v>
      </c>
      <c r="BA159">
        <v>44.743419000000003</v>
      </c>
      <c r="BB159">
        <v>270.44057800000002</v>
      </c>
      <c r="BC159">
        <v>545.11785499999996</v>
      </c>
      <c r="BD159">
        <v>525.67243599999995</v>
      </c>
      <c r="BE159">
        <v>232.263803</v>
      </c>
      <c r="BF159">
        <v>36.669969999999999</v>
      </c>
      <c r="BG159">
        <v>1.875758</v>
      </c>
      <c r="BH159">
        <v>0.807643</v>
      </c>
      <c r="BI159">
        <v>0.92148799999999997</v>
      </c>
      <c r="BJ159">
        <v>0.60379499999999997</v>
      </c>
      <c r="BK159">
        <v>0.93877299999999997</v>
      </c>
      <c r="BL159">
        <v>1.394749</v>
      </c>
      <c r="BM159">
        <v>1.211762</v>
      </c>
      <c r="BN159">
        <v>0.71883200000000003</v>
      </c>
      <c r="BO159">
        <v>0.44345899999999999</v>
      </c>
      <c r="BP159">
        <v>0.23066999999999999</v>
      </c>
      <c r="BQ159">
        <v>0.53763399999999995</v>
      </c>
      <c r="BR159">
        <v>1.2177230000000001</v>
      </c>
      <c r="BS159">
        <v>3.1954050000000001</v>
      </c>
      <c r="BT159">
        <v>4.1496750000000002</v>
      </c>
      <c r="BU159">
        <v>2.7394289999999999</v>
      </c>
      <c r="BV159">
        <v>0.92983199999999999</v>
      </c>
      <c r="BW159">
        <v>0.527501</v>
      </c>
      <c r="BX159">
        <v>0.50961999999999996</v>
      </c>
      <c r="BY159">
        <v>0.30458000000000002</v>
      </c>
      <c r="BZ159">
        <v>0.40650399999999998</v>
      </c>
      <c r="CA159">
        <v>0.44584299999999999</v>
      </c>
      <c r="CB159">
        <v>0.35464800000000002</v>
      </c>
      <c r="CC159">
        <v>0.53942199999999996</v>
      </c>
      <c r="CD159">
        <v>0.56564800000000004</v>
      </c>
      <c r="CE159">
        <v>0.54478599999999999</v>
      </c>
      <c r="CF159">
        <v>0.80585499999999999</v>
      </c>
      <c r="CG159">
        <v>0.71287199999999995</v>
      </c>
      <c r="CH159">
        <v>0.62644500000000003</v>
      </c>
      <c r="CI159">
        <v>0.82850500000000005</v>
      </c>
      <c r="CJ159">
        <v>0.68187699999999996</v>
      </c>
      <c r="CK159">
        <v>0.96797900000000003</v>
      </c>
      <c r="CL159">
        <v>0.88453300000000001</v>
      </c>
      <c r="CM159">
        <v>0.94294500000000003</v>
      </c>
      <c r="CN159">
        <v>0.99360899999999996</v>
      </c>
      <c r="CO159">
        <v>1.0716920000000001</v>
      </c>
      <c r="CP159">
        <v>1.1098380000000001</v>
      </c>
      <c r="CQ159">
        <v>1.037717</v>
      </c>
      <c r="CR159">
        <v>1.083612</v>
      </c>
      <c r="CS159">
        <v>1.283884</v>
      </c>
      <c r="CT159">
        <v>1.191497</v>
      </c>
      <c r="CU159">
        <v>1.2749429999999999</v>
      </c>
      <c r="CV159">
        <v>1.408458</v>
      </c>
      <c r="CW159">
        <v>1.589656</v>
      </c>
      <c r="CX159">
        <v>1.411438</v>
      </c>
      <c r="CY159">
        <v>1.722574</v>
      </c>
      <c r="CZ159">
        <v>1.986623</v>
      </c>
      <c r="DA159">
        <v>2.032518</v>
      </c>
      <c r="DB159">
        <v>2.381802</v>
      </c>
      <c r="DC159">
        <v>13.921856999999999</v>
      </c>
      <c r="DD159">
        <v>126.304626</v>
      </c>
      <c r="DE159">
        <v>250.90456</v>
      </c>
      <c r="DF159">
        <v>146.32761500000001</v>
      </c>
      <c r="DG159">
        <v>26.003717999999999</v>
      </c>
      <c r="DH159">
        <v>9.8305939999999996</v>
      </c>
      <c r="DI159">
        <v>19.428730000000002</v>
      </c>
      <c r="DJ159">
        <v>19.213557000000002</v>
      </c>
      <c r="DK159">
        <v>8.8006259999999994</v>
      </c>
      <c r="DL159">
        <v>4.1097400000000004</v>
      </c>
      <c r="DM159">
        <v>3.779531</v>
      </c>
      <c r="DN159">
        <v>3.3688549999999999</v>
      </c>
      <c r="DO159">
        <v>3.1977890000000002</v>
      </c>
      <c r="DP159">
        <v>2.5939939999999999</v>
      </c>
    </row>
    <row r="160" spans="1:120" x14ac:dyDescent="0.25">
      <c r="A160">
        <v>534</v>
      </c>
      <c r="C160">
        <v>534</v>
      </c>
      <c r="D160">
        <v>6.2298770000000001</v>
      </c>
      <c r="E160">
        <v>4.617572</v>
      </c>
      <c r="F160">
        <v>2.3144480000000001</v>
      </c>
      <c r="G160">
        <v>2.3645160000000001</v>
      </c>
      <c r="H160">
        <v>2.0056959999999999</v>
      </c>
      <c r="I160">
        <v>2.1797420000000001</v>
      </c>
      <c r="J160">
        <v>2.52068</v>
      </c>
      <c r="K160">
        <v>2.1827220000000001</v>
      </c>
      <c r="L160">
        <v>2.2339820000000001</v>
      </c>
      <c r="M160">
        <v>2.5117400000000001</v>
      </c>
      <c r="N160">
        <v>2.4205450000000002</v>
      </c>
      <c r="O160">
        <v>2.566576</v>
      </c>
      <c r="P160">
        <v>3.1244749999999999</v>
      </c>
      <c r="Q160">
        <v>3.172755</v>
      </c>
      <c r="R160">
        <v>2.9885769999999998</v>
      </c>
      <c r="S160">
        <v>2.6297570000000001</v>
      </c>
      <c r="T160">
        <v>2.338886</v>
      </c>
      <c r="U160">
        <v>2.4616720000000001</v>
      </c>
      <c r="V160">
        <v>2.2947790000000001</v>
      </c>
      <c r="W160">
        <v>2.5218729999999998</v>
      </c>
      <c r="X160">
        <v>2.3597480000000002</v>
      </c>
      <c r="Y160">
        <v>2.5129320000000002</v>
      </c>
      <c r="Z160">
        <v>2.8508900000000001</v>
      </c>
      <c r="AA160">
        <v>2.9444689999999998</v>
      </c>
      <c r="AB160">
        <v>2.8556590000000002</v>
      </c>
      <c r="AC160">
        <v>2.837777</v>
      </c>
      <c r="AD160">
        <v>2.678633</v>
      </c>
      <c r="AE160">
        <v>2.4616720000000001</v>
      </c>
      <c r="AF160">
        <v>2.4867059999999999</v>
      </c>
      <c r="AG160">
        <v>2.396703</v>
      </c>
      <c r="AH160">
        <v>1.981854</v>
      </c>
      <c r="AI160">
        <v>1.964569</v>
      </c>
      <c r="AJ160">
        <v>2.123713</v>
      </c>
      <c r="AK160">
        <v>2.3484229999999999</v>
      </c>
      <c r="AL160">
        <v>2.0337100000000001</v>
      </c>
      <c r="AM160">
        <v>1.9794700000000001</v>
      </c>
      <c r="AN160">
        <v>1.6707179999999999</v>
      </c>
      <c r="AO160">
        <v>1.67191</v>
      </c>
      <c r="AP160">
        <v>1.565814</v>
      </c>
      <c r="AQ160">
        <v>1.3327599999999999</v>
      </c>
      <c r="AR160">
        <v>1.2886519999999999</v>
      </c>
      <c r="AS160">
        <v>1.054406</v>
      </c>
      <c r="AT160">
        <v>1.187921</v>
      </c>
      <c r="AU160">
        <v>1.3917679999999999</v>
      </c>
      <c r="AV160">
        <v>0.96678699999999995</v>
      </c>
      <c r="AW160">
        <v>0.99599400000000005</v>
      </c>
      <c r="AX160">
        <v>0.932813</v>
      </c>
      <c r="AY160">
        <v>0.90241400000000005</v>
      </c>
      <c r="AZ160">
        <v>4.556775</v>
      </c>
      <c r="BA160">
        <v>95.934867999999994</v>
      </c>
      <c r="BB160">
        <v>384.13584200000003</v>
      </c>
      <c r="BC160">
        <v>586.39287899999999</v>
      </c>
      <c r="BD160">
        <v>440.062881</v>
      </c>
      <c r="BE160">
        <v>140.84100699999999</v>
      </c>
      <c r="BF160">
        <v>14.714599</v>
      </c>
      <c r="BG160">
        <v>1.1497740000000001</v>
      </c>
      <c r="BH160">
        <v>0.81181499999999995</v>
      </c>
      <c r="BI160">
        <v>0.79870200000000002</v>
      </c>
      <c r="BJ160">
        <v>0.74148199999999997</v>
      </c>
      <c r="BK160">
        <v>1.144409</v>
      </c>
      <c r="BL160">
        <v>1.300573</v>
      </c>
      <c r="BM160">
        <v>1.2779240000000001</v>
      </c>
      <c r="BN160">
        <v>0.71763999999999994</v>
      </c>
      <c r="BO160">
        <v>0.35583999999999999</v>
      </c>
      <c r="BP160">
        <v>0.349879</v>
      </c>
      <c r="BQ160">
        <v>0.73075299999999999</v>
      </c>
      <c r="BR160">
        <v>1.635551</v>
      </c>
      <c r="BS160">
        <v>3.2645460000000002</v>
      </c>
      <c r="BT160">
        <v>3.7997960000000002</v>
      </c>
      <c r="BU160">
        <v>2.3078919999999998</v>
      </c>
      <c r="BV160">
        <v>0.68962599999999996</v>
      </c>
      <c r="BW160">
        <v>0.47445300000000001</v>
      </c>
      <c r="BX160">
        <v>0.35881999999999997</v>
      </c>
      <c r="BY160">
        <v>0.42557699999999998</v>
      </c>
      <c r="BZ160">
        <v>0.62048400000000004</v>
      </c>
      <c r="CA160">
        <v>0.52392499999999997</v>
      </c>
      <c r="CB160">
        <v>0.50783199999999995</v>
      </c>
      <c r="CC160">
        <v>0.53942199999999996</v>
      </c>
      <c r="CD160">
        <v>0.44047799999999998</v>
      </c>
      <c r="CE160">
        <v>0.53584600000000004</v>
      </c>
      <c r="CF160">
        <v>0.74088600000000004</v>
      </c>
      <c r="CG160">
        <v>0.72658100000000003</v>
      </c>
      <c r="CH160">
        <v>0.64373000000000002</v>
      </c>
      <c r="CI160">
        <v>0.73373299999999997</v>
      </c>
      <c r="CJ160">
        <v>0.68962599999999996</v>
      </c>
      <c r="CK160">
        <v>0.70869899999999997</v>
      </c>
      <c r="CL160">
        <v>0.90599099999999999</v>
      </c>
      <c r="CM160">
        <v>0.91850799999999999</v>
      </c>
      <c r="CN160">
        <v>0.86545899999999998</v>
      </c>
      <c r="CO160">
        <v>1.1348720000000001</v>
      </c>
      <c r="CP160">
        <v>1.2457370000000001</v>
      </c>
      <c r="CQ160">
        <v>1.1175870000000001</v>
      </c>
      <c r="CR160">
        <v>1.1289119999999999</v>
      </c>
      <c r="CS160">
        <v>1.1247400000000001</v>
      </c>
      <c r="CT160">
        <v>1.1575219999999999</v>
      </c>
      <c r="CU160">
        <v>1.453757</v>
      </c>
      <c r="CV160">
        <v>1.2034180000000001</v>
      </c>
      <c r="CW160">
        <v>1.3768670000000001</v>
      </c>
      <c r="CX160">
        <v>1.5169379999999999</v>
      </c>
      <c r="CY160">
        <v>1.6099209999999999</v>
      </c>
      <c r="CZ160">
        <v>1.9776819999999999</v>
      </c>
      <c r="DA160">
        <v>2.1719930000000001</v>
      </c>
      <c r="DB160">
        <v>2.228618</v>
      </c>
      <c r="DC160">
        <v>23.513435999999999</v>
      </c>
      <c r="DD160">
        <v>154.59299100000001</v>
      </c>
      <c r="DE160">
        <v>245.10800800000001</v>
      </c>
      <c r="DF160">
        <v>119.415522</v>
      </c>
      <c r="DG160">
        <v>16.683935999999999</v>
      </c>
      <c r="DH160">
        <v>12.113452000000001</v>
      </c>
      <c r="DI160">
        <v>20.131468999999999</v>
      </c>
      <c r="DJ160">
        <v>17.537475000000001</v>
      </c>
      <c r="DK160">
        <v>8.2284210000000009</v>
      </c>
      <c r="DL160">
        <v>4.1168930000000001</v>
      </c>
      <c r="DM160">
        <v>3.3587220000000002</v>
      </c>
      <c r="DN160">
        <v>2.795458</v>
      </c>
      <c r="DO160">
        <v>3.180504</v>
      </c>
      <c r="DP160">
        <v>3.4248829999999999</v>
      </c>
    </row>
    <row r="161" spans="1:120" x14ac:dyDescent="0.25">
      <c r="A161">
        <v>536</v>
      </c>
      <c r="C161">
        <v>536</v>
      </c>
      <c r="D161">
        <v>4.9328799999999999</v>
      </c>
      <c r="E161">
        <v>3.0148030000000001</v>
      </c>
      <c r="F161">
        <v>1.9937750000000001</v>
      </c>
      <c r="G161">
        <v>1.958609</v>
      </c>
      <c r="H161">
        <v>1.8417840000000001</v>
      </c>
      <c r="I161">
        <v>2.1594760000000002</v>
      </c>
      <c r="J161">
        <v>1.871586</v>
      </c>
      <c r="K161">
        <v>2.3984909999999999</v>
      </c>
      <c r="L161">
        <v>2.1475550000000001</v>
      </c>
      <c r="M161">
        <v>2.4068360000000002</v>
      </c>
      <c r="N161">
        <v>2.534986</v>
      </c>
      <c r="O161">
        <v>2.502799</v>
      </c>
      <c r="P161">
        <v>2.77698</v>
      </c>
      <c r="Q161">
        <v>2.869964</v>
      </c>
      <c r="R161">
        <v>2.349615</v>
      </c>
      <c r="S161">
        <v>2.3704770000000002</v>
      </c>
      <c r="T161">
        <v>2.7078389999999999</v>
      </c>
      <c r="U161">
        <v>2.1624569999999999</v>
      </c>
      <c r="V161">
        <v>2.8449300000000002</v>
      </c>
      <c r="W161">
        <v>2.4294850000000001</v>
      </c>
      <c r="X161">
        <v>2.9206279999999998</v>
      </c>
      <c r="Y161">
        <v>2.7495620000000001</v>
      </c>
      <c r="Z161">
        <v>2.8496980000000001</v>
      </c>
      <c r="AA161">
        <v>3.1739470000000001</v>
      </c>
      <c r="AB161">
        <v>2.5159120000000001</v>
      </c>
      <c r="AC161">
        <v>2.5236610000000002</v>
      </c>
      <c r="AD161">
        <v>3.0595059999999998</v>
      </c>
      <c r="AE161">
        <v>2.6494260000000001</v>
      </c>
      <c r="AF161">
        <v>2.8836729999999999</v>
      </c>
      <c r="AG161">
        <v>2.2894139999999998</v>
      </c>
      <c r="AH161">
        <v>2.0337100000000001</v>
      </c>
      <c r="AI161">
        <v>2.0635129999999999</v>
      </c>
      <c r="AJ161">
        <v>1.989603</v>
      </c>
      <c r="AK161">
        <v>2.0909309999999999</v>
      </c>
      <c r="AL161">
        <v>2.125502</v>
      </c>
      <c r="AM161">
        <v>1.966953</v>
      </c>
      <c r="AN161">
        <v>1.8668169999999999</v>
      </c>
      <c r="AO161">
        <v>1.2928249999999999</v>
      </c>
      <c r="AP161">
        <v>1.582503</v>
      </c>
      <c r="AQ161">
        <v>1.32978</v>
      </c>
      <c r="AR161">
        <v>1.3315680000000001</v>
      </c>
      <c r="AS161">
        <v>1.375675</v>
      </c>
      <c r="AT161">
        <v>1.1986490000000001</v>
      </c>
      <c r="AU161">
        <v>1.1318919999999999</v>
      </c>
      <c r="AV161">
        <v>1.0567899999999999</v>
      </c>
      <c r="AW161">
        <v>0.81598800000000005</v>
      </c>
      <c r="AX161">
        <v>1.0675190000000001</v>
      </c>
      <c r="AY161">
        <v>1.1104350000000001</v>
      </c>
      <c r="AZ161">
        <v>22.459626</v>
      </c>
      <c r="BA161">
        <v>201.46071900000001</v>
      </c>
      <c r="BB161">
        <v>514.45245699999998</v>
      </c>
      <c r="BC161">
        <v>572.02696800000001</v>
      </c>
      <c r="BD161">
        <v>305.83560499999999</v>
      </c>
      <c r="BE161">
        <v>63.755512000000003</v>
      </c>
      <c r="BF161">
        <v>3.9947029999999999</v>
      </c>
      <c r="BG161">
        <v>0.987649</v>
      </c>
      <c r="BH161">
        <v>0.96142300000000003</v>
      </c>
      <c r="BI161">
        <v>0.72956100000000002</v>
      </c>
      <c r="BJ161">
        <v>0.69260600000000005</v>
      </c>
      <c r="BK161">
        <v>1.2987850000000001</v>
      </c>
      <c r="BL161">
        <v>1.478791</v>
      </c>
      <c r="BM161">
        <v>1.108646</v>
      </c>
      <c r="BN161">
        <v>0.56862800000000002</v>
      </c>
      <c r="BO161">
        <v>0.374913</v>
      </c>
      <c r="BP161">
        <v>0.27954600000000002</v>
      </c>
      <c r="BQ161">
        <v>0.90897099999999997</v>
      </c>
      <c r="BR161">
        <v>2.0724529999999999</v>
      </c>
      <c r="BS161">
        <v>3.5959479999999999</v>
      </c>
      <c r="BT161">
        <v>3.3277269999999999</v>
      </c>
      <c r="BU161">
        <v>1.531839</v>
      </c>
      <c r="BV161">
        <v>0.63955799999999996</v>
      </c>
      <c r="BW161">
        <v>0.40888799999999997</v>
      </c>
      <c r="BX161">
        <v>0.33974599999999999</v>
      </c>
      <c r="BY161">
        <v>0.41365600000000002</v>
      </c>
      <c r="BZ161">
        <v>0.48160599999999998</v>
      </c>
      <c r="CA161">
        <v>0.40352300000000002</v>
      </c>
      <c r="CB161">
        <v>0.51259999999999994</v>
      </c>
      <c r="CC161">
        <v>0.65684299999999995</v>
      </c>
      <c r="CD161">
        <v>0.66280399999999995</v>
      </c>
      <c r="CE161">
        <v>0.60975599999999996</v>
      </c>
      <c r="CF161">
        <v>0.59247000000000005</v>
      </c>
      <c r="CG161">
        <v>0.49173800000000001</v>
      </c>
      <c r="CH161">
        <v>0.57697299999999996</v>
      </c>
      <c r="CI161">
        <v>0.70869899999999997</v>
      </c>
      <c r="CJ161">
        <v>0.76353499999999996</v>
      </c>
      <c r="CK161">
        <v>0.68366499999999997</v>
      </c>
      <c r="CL161">
        <v>0.81479500000000005</v>
      </c>
      <c r="CM161">
        <v>0.89883800000000003</v>
      </c>
      <c r="CN161">
        <v>0.90062600000000004</v>
      </c>
      <c r="CO161">
        <v>1.0085109999999999</v>
      </c>
      <c r="CP161">
        <v>0.98586099999999999</v>
      </c>
      <c r="CQ161">
        <v>1.2397769999999999</v>
      </c>
      <c r="CR161">
        <v>1.0567899999999999</v>
      </c>
      <c r="CS161">
        <v>1.2028220000000001</v>
      </c>
      <c r="CT161">
        <v>1.194477</v>
      </c>
      <c r="CU161">
        <v>1.3494489999999999</v>
      </c>
      <c r="CV161">
        <v>1.3518330000000001</v>
      </c>
      <c r="CW161">
        <v>1.3154749999999999</v>
      </c>
      <c r="CX161">
        <v>1.280904</v>
      </c>
      <c r="CY161">
        <v>1.6587970000000001</v>
      </c>
      <c r="CZ161">
        <v>1.853704</v>
      </c>
      <c r="DA161">
        <v>2.0807980000000001</v>
      </c>
      <c r="DB161">
        <v>2.7447940000000002</v>
      </c>
      <c r="DC161">
        <v>42.113661999999998</v>
      </c>
      <c r="DD161">
        <v>187.51382799999999</v>
      </c>
      <c r="DE161">
        <v>218.674541</v>
      </c>
      <c r="DF161">
        <v>88.375806999999995</v>
      </c>
      <c r="DG161">
        <v>8.9794400000000003</v>
      </c>
      <c r="DH161">
        <v>12.216568000000001</v>
      </c>
      <c r="DI161">
        <v>19.970535999999999</v>
      </c>
      <c r="DJ161">
        <v>14.345646</v>
      </c>
      <c r="DK161">
        <v>7.1215630000000001</v>
      </c>
      <c r="DL161">
        <v>3.686547</v>
      </c>
      <c r="DM161">
        <v>3.4469370000000001</v>
      </c>
      <c r="DN161">
        <v>3.1596419999999998</v>
      </c>
      <c r="DO161">
        <v>3.3587220000000002</v>
      </c>
      <c r="DP161">
        <v>3.1238790000000001</v>
      </c>
    </row>
    <row r="162" spans="1:120" x14ac:dyDescent="0.25">
      <c r="A162">
        <v>538</v>
      </c>
      <c r="C162">
        <v>538</v>
      </c>
      <c r="D162">
        <v>3.8707259999999999</v>
      </c>
      <c r="E162">
        <v>2.6518109999999999</v>
      </c>
      <c r="F162">
        <v>2.17855</v>
      </c>
      <c r="G162">
        <v>2.0378829999999999</v>
      </c>
      <c r="H162">
        <v>2.006888</v>
      </c>
      <c r="I162">
        <v>2.1225209999999999</v>
      </c>
      <c r="J162">
        <v>1.975894</v>
      </c>
      <c r="K162">
        <v>2.3829940000000001</v>
      </c>
      <c r="L162">
        <v>2.0366909999999998</v>
      </c>
      <c r="M162">
        <v>2.1529199999999999</v>
      </c>
      <c r="N162">
        <v>2.5945900000000002</v>
      </c>
      <c r="O162">
        <v>2.966523</v>
      </c>
      <c r="P162">
        <v>2.663732</v>
      </c>
      <c r="Q162">
        <v>2.6726719999999999</v>
      </c>
      <c r="R162">
        <v>2.4294850000000001</v>
      </c>
      <c r="S162">
        <v>2.6035309999999998</v>
      </c>
      <c r="T162">
        <v>2.7644630000000001</v>
      </c>
      <c r="U162">
        <v>2.6607509999999999</v>
      </c>
      <c r="V162">
        <v>2.599955</v>
      </c>
      <c r="W162">
        <v>2.402663</v>
      </c>
      <c r="X162">
        <v>2.616644</v>
      </c>
      <c r="Y162">
        <v>2.781749</v>
      </c>
      <c r="Z162">
        <v>2.381802</v>
      </c>
      <c r="AA162">
        <v>2.3168329999999999</v>
      </c>
      <c r="AB162">
        <v>2.4974349999999998</v>
      </c>
      <c r="AC162">
        <v>2.966523</v>
      </c>
      <c r="AD162">
        <v>2.881885</v>
      </c>
      <c r="AE162">
        <v>2.1839140000000001</v>
      </c>
      <c r="AF162">
        <v>2.114773</v>
      </c>
      <c r="AG162">
        <v>2.117753</v>
      </c>
      <c r="AH162">
        <v>2.2047759999999998</v>
      </c>
      <c r="AI162">
        <v>1.8197300000000001</v>
      </c>
      <c r="AJ162">
        <v>2.4944540000000002</v>
      </c>
      <c r="AK162">
        <v>2.2524600000000001</v>
      </c>
      <c r="AL162">
        <v>2.5486949999999999</v>
      </c>
      <c r="AM162">
        <v>1.8095969999999999</v>
      </c>
      <c r="AN162">
        <v>1.6415120000000001</v>
      </c>
      <c r="AO162">
        <v>1.3285880000000001</v>
      </c>
      <c r="AP162">
        <v>1.5425679999999999</v>
      </c>
      <c r="AQ162">
        <v>1.4746189999999999</v>
      </c>
      <c r="AR162">
        <v>1.1426210000000001</v>
      </c>
      <c r="AS162">
        <v>1.0925530000000001</v>
      </c>
      <c r="AT162">
        <v>1.1259319999999999</v>
      </c>
      <c r="AU162">
        <v>1.0716920000000001</v>
      </c>
      <c r="AV162">
        <v>0.99658999999999998</v>
      </c>
      <c r="AW162">
        <v>1.2576579999999999</v>
      </c>
      <c r="AX162">
        <v>1.0079149999999999</v>
      </c>
      <c r="AY162">
        <v>2.1558999999999999</v>
      </c>
      <c r="AZ162">
        <v>55.861472999999997</v>
      </c>
      <c r="BA162">
        <v>305.43267700000001</v>
      </c>
      <c r="BB162">
        <v>578.79865199999995</v>
      </c>
      <c r="BC162">
        <v>511.30294800000001</v>
      </c>
      <c r="BD162">
        <v>200.92070100000001</v>
      </c>
      <c r="BE162">
        <v>28.682946999999999</v>
      </c>
      <c r="BF162">
        <v>1.6957519999999999</v>
      </c>
      <c r="BG162">
        <v>0.87141999999999997</v>
      </c>
      <c r="BH162">
        <v>0.79691400000000001</v>
      </c>
      <c r="BI162">
        <v>0.70452700000000001</v>
      </c>
      <c r="BJ162">
        <v>1.0746720000000001</v>
      </c>
      <c r="BK162">
        <v>1.3995169999999999</v>
      </c>
      <c r="BL162">
        <v>1.369715</v>
      </c>
      <c r="BM162">
        <v>0.74267399999999995</v>
      </c>
      <c r="BN162">
        <v>0.43094199999999999</v>
      </c>
      <c r="BO162">
        <v>0.37550899999999998</v>
      </c>
      <c r="BP162">
        <v>0.627637</v>
      </c>
      <c r="BQ162">
        <v>1.1318919999999999</v>
      </c>
      <c r="BR162">
        <v>2.5069710000000001</v>
      </c>
      <c r="BS162">
        <v>3.3617020000000002</v>
      </c>
      <c r="BT162">
        <v>2.6535989999999998</v>
      </c>
      <c r="BU162">
        <v>1.208782</v>
      </c>
      <c r="BV162">
        <v>0.62167600000000001</v>
      </c>
      <c r="BW162">
        <v>0.34570699999999999</v>
      </c>
      <c r="BX162">
        <v>0.37848900000000002</v>
      </c>
      <c r="BY162">
        <v>0.42974899999999999</v>
      </c>
      <c r="BZ162">
        <v>0.56266799999999995</v>
      </c>
      <c r="CA162">
        <v>0.37789299999999998</v>
      </c>
      <c r="CB162">
        <v>0.47147299999999998</v>
      </c>
      <c r="CC162">
        <v>0.53048099999999998</v>
      </c>
      <c r="CD162">
        <v>0.49889099999999997</v>
      </c>
      <c r="CE162">
        <v>0.47862500000000002</v>
      </c>
      <c r="CF162">
        <v>0.56684000000000001</v>
      </c>
      <c r="CG162">
        <v>0.54657500000000003</v>
      </c>
      <c r="CH162">
        <v>0.74982599999999999</v>
      </c>
      <c r="CI162">
        <v>0.84757800000000005</v>
      </c>
      <c r="CJ162">
        <v>0.77485999999999999</v>
      </c>
      <c r="CK162">
        <v>0.68783799999999995</v>
      </c>
      <c r="CL162">
        <v>0.63359699999999997</v>
      </c>
      <c r="CM162">
        <v>0.88393699999999997</v>
      </c>
      <c r="CN162">
        <v>0.987649</v>
      </c>
      <c r="CO162">
        <v>0.94294500000000003</v>
      </c>
      <c r="CP162">
        <v>0.91493100000000005</v>
      </c>
      <c r="CQ162">
        <v>1.009703</v>
      </c>
      <c r="CR162">
        <v>0.89943399999999996</v>
      </c>
      <c r="CS162">
        <v>1.0246040000000001</v>
      </c>
      <c r="CT162">
        <v>1.1324879999999999</v>
      </c>
      <c r="CU162">
        <v>1.3488530000000001</v>
      </c>
      <c r="CV162">
        <v>1.1706350000000001</v>
      </c>
      <c r="CW162">
        <v>1.3774630000000001</v>
      </c>
      <c r="CX162">
        <v>1.48356</v>
      </c>
      <c r="CY162">
        <v>1.604557</v>
      </c>
      <c r="CZ162">
        <v>1.886487</v>
      </c>
      <c r="DA162">
        <v>1.9437070000000001</v>
      </c>
      <c r="DB162">
        <v>3.675818</v>
      </c>
      <c r="DC162">
        <v>60.313940000000002</v>
      </c>
      <c r="DD162">
        <v>207.40091799999999</v>
      </c>
      <c r="DE162">
        <v>195.35481899999999</v>
      </c>
      <c r="DF162">
        <v>67.734718000000001</v>
      </c>
      <c r="DG162">
        <v>6.2817340000000002</v>
      </c>
      <c r="DH162">
        <v>13.988614</v>
      </c>
      <c r="DI162">
        <v>20.053982999999999</v>
      </c>
      <c r="DJ162">
        <v>12.885928</v>
      </c>
      <c r="DK162">
        <v>5.9324500000000002</v>
      </c>
      <c r="DL162">
        <v>3.8939710000000001</v>
      </c>
      <c r="DM162">
        <v>3.393888</v>
      </c>
      <c r="DN162">
        <v>3.5649540000000002</v>
      </c>
      <c r="DO162">
        <v>2.9778479999999998</v>
      </c>
      <c r="DP162">
        <v>2.9337409999999999</v>
      </c>
    </row>
    <row r="163" spans="1:120" x14ac:dyDescent="0.25">
      <c r="A163">
        <v>540</v>
      </c>
      <c r="C163">
        <v>540</v>
      </c>
      <c r="D163">
        <v>2.7948620000000002</v>
      </c>
      <c r="E163">
        <v>2.1696089999999999</v>
      </c>
      <c r="F163">
        <v>2.4038550000000001</v>
      </c>
      <c r="G163">
        <v>2.17557</v>
      </c>
      <c r="H163">
        <v>1.7559530000000001</v>
      </c>
      <c r="I163">
        <v>2.0396709999999998</v>
      </c>
      <c r="J163">
        <v>2.4694199999999999</v>
      </c>
      <c r="K163">
        <v>2.5296210000000001</v>
      </c>
      <c r="L163">
        <v>2.3555760000000001</v>
      </c>
      <c r="M163">
        <v>2.795458</v>
      </c>
      <c r="N163">
        <v>3.0207630000000001</v>
      </c>
      <c r="O163">
        <v>3.3319000000000001</v>
      </c>
      <c r="P163">
        <v>2.7894969999999999</v>
      </c>
      <c r="Q163">
        <v>2.6994940000000001</v>
      </c>
      <c r="R163">
        <v>2.8884409999999998</v>
      </c>
      <c r="S163">
        <v>2.6047229999999999</v>
      </c>
      <c r="T163">
        <v>2.0819899999999998</v>
      </c>
      <c r="U163">
        <v>2.6518109999999999</v>
      </c>
      <c r="V163">
        <v>2.8228759999999999</v>
      </c>
      <c r="W163">
        <v>2.8568509999999998</v>
      </c>
      <c r="X163">
        <v>2.4509430000000001</v>
      </c>
      <c r="Y163">
        <v>2.7567149999999998</v>
      </c>
      <c r="Z163">
        <v>2.446771</v>
      </c>
      <c r="AA163">
        <v>3.2466650000000001</v>
      </c>
      <c r="AB163">
        <v>2.7364489999999999</v>
      </c>
      <c r="AC163">
        <v>2.8669829999999998</v>
      </c>
      <c r="AD163">
        <v>2.3567680000000002</v>
      </c>
      <c r="AE163">
        <v>2.552867</v>
      </c>
      <c r="AF163">
        <v>2.7757879999999999</v>
      </c>
      <c r="AG163">
        <v>2.4086240000000001</v>
      </c>
      <c r="AH163">
        <v>2.199411</v>
      </c>
      <c r="AI163">
        <v>2.5129320000000002</v>
      </c>
      <c r="AJ163">
        <v>1.7774110000000001</v>
      </c>
      <c r="AK163">
        <v>2.4139879999999998</v>
      </c>
      <c r="AL163">
        <v>2.0074839999999998</v>
      </c>
      <c r="AM163">
        <v>1.9228460000000001</v>
      </c>
      <c r="AN163">
        <v>1.7064809999999999</v>
      </c>
      <c r="AO163">
        <v>1.657605</v>
      </c>
      <c r="AP163">
        <v>1.325607</v>
      </c>
      <c r="AQ163">
        <v>1.4519690000000001</v>
      </c>
      <c r="AR163">
        <v>1.20163</v>
      </c>
      <c r="AS163">
        <v>1.2177230000000001</v>
      </c>
      <c r="AT163">
        <v>1.3434889999999999</v>
      </c>
      <c r="AU163">
        <v>0.96857499999999996</v>
      </c>
      <c r="AV163">
        <v>1.07646</v>
      </c>
      <c r="AW163">
        <v>1.168847</v>
      </c>
      <c r="AX163">
        <v>1.141429</v>
      </c>
      <c r="AY163">
        <v>11.874437</v>
      </c>
      <c r="AZ163">
        <v>138.046741</v>
      </c>
      <c r="BA163">
        <v>442.82257600000003</v>
      </c>
      <c r="BB163">
        <v>581.583977</v>
      </c>
      <c r="BC163">
        <v>370.77784500000001</v>
      </c>
      <c r="BD163">
        <v>96.994637999999995</v>
      </c>
      <c r="BE163">
        <v>7.6729060000000002</v>
      </c>
      <c r="BF163">
        <v>1.2356039999999999</v>
      </c>
      <c r="BG163">
        <v>0.88095699999999999</v>
      </c>
      <c r="BH163">
        <v>0.79751000000000005</v>
      </c>
      <c r="BI163">
        <v>0.82194800000000001</v>
      </c>
      <c r="BJ163">
        <v>1.146793</v>
      </c>
      <c r="BK163">
        <v>1.6444920000000001</v>
      </c>
      <c r="BL163">
        <v>1.112819</v>
      </c>
      <c r="BM163">
        <v>0.46372400000000003</v>
      </c>
      <c r="BN163">
        <v>0.48160599999999998</v>
      </c>
      <c r="BO163">
        <v>0.25689600000000001</v>
      </c>
      <c r="BP163">
        <v>0.502467</v>
      </c>
      <c r="BQ163">
        <v>1.511574</v>
      </c>
      <c r="BR163">
        <v>3.0207630000000001</v>
      </c>
      <c r="BS163">
        <v>3.2079219999999999</v>
      </c>
      <c r="BT163">
        <v>2.2119279999999999</v>
      </c>
      <c r="BU163">
        <v>0.83744499999999999</v>
      </c>
      <c r="BV163">
        <v>0.34570699999999999</v>
      </c>
      <c r="BW163">
        <v>0.48875800000000003</v>
      </c>
      <c r="BX163">
        <v>0.35285899999999998</v>
      </c>
      <c r="BY163">
        <v>0.44643899999999997</v>
      </c>
      <c r="BZ163">
        <v>0.32186500000000001</v>
      </c>
      <c r="CA163">
        <v>0.50067899999999999</v>
      </c>
      <c r="CB163">
        <v>0.40173500000000001</v>
      </c>
      <c r="CC163">
        <v>0.45597599999999999</v>
      </c>
      <c r="CD163">
        <v>0.397563</v>
      </c>
      <c r="CE163">
        <v>0.48160599999999998</v>
      </c>
      <c r="CF163">
        <v>0.56445599999999996</v>
      </c>
      <c r="CG163">
        <v>0.55849599999999999</v>
      </c>
      <c r="CH163">
        <v>0.552535</v>
      </c>
      <c r="CI163">
        <v>0.65445900000000001</v>
      </c>
      <c r="CJ163">
        <v>0.62465700000000002</v>
      </c>
      <c r="CK163">
        <v>0.65982300000000005</v>
      </c>
      <c r="CL163">
        <v>0.85592299999999999</v>
      </c>
      <c r="CM163">
        <v>0.88095699999999999</v>
      </c>
      <c r="CN163">
        <v>0.91552699999999998</v>
      </c>
      <c r="CO163">
        <v>0.86784399999999995</v>
      </c>
      <c r="CP163">
        <v>0.90360600000000002</v>
      </c>
      <c r="CQ163">
        <v>0.97453599999999996</v>
      </c>
      <c r="CR163">
        <v>0.88155300000000003</v>
      </c>
      <c r="CS163">
        <v>1.0114909999999999</v>
      </c>
      <c r="CT163">
        <v>1.0466580000000001</v>
      </c>
      <c r="CU163">
        <v>1.3136859999999999</v>
      </c>
      <c r="CV163">
        <v>1.171827</v>
      </c>
      <c r="CW163">
        <v>1.361966</v>
      </c>
      <c r="CX163">
        <v>1.425743</v>
      </c>
      <c r="CY163">
        <v>1.664758</v>
      </c>
      <c r="CZ163">
        <v>1.9526479999999999</v>
      </c>
      <c r="DA163">
        <v>2.0164249999999999</v>
      </c>
      <c r="DB163">
        <v>7.1048739999999997</v>
      </c>
      <c r="DC163">
        <v>89.655518999999998</v>
      </c>
      <c r="DD163">
        <v>232.140422</v>
      </c>
      <c r="DE163">
        <v>162.71054699999999</v>
      </c>
      <c r="DF163">
        <v>43.715834999999998</v>
      </c>
      <c r="DG163">
        <v>6.8145990000000003</v>
      </c>
      <c r="DH163">
        <v>14.968514000000001</v>
      </c>
      <c r="DI163">
        <v>19.584893999999998</v>
      </c>
      <c r="DJ163">
        <v>11.983514</v>
      </c>
      <c r="DK163">
        <v>4.602671</v>
      </c>
      <c r="DL163">
        <v>3.7777419999999999</v>
      </c>
      <c r="DM163">
        <v>3.8588049999999998</v>
      </c>
      <c r="DN163">
        <v>2.8496980000000001</v>
      </c>
      <c r="DO163">
        <v>2.916455</v>
      </c>
      <c r="DP163">
        <v>3.0869249999999999</v>
      </c>
    </row>
    <row r="164" spans="1:120" x14ac:dyDescent="0.25">
      <c r="A164">
        <v>542</v>
      </c>
      <c r="C164">
        <v>542</v>
      </c>
      <c r="D164">
        <v>2.0295380000000001</v>
      </c>
      <c r="E164">
        <v>1.9806619999999999</v>
      </c>
      <c r="F164">
        <v>1.740456</v>
      </c>
      <c r="G164">
        <v>1.868606</v>
      </c>
      <c r="H164">
        <v>2.2429230000000002</v>
      </c>
      <c r="I164">
        <v>1.8054250000000001</v>
      </c>
      <c r="J164">
        <v>1.750588</v>
      </c>
      <c r="K164">
        <v>2.1618599999999999</v>
      </c>
      <c r="L164">
        <v>2.6524070000000002</v>
      </c>
      <c r="M164">
        <v>3.2675269999999998</v>
      </c>
      <c r="N164">
        <v>2.766848</v>
      </c>
      <c r="O164">
        <v>3.0404330000000002</v>
      </c>
      <c r="P164">
        <v>2.7334689999999999</v>
      </c>
      <c r="Q164">
        <v>2.399683</v>
      </c>
      <c r="R164">
        <v>3.2114980000000002</v>
      </c>
      <c r="S164">
        <v>2.816916</v>
      </c>
      <c r="T164">
        <v>2.6518109999999999</v>
      </c>
      <c r="U164">
        <v>2.4384260000000002</v>
      </c>
      <c r="V164">
        <v>2.8479100000000002</v>
      </c>
      <c r="W164">
        <v>2.4354460000000002</v>
      </c>
      <c r="X164">
        <v>2.655983</v>
      </c>
      <c r="Y164">
        <v>2.3108719999999998</v>
      </c>
      <c r="Z164">
        <v>2.677441</v>
      </c>
      <c r="AA164">
        <v>3.1006339999999999</v>
      </c>
      <c r="AB164">
        <v>2.3704770000000002</v>
      </c>
      <c r="AC164">
        <v>2.7745959999999998</v>
      </c>
      <c r="AD164">
        <v>2.6106829999999999</v>
      </c>
      <c r="AE164">
        <v>2.196431</v>
      </c>
      <c r="AF164">
        <v>2.1034480000000002</v>
      </c>
      <c r="AG164">
        <v>2.6679040000000001</v>
      </c>
      <c r="AH164">
        <v>2.7865169999999999</v>
      </c>
      <c r="AI164">
        <v>1.8799300000000001</v>
      </c>
      <c r="AJ164">
        <v>2.3257729999999999</v>
      </c>
      <c r="AK164">
        <v>2.0545719999999998</v>
      </c>
      <c r="AL164">
        <v>2.196431</v>
      </c>
      <c r="AM164">
        <v>1.9556279999999999</v>
      </c>
      <c r="AN164">
        <v>1.6099209999999999</v>
      </c>
      <c r="AO164">
        <v>1.8036369999999999</v>
      </c>
      <c r="AP164">
        <v>1.5634300000000001</v>
      </c>
      <c r="AQ164">
        <v>1.304746</v>
      </c>
      <c r="AR164">
        <v>1.354814</v>
      </c>
      <c r="AS164">
        <v>1.1497740000000001</v>
      </c>
      <c r="AT164">
        <v>1.1098380000000001</v>
      </c>
      <c r="AU164">
        <v>1.104474</v>
      </c>
      <c r="AV164">
        <v>1.084805</v>
      </c>
      <c r="AW164">
        <v>1.2576579999999999</v>
      </c>
      <c r="AX164">
        <v>1.6248229999999999</v>
      </c>
      <c r="AY164">
        <v>44.202804999999998</v>
      </c>
      <c r="AZ164">
        <v>264.96291200000002</v>
      </c>
      <c r="BA164">
        <v>541.74661600000002</v>
      </c>
      <c r="BB164">
        <v>503.42798199999999</v>
      </c>
      <c r="BC164">
        <v>222.06962100000001</v>
      </c>
      <c r="BD164">
        <v>36.797522999999998</v>
      </c>
      <c r="BE164">
        <v>1.946688</v>
      </c>
      <c r="BF164">
        <v>1.0067219999999999</v>
      </c>
      <c r="BG164">
        <v>0.82969700000000002</v>
      </c>
      <c r="BH164">
        <v>0.78797300000000003</v>
      </c>
      <c r="BI164">
        <v>0.88453300000000001</v>
      </c>
      <c r="BJ164">
        <v>1.3566020000000001</v>
      </c>
      <c r="BK164">
        <v>1.6278030000000001</v>
      </c>
      <c r="BL164">
        <v>0.94294500000000003</v>
      </c>
      <c r="BM164">
        <v>0.31053999999999998</v>
      </c>
      <c r="BN164">
        <v>0.334978</v>
      </c>
      <c r="BO164">
        <v>0.32484499999999999</v>
      </c>
      <c r="BP164">
        <v>0.807643</v>
      </c>
      <c r="BQ164">
        <v>2.1159650000000001</v>
      </c>
      <c r="BR164">
        <v>3.1739470000000001</v>
      </c>
      <c r="BS164">
        <v>2.834797</v>
      </c>
      <c r="BT164">
        <v>1.635551</v>
      </c>
      <c r="BU164">
        <v>0.67949300000000001</v>
      </c>
      <c r="BV164">
        <v>0.422597</v>
      </c>
      <c r="BW164">
        <v>0.31948100000000001</v>
      </c>
      <c r="BX164">
        <v>0.42855700000000002</v>
      </c>
      <c r="BY164">
        <v>0.407696</v>
      </c>
      <c r="BZ164">
        <v>0.34868700000000002</v>
      </c>
      <c r="CA164">
        <v>0.42378900000000003</v>
      </c>
      <c r="CB164">
        <v>0.35345599999999999</v>
      </c>
      <c r="CC164">
        <v>0.58174099999999995</v>
      </c>
      <c r="CD164">
        <v>0.49948700000000001</v>
      </c>
      <c r="CE164">
        <v>0.37074099999999999</v>
      </c>
      <c r="CF164">
        <v>0.71048699999999998</v>
      </c>
      <c r="CG164">
        <v>0.59962300000000002</v>
      </c>
      <c r="CH164">
        <v>0.52392499999999997</v>
      </c>
      <c r="CI164">
        <v>0.58174099999999995</v>
      </c>
      <c r="CJ164">
        <v>0.67949300000000001</v>
      </c>
      <c r="CK164">
        <v>0.69499</v>
      </c>
      <c r="CL164">
        <v>0.63240499999999999</v>
      </c>
      <c r="CM164">
        <v>0.70095099999999999</v>
      </c>
      <c r="CN164">
        <v>0.88870499999999997</v>
      </c>
      <c r="CO164">
        <v>0.80645100000000003</v>
      </c>
      <c r="CP164">
        <v>0.85294199999999998</v>
      </c>
      <c r="CQ164">
        <v>1.0776520000000001</v>
      </c>
      <c r="CR164">
        <v>0.96857499999999996</v>
      </c>
      <c r="CS164">
        <v>0.88989700000000005</v>
      </c>
      <c r="CT164">
        <v>1.191497</v>
      </c>
      <c r="CU164">
        <v>1.1038779999999999</v>
      </c>
      <c r="CV164">
        <v>1.2826919999999999</v>
      </c>
      <c r="CW164">
        <v>1.171827</v>
      </c>
      <c r="CX164">
        <v>1.3458730000000001</v>
      </c>
      <c r="CY164">
        <v>1.5777350000000001</v>
      </c>
      <c r="CZ164">
        <v>1.782775</v>
      </c>
      <c r="DA164">
        <v>1.871586</v>
      </c>
      <c r="DB164">
        <v>14.873742999999999</v>
      </c>
      <c r="DC164">
        <v>120.641589</v>
      </c>
      <c r="DD164">
        <v>236.05644699999999</v>
      </c>
      <c r="DE164">
        <v>128.87477899999999</v>
      </c>
      <c r="DF164">
        <v>23.363828999999999</v>
      </c>
      <c r="DG164">
        <v>7.8845020000000003</v>
      </c>
      <c r="DH164">
        <v>17.075538999999999</v>
      </c>
      <c r="DI164">
        <v>19.342898999999999</v>
      </c>
      <c r="DJ164">
        <v>10.603666</v>
      </c>
      <c r="DK164">
        <v>4.8094989999999997</v>
      </c>
      <c r="DL164">
        <v>4.0674210000000004</v>
      </c>
      <c r="DM164">
        <v>2.7614830000000001</v>
      </c>
      <c r="DN164">
        <v>3.2085180000000002</v>
      </c>
      <c r="DO164">
        <v>3.9994719999999999</v>
      </c>
      <c r="DP164">
        <v>3.6776070000000001</v>
      </c>
    </row>
    <row r="165" spans="1:120" x14ac:dyDescent="0.25">
      <c r="A165">
        <v>544</v>
      </c>
      <c r="C165">
        <v>544</v>
      </c>
      <c r="D165">
        <v>2.0849700000000002</v>
      </c>
      <c r="E165">
        <v>1.946688</v>
      </c>
      <c r="F165">
        <v>1.821518</v>
      </c>
      <c r="G165">
        <v>2.2929909999999998</v>
      </c>
      <c r="H165">
        <v>1.696944</v>
      </c>
      <c r="I165">
        <v>1.9949669999999999</v>
      </c>
      <c r="J165">
        <v>2.5177</v>
      </c>
      <c r="K165">
        <v>2.9236080000000002</v>
      </c>
      <c r="L165">
        <v>2.3829940000000001</v>
      </c>
      <c r="M165">
        <v>3.2269950000000001</v>
      </c>
      <c r="N165">
        <v>3.2144780000000002</v>
      </c>
      <c r="O165">
        <v>2.3078919999999998</v>
      </c>
      <c r="P165">
        <v>2.4956459999999998</v>
      </c>
      <c r="Q165">
        <v>2.7567149999999998</v>
      </c>
      <c r="R165">
        <v>2.342463</v>
      </c>
      <c r="S165">
        <v>2.0867589999999998</v>
      </c>
      <c r="T165">
        <v>2.2554400000000001</v>
      </c>
      <c r="U165">
        <v>2.8258559999999999</v>
      </c>
      <c r="V165">
        <v>2.5409459999999999</v>
      </c>
      <c r="W165">
        <v>2.4765730000000001</v>
      </c>
      <c r="X165">
        <v>2.4366379999999999</v>
      </c>
      <c r="Y165">
        <v>2.684593</v>
      </c>
      <c r="Z165">
        <v>2.9647350000000001</v>
      </c>
      <c r="AA165">
        <v>2.902746</v>
      </c>
      <c r="AB165">
        <v>2.948642</v>
      </c>
      <c r="AC165">
        <v>2.8276439999999998</v>
      </c>
      <c r="AD165">
        <v>2.270937</v>
      </c>
      <c r="AE165">
        <v>2.2399429999999998</v>
      </c>
      <c r="AF165">
        <v>2.2166969999999999</v>
      </c>
      <c r="AG165">
        <v>1.9878150000000001</v>
      </c>
      <c r="AH165">
        <v>2.6756530000000001</v>
      </c>
      <c r="AI165">
        <v>2.3639199999999998</v>
      </c>
      <c r="AJ165">
        <v>2.0867589999999998</v>
      </c>
      <c r="AK165">
        <v>2.3329260000000001</v>
      </c>
      <c r="AL165">
        <v>1.7708539999999999</v>
      </c>
      <c r="AM165">
        <v>2.131462</v>
      </c>
      <c r="AN165">
        <v>1.539588</v>
      </c>
      <c r="AO165">
        <v>1.4567380000000001</v>
      </c>
      <c r="AP165">
        <v>1.4245509999999999</v>
      </c>
      <c r="AQ165">
        <v>1.4889239999999999</v>
      </c>
      <c r="AR165">
        <v>1.087785</v>
      </c>
      <c r="AS165">
        <v>1.1599060000000001</v>
      </c>
      <c r="AT165">
        <v>1.364946</v>
      </c>
      <c r="AU165">
        <v>1.0567899999999999</v>
      </c>
      <c r="AV165">
        <v>1.1706350000000001</v>
      </c>
      <c r="AW165">
        <v>1.2034180000000001</v>
      </c>
      <c r="AX165">
        <v>6.9147350000000003</v>
      </c>
      <c r="AY165">
        <v>106.773973</v>
      </c>
      <c r="AZ165">
        <v>396.15750300000002</v>
      </c>
      <c r="BA165">
        <v>578.12273500000003</v>
      </c>
      <c r="BB165">
        <v>383.68046299999997</v>
      </c>
      <c r="BC165">
        <v>117.433667</v>
      </c>
      <c r="BD165">
        <v>11.911987999999999</v>
      </c>
      <c r="BE165">
        <v>1.26183</v>
      </c>
      <c r="BF165">
        <v>1.084805</v>
      </c>
      <c r="BG165">
        <v>0.707507</v>
      </c>
      <c r="BH165">
        <v>0.65386299999999997</v>
      </c>
      <c r="BI165">
        <v>0.90181800000000001</v>
      </c>
      <c r="BJ165">
        <v>1.4108419999999999</v>
      </c>
      <c r="BK165">
        <v>1.3989210000000001</v>
      </c>
      <c r="BL165">
        <v>0.71942799999999996</v>
      </c>
      <c r="BM165">
        <v>0.36895299999999998</v>
      </c>
      <c r="BN165">
        <v>0.29861900000000002</v>
      </c>
      <c r="BO165">
        <v>0.382662</v>
      </c>
      <c r="BP165">
        <v>1.1426210000000001</v>
      </c>
      <c r="BQ165">
        <v>2.5534629999999998</v>
      </c>
      <c r="BR165">
        <v>3.2269950000000001</v>
      </c>
      <c r="BS165">
        <v>2.3734570000000001</v>
      </c>
      <c r="BT165">
        <v>1.1175870000000001</v>
      </c>
      <c r="BU165">
        <v>0.39279500000000001</v>
      </c>
      <c r="BV165">
        <v>0.44643899999999997</v>
      </c>
      <c r="BW165">
        <v>0.42974899999999999</v>
      </c>
      <c r="BX165">
        <v>0.37372100000000003</v>
      </c>
      <c r="BY165">
        <v>0.30875200000000003</v>
      </c>
      <c r="BZ165">
        <v>0.35047499999999998</v>
      </c>
      <c r="CA165">
        <v>0.31471300000000002</v>
      </c>
      <c r="CB165">
        <v>0.42974899999999999</v>
      </c>
      <c r="CC165">
        <v>0.44286300000000001</v>
      </c>
      <c r="CD165">
        <v>0.45955200000000002</v>
      </c>
      <c r="CE165">
        <v>0.42378900000000003</v>
      </c>
      <c r="CF165">
        <v>0.51558000000000004</v>
      </c>
      <c r="CG165">
        <v>0.49471900000000002</v>
      </c>
      <c r="CH165">
        <v>0.67591699999999999</v>
      </c>
      <c r="CI165">
        <v>0.49948700000000001</v>
      </c>
      <c r="CJ165">
        <v>0.63180899999999995</v>
      </c>
      <c r="CK165">
        <v>0.53286599999999995</v>
      </c>
      <c r="CL165">
        <v>0.57697299999999996</v>
      </c>
      <c r="CM165">
        <v>0.74088600000000004</v>
      </c>
      <c r="CN165">
        <v>0.68068499999999998</v>
      </c>
      <c r="CO165">
        <v>0.77843700000000005</v>
      </c>
      <c r="CP165">
        <v>0.94056099999999998</v>
      </c>
      <c r="CQ165">
        <v>0.95248200000000005</v>
      </c>
      <c r="CR165">
        <v>0.95844300000000004</v>
      </c>
      <c r="CS165">
        <v>0.99599400000000005</v>
      </c>
      <c r="CT165">
        <v>0.92267999999999994</v>
      </c>
      <c r="CU165">
        <v>1.297593</v>
      </c>
      <c r="CV165">
        <v>1.1706350000000001</v>
      </c>
      <c r="CW165">
        <v>1.375675</v>
      </c>
      <c r="CX165">
        <v>1.497865</v>
      </c>
      <c r="CY165">
        <v>1.4096500000000001</v>
      </c>
      <c r="CZ165">
        <v>1.464486</v>
      </c>
      <c r="DA165">
        <v>1.981854</v>
      </c>
      <c r="DB165">
        <v>26.901959999999999</v>
      </c>
      <c r="DC165">
        <v>149.26671999999999</v>
      </c>
      <c r="DD165">
        <v>226.214528</v>
      </c>
      <c r="DE165">
        <v>100.950599</v>
      </c>
      <c r="DF165">
        <v>12.831688</v>
      </c>
      <c r="DG165">
        <v>9.3066689999999994</v>
      </c>
      <c r="DH165">
        <v>17.231703</v>
      </c>
      <c r="DI165">
        <v>16.958714000000001</v>
      </c>
      <c r="DJ165">
        <v>8.4155800000000003</v>
      </c>
      <c r="DK165">
        <v>4.8637389999999998</v>
      </c>
      <c r="DL165">
        <v>4.3314700000000004</v>
      </c>
      <c r="DM165">
        <v>3.1816960000000001</v>
      </c>
      <c r="DN165">
        <v>3.8015840000000001</v>
      </c>
      <c r="DO165">
        <v>2.9999020000000001</v>
      </c>
      <c r="DP165">
        <v>3.5774710000000001</v>
      </c>
    </row>
    <row r="166" spans="1:120" x14ac:dyDescent="0.25">
      <c r="A166">
        <v>546</v>
      </c>
      <c r="C166">
        <v>546</v>
      </c>
      <c r="D166">
        <v>1.8817189999999999</v>
      </c>
      <c r="E166">
        <v>1.941919</v>
      </c>
      <c r="F166">
        <v>1.751781</v>
      </c>
      <c r="G166">
        <v>1.754761</v>
      </c>
      <c r="H166">
        <v>2.0766260000000001</v>
      </c>
      <c r="I166">
        <v>1.9407270000000001</v>
      </c>
      <c r="J166">
        <v>2.3299460000000001</v>
      </c>
      <c r="K166">
        <v>2.2757049999999999</v>
      </c>
      <c r="L166">
        <v>2.887845</v>
      </c>
      <c r="M166">
        <v>2.7477740000000002</v>
      </c>
      <c r="N166">
        <v>2.952814</v>
      </c>
      <c r="O166">
        <v>2.2828580000000001</v>
      </c>
      <c r="P166">
        <v>2.681613</v>
      </c>
      <c r="Q166">
        <v>2.5326010000000001</v>
      </c>
      <c r="R166">
        <v>2.560616</v>
      </c>
      <c r="S166">
        <v>2.5618080000000001</v>
      </c>
      <c r="T166">
        <v>2.5886300000000002</v>
      </c>
      <c r="U166">
        <v>2.4515389999999999</v>
      </c>
      <c r="V166">
        <v>2.388954</v>
      </c>
      <c r="W166">
        <v>1.932979</v>
      </c>
      <c r="X166">
        <v>2.302527</v>
      </c>
      <c r="Y166">
        <v>2.2977590000000001</v>
      </c>
      <c r="Z166">
        <v>2.2989510000000002</v>
      </c>
      <c r="AA166">
        <v>2.8675790000000001</v>
      </c>
      <c r="AB166">
        <v>2.6309490000000002</v>
      </c>
      <c r="AC166">
        <v>2.8544659999999999</v>
      </c>
      <c r="AD166">
        <v>2.555847</v>
      </c>
      <c r="AE166">
        <v>2.499819</v>
      </c>
      <c r="AF166">
        <v>2.3168329999999999</v>
      </c>
      <c r="AG166">
        <v>2.7137989999999999</v>
      </c>
      <c r="AH166">
        <v>2.5224690000000001</v>
      </c>
      <c r="AI166">
        <v>1.9478800000000001</v>
      </c>
      <c r="AJ166">
        <v>2.0748380000000002</v>
      </c>
      <c r="AK166">
        <v>2.0354990000000002</v>
      </c>
      <c r="AL166">
        <v>1.800656</v>
      </c>
      <c r="AM166">
        <v>1.9347669999999999</v>
      </c>
      <c r="AN166">
        <v>1.4829639999999999</v>
      </c>
      <c r="AO166">
        <v>1.2767310000000001</v>
      </c>
      <c r="AP166">
        <v>1.283884</v>
      </c>
      <c r="AQ166">
        <v>1.2314320000000001</v>
      </c>
      <c r="AR166">
        <v>1.361966</v>
      </c>
      <c r="AS166">
        <v>1.2815000000000001</v>
      </c>
      <c r="AT166">
        <v>0.98943700000000001</v>
      </c>
      <c r="AU166">
        <v>1.137853</v>
      </c>
      <c r="AV166">
        <v>1.2248749999999999</v>
      </c>
      <c r="AW166">
        <v>1.5425679999999999</v>
      </c>
      <c r="AX166">
        <v>18.291473</v>
      </c>
      <c r="AY166">
        <v>174.02946900000001</v>
      </c>
      <c r="AZ166">
        <v>480.11243300000001</v>
      </c>
      <c r="BA166">
        <v>554.40068199999996</v>
      </c>
      <c r="BB166">
        <v>292.64152100000001</v>
      </c>
      <c r="BC166">
        <v>65.757632000000001</v>
      </c>
      <c r="BD166">
        <v>4.435778</v>
      </c>
      <c r="BE166">
        <v>1.176596</v>
      </c>
      <c r="BF166">
        <v>0.94890600000000003</v>
      </c>
      <c r="BG166">
        <v>0.75876699999999997</v>
      </c>
      <c r="BH166">
        <v>0.76472799999999996</v>
      </c>
      <c r="BI166">
        <v>1.1324879999999999</v>
      </c>
      <c r="BJ166">
        <v>1.6808510000000001</v>
      </c>
      <c r="BK166">
        <v>1.2534860000000001</v>
      </c>
      <c r="BL166">
        <v>0.64849900000000005</v>
      </c>
      <c r="BM166">
        <v>0.45359100000000002</v>
      </c>
      <c r="BN166">
        <v>0.34391899999999997</v>
      </c>
      <c r="BO166">
        <v>0.36358800000000002</v>
      </c>
      <c r="BP166">
        <v>1.3679269999999999</v>
      </c>
      <c r="BQ166">
        <v>2.7066469999999998</v>
      </c>
      <c r="BR166">
        <v>3.0565259999999999</v>
      </c>
      <c r="BS166">
        <v>1.875758</v>
      </c>
      <c r="BT166">
        <v>1.009703</v>
      </c>
      <c r="BU166">
        <v>0.22470999999999999</v>
      </c>
      <c r="BV166">
        <v>0.26941300000000001</v>
      </c>
      <c r="BW166">
        <v>0.26047199999999998</v>
      </c>
      <c r="BX166">
        <v>0.43392199999999997</v>
      </c>
      <c r="BY166">
        <v>0.27060499999999998</v>
      </c>
      <c r="BZ166">
        <v>0.30398399999999998</v>
      </c>
      <c r="CA166">
        <v>0.347495</v>
      </c>
      <c r="CB166">
        <v>0.38146999999999998</v>
      </c>
      <c r="CC166">
        <v>0.38683400000000001</v>
      </c>
      <c r="CD166">
        <v>0.36656899999999998</v>
      </c>
      <c r="CE166">
        <v>0.58591400000000005</v>
      </c>
      <c r="CF166">
        <v>0.50067899999999999</v>
      </c>
      <c r="CG166">
        <v>0.64194200000000001</v>
      </c>
      <c r="CH166">
        <v>0.52154100000000003</v>
      </c>
      <c r="CI166">
        <v>0.53644199999999997</v>
      </c>
      <c r="CJ166">
        <v>0.61273599999999995</v>
      </c>
      <c r="CK166">
        <v>0.64253800000000005</v>
      </c>
      <c r="CL166">
        <v>0.48160599999999998</v>
      </c>
      <c r="CM166">
        <v>0.60796700000000004</v>
      </c>
      <c r="CN166">
        <v>0.74744200000000005</v>
      </c>
      <c r="CO166">
        <v>0.71287199999999995</v>
      </c>
      <c r="CP166">
        <v>0.907779</v>
      </c>
      <c r="CQ166">
        <v>0.89049299999999998</v>
      </c>
      <c r="CR166">
        <v>0.84877000000000002</v>
      </c>
      <c r="CS166">
        <v>1.0359290000000001</v>
      </c>
      <c r="CT166">
        <v>1.032948</v>
      </c>
      <c r="CU166">
        <v>1.0669230000000001</v>
      </c>
      <c r="CV166">
        <v>1.2528900000000001</v>
      </c>
      <c r="CW166">
        <v>1.20163</v>
      </c>
      <c r="CX166">
        <v>1.3017650000000001</v>
      </c>
      <c r="CY166">
        <v>1.61171</v>
      </c>
      <c r="CZ166">
        <v>1.7178059999999999</v>
      </c>
      <c r="DA166">
        <v>2.056956</v>
      </c>
      <c r="DB166">
        <v>39.346814000000002</v>
      </c>
      <c r="DC166">
        <v>171.69594799999999</v>
      </c>
      <c r="DD166">
        <v>211.726427</v>
      </c>
      <c r="DE166">
        <v>80.101489999999998</v>
      </c>
      <c r="DF166">
        <v>7.7605250000000003</v>
      </c>
      <c r="DG166">
        <v>10.180472999999999</v>
      </c>
      <c r="DH166">
        <v>18.262862999999999</v>
      </c>
      <c r="DI166">
        <v>15.301704000000001</v>
      </c>
      <c r="DJ166">
        <v>7.3367360000000001</v>
      </c>
      <c r="DK166">
        <v>4.6116109999999999</v>
      </c>
      <c r="DL166">
        <v>3.9374829999999998</v>
      </c>
      <c r="DM166">
        <v>2.6595589999999998</v>
      </c>
      <c r="DN166">
        <v>3.4689899999999998</v>
      </c>
      <c r="DO166">
        <v>3.287792</v>
      </c>
      <c r="DP166">
        <v>3.3044820000000001</v>
      </c>
    </row>
    <row r="167" spans="1:120" x14ac:dyDescent="0.25">
      <c r="A167">
        <v>548</v>
      </c>
      <c r="C167">
        <v>548</v>
      </c>
      <c r="D167">
        <v>1.556873</v>
      </c>
      <c r="E167">
        <v>1.8727780000000001</v>
      </c>
      <c r="F167">
        <v>2.1088119999999999</v>
      </c>
      <c r="G167">
        <v>1.9049640000000001</v>
      </c>
      <c r="H167">
        <v>1.846552</v>
      </c>
      <c r="I167">
        <v>2.1868940000000001</v>
      </c>
      <c r="J167">
        <v>1.6456839999999999</v>
      </c>
      <c r="K167">
        <v>2.1558999999999999</v>
      </c>
      <c r="L167">
        <v>2.5659800000000001</v>
      </c>
      <c r="M167">
        <v>2.2745129999999998</v>
      </c>
      <c r="N167">
        <v>2.46048</v>
      </c>
      <c r="O167">
        <v>2.1034480000000002</v>
      </c>
      <c r="P167">
        <v>2.8324129999999998</v>
      </c>
      <c r="Q167">
        <v>1.8948320000000001</v>
      </c>
      <c r="R167">
        <v>2.1988150000000002</v>
      </c>
      <c r="S167">
        <v>2.2429230000000002</v>
      </c>
      <c r="T167">
        <v>2.3508070000000001</v>
      </c>
      <c r="U167">
        <v>1.900792</v>
      </c>
      <c r="V167">
        <v>2.2834539999999999</v>
      </c>
      <c r="W167">
        <v>2.1636489999999999</v>
      </c>
      <c r="X167">
        <v>2.558827</v>
      </c>
      <c r="Y167">
        <v>2.3508070000000001</v>
      </c>
      <c r="Z167">
        <v>2.2596120000000002</v>
      </c>
      <c r="AA167">
        <v>2.4938579999999999</v>
      </c>
      <c r="AB167">
        <v>2.5969739999999999</v>
      </c>
      <c r="AC167">
        <v>2.1928550000000002</v>
      </c>
      <c r="AD167">
        <v>2.2804739999999999</v>
      </c>
      <c r="AE167">
        <v>2.1839140000000001</v>
      </c>
      <c r="AF167">
        <v>1.946688</v>
      </c>
      <c r="AG167">
        <v>2.111793</v>
      </c>
      <c r="AH167">
        <v>2.125502</v>
      </c>
      <c r="AI167">
        <v>1.991987</v>
      </c>
      <c r="AJ167">
        <v>2.293587</v>
      </c>
      <c r="AK167">
        <v>1.679659</v>
      </c>
      <c r="AL167">
        <v>1.7368790000000001</v>
      </c>
      <c r="AM167">
        <v>1.808405</v>
      </c>
      <c r="AN167">
        <v>1.4626980000000001</v>
      </c>
      <c r="AO167">
        <v>1.6784669999999999</v>
      </c>
      <c r="AP167">
        <v>1.2356039999999999</v>
      </c>
      <c r="AQ167">
        <v>1.250505</v>
      </c>
      <c r="AR167">
        <v>1.1575219999999999</v>
      </c>
      <c r="AS167">
        <v>1.158714</v>
      </c>
      <c r="AT167">
        <v>1.143813</v>
      </c>
      <c r="AU167">
        <v>1.1068579999999999</v>
      </c>
      <c r="AV167">
        <v>1.3238190000000001</v>
      </c>
      <c r="AW167">
        <v>2.1624569999999999</v>
      </c>
      <c r="AX167">
        <v>57.060718999999999</v>
      </c>
      <c r="AY167">
        <v>296.64874099999997</v>
      </c>
      <c r="AZ167">
        <v>558.50863500000003</v>
      </c>
      <c r="BA167">
        <v>466.54045600000001</v>
      </c>
      <c r="BB167">
        <v>172.03569400000001</v>
      </c>
      <c r="BC167">
        <v>24.641752</v>
      </c>
      <c r="BD167">
        <v>1.746416</v>
      </c>
      <c r="BE167">
        <v>1.048446</v>
      </c>
      <c r="BF167">
        <v>0.89168499999999995</v>
      </c>
      <c r="BG167">
        <v>0.74386600000000003</v>
      </c>
      <c r="BH167">
        <v>0.82194800000000001</v>
      </c>
      <c r="BI167">
        <v>1.4424319999999999</v>
      </c>
      <c r="BJ167">
        <v>1.3965369999999999</v>
      </c>
      <c r="BK167">
        <v>1.068711</v>
      </c>
      <c r="BL167">
        <v>0.49591099999999999</v>
      </c>
      <c r="BM167">
        <v>0.31471300000000002</v>
      </c>
      <c r="BN167">
        <v>0.29385099999999997</v>
      </c>
      <c r="BO167">
        <v>0.60558299999999998</v>
      </c>
      <c r="BP167">
        <v>1.8477440000000001</v>
      </c>
      <c r="BQ167">
        <v>3.063679</v>
      </c>
      <c r="BR167">
        <v>2.669692</v>
      </c>
      <c r="BS167">
        <v>1.4138219999999999</v>
      </c>
      <c r="BT167">
        <v>0.66697600000000001</v>
      </c>
      <c r="BU167">
        <v>0.374913</v>
      </c>
      <c r="BV167">
        <v>0.219941</v>
      </c>
      <c r="BW167">
        <v>-6.8544999999999995E-2</v>
      </c>
      <c r="BX167">
        <v>0.297427</v>
      </c>
      <c r="BY167">
        <v>0.20682800000000001</v>
      </c>
      <c r="BZ167">
        <v>0.244975</v>
      </c>
      <c r="CA167">
        <v>0.22292100000000001</v>
      </c>
      <c r="CB167">
        <v>0.26583699999999999</v>
      </c>
      <c r="CC167">
        <v>0.43869000000000002</v>
      </c>
      <c r="CD167">
        <v>0.35583999999999999</v>
      </c>
      <c r="CE167">
        <v>0.40650399999999998</v>
      </c>
      <c r="CF167">
        <v>0.47087699999999999</v>
      </c>
      <c r="CG167">
        <v>0.48697000000000001</v>
      </c>
      <c r="CH167">
        <v>0.45657199999999998</v>
      </c>
      <c r="CI167">
        <v>0.55193899999999996</v>
      </c>
      <c r="CJ167">
        <v>0.56266799999999995</v>
      </c>
      <c r="CK167">
        <v>0.56684000000000001</v>
      </c>
      <c r="CL167">
        <v>0.60081499999999999</v>
      </c>
      <c r="CM167">
        <v>0.57995300000000005</v>
      </c>
      <c r="CN167">
        <v>0.70691099999999996</v>
      </c>
      <c r="CO167">
        <v>0.72360000000000002</v>
      </c>
      <c r="CP167">
        <v>0.862479</v>
      </c>
      <c r="CQ167">
        <v>0.87082400000000004</v>
      </c>
      <c r="CR167">
        <v>0.89585800000000004</v>
      </c>
      <c r="CS167">
        <v>0.90062600000000004</v>
      </c>
      <c r="CT167">
        <v>0.94890600000000003</v>
      </c>
      <c r="CU167">
        <v>1.093745</v>
      </c>
      <c r="CV167">
        <v>1.226664</v>
      </c>
      <c r="CW167">
        <v>1.3387199999999999</v>
      </c>
      <c r="CX167">
        <v>1.2999769999999999</v>
      </c>
      <c r="CY167">
        <v>1.504421</v>
      </c>
      <c r="CZ167">
        <v>1.581907</v>
      </c>
      <c r="DA167">
        <v>2.9814240000000001</v>
      </c>
      <c r="DB167">
        <v>60.002803999999998</v>
      </c>
      <c r="DC167">
        <v>197.59774200000001</v>
      </c>
      <c r="DD167">
        <v>184.263587</v>
      </c>
      <c r="DE167">
        <v>56.590437999999999</v>
      </c>
      <c r="DF167">
        <v>5.3966050000000001</v>
      </c>
      <c r="DG167">
        <v>11.648536</v>
      </c>
      <c r="DH167">
        <v>18.423795999999999</v>
      </c>
      <c r="DI167">
        <v>13.73291</v>
      </c>
      <c r="DJ167">
        <v>6.4927339999999996</v>
      </c>
      <c r="DK167">
        <v>4.4196840000000002</v>
      </c>
      <c r="DL167">
        <v>3.8909910000000001</v>
      </c>
      <c r="DM167">
        <v>3.108978</v>
      </c>
      <c r="DN167">
        <v>3.6436320000000002</v>
      </c>
      <c r="DO167">
        <v>3.005862</v>
      </c>
      <c r="DP167">
        <v>3.5136940000000001</v>
      </c>
    </row>
    <row r="168" spans="1:120" x14ac:dyDescent="0.25">
      <c r="A168">
        <v>550</v>
      </c>
      <c r="C168">
        <v>550</v>
      </c>
      <c r="D168">
        <v>1.5455479999999999</v>
      </c>
      <c r="E168">
        <v>1.3989210000000001</v>
      </c>
      <c r="F168">
        <v>2.0474199999999998</v>
      </c>
      <c r="G168">
        <v>1.550913</v>
      </c>
      <c r="H168">
        <v>1.6278030000000001</v>
      </c>
      <c r="I168">
        <v>1.7064809999999999</v>
      </c>
      <c r="J168">
        <v>2.0766260000000001</v>
      </c>
      <c r="K168">
        <v>1.8918509999999999</v>
      </c>
      <c r="L168">
        <v>2.1296740000000001</v>
      </c>
      <c r="M168">
        <v>1.875758</v>
      </c>
      <c r="N168">
        <v>2.405643</v>
      </c>
      <c r="O168">
        <v>2.1386150000000002</v>
      </c>
      <c r="P168">
        <v>2.132654</v>
      </c>
      <c r="Q168">
        <v>2.3955109999999999</v>
      </c>
      <c r="R168">
        <v>2.399683</v>
      </c>
      <c r="S168">
        <v>2.0694729999999999</v>
      </c>
      <c r="T168">
        <v>2.335906</v>
      </c>
      <c r="U168">
        <v>2.3204090000000002</v>
      </c>
      <c r="V168">
        <v>2.1409989999999999</v>
      </c>
      <c r="W168">
        <v>2.3877619999999999</v>
      </c>
      <c r="X168">
        <v>1.8095969999999999</v>
      </c>
      <c r="Y168">
        <v>2.1529199999999999</v>
      </c>
      <c r="Z168">
        <v>2.1028519999999999</v>
      </c>
      <c r="AA168">
        <v>2.3668999999999998</v>
      </c>
      <c r="AB168">
        <v>1.9305939999999999</v>
      </c>
      <c r="AC168">
        <v>1.949668</v>
      </c>
      <c r="AD168">
        <v>2.6965140000000001</v>
      </c>
      <c r="AE168">
        <v>2.2929909999999998</v>
      </c>
      <c r="AF168">
        <v>2.0849700000000002</v>
      </c>
      <c r="AG168">
        <v>2.4539230000000001</v>
      </c>
      <c r="AH168">
        <v>1.9198660000000001</v>
      </c>
      <c r="AI168">
        <v>2.131462</v>
      </c>
      <c r="AJ168">
        <v>1.7809870000000001</v>
      </c>
      <c r="AK168">
        <v>1.6057490000000001</v>
      </c>
      <c r="AL168">
        <v>2.0217900000000002</v>
      </c>
      <c r="AM168">
        <v>1.461506</v>
      </c>
      <c r="AN168">
        <v>1.194477</v>
      </c>
      <c r="AO168">
        <v>1.5389919999999999</v>
      </c>
      <c r="AP168">
        <v>1.138449</v>
      </c>
      <c r="AQ168">
        <v>1.0615589999999999</v>
      </c>
      <c r="AR168">
        <v>1.308918</v>
      </c>
      <c r="AS168">
        <v>1.112819</v>
      </c>
      <c r="AT168">
        <v>0.85175000000000001</v>
      </c>
      <c r="AU168">
        <v>1.137853</v>
      </c>
      <c r="AV168">
        <v>1.3285880000000001</v>
      </c>
      <c r="AW168">
        <v>7.1054700000000004</v>
      </c>
      <c r="AX168">
        <v>71.562528999999998</v>
      </c>
      <c r="AY168">
        <v>401.19648000000001</v>
      </c>
      <c r="AZ168">
        <v>562.28101300000003</v>
      </c>
      <c r="BA168">
        <v>332.84962200000001</v>
      </c>
      <c r="BB168">
        <v>80.148578000000001</v>
      </c>
      <c r="BC168">
        <v>6.263852</v>
      </c>
      <c r="BD168">
        <v>1.250505</v>
      </c>
      <c r="BE168">
        <v>1.098514</v>
      </c>
      <c r="BF168">
        <v>0.93460100000000002</v>
      </c>
      <c r="BG168">
        <v>0.61392800000000003</v>
      </c>
      <c r="BH168">
        <v>1.020432</v>
      </c>
      <c r="BI168">
        <v>1.4424319999999999</v>
      </c>
      <c r="BJ168">
        <v>1.6194580000000001</v>
      </c>
      <c r="BK168">
        <v>0.92446799999999996</v>
      </c>
      <c r="BL168">
        <v>0.24974299999999999</v>
      </c>
      <c r="BM168">
        <v>0.13053400000000001</v>
      </c>
      <c r="BN168">
        <v>0.34153499999999998</v>
      </c>
      <c r="BO168">
        <v>0.79751000000000005</v>
      </c>
      <c r="BP168">
        <v>2.214909</v>
      </c>
      <c r="BQ168">
        <v>3.1107659999999999</v>
      </c>
      <c r="BR168">
        <v>2.3037200000000002</v>
      </c>
      <c r="BS168">
        <v>1.162887</v>
      </c>
      <c r="BT168">
        <v>0.26643299999999998</v>
      </c>
      <c r="BU168">
        <v>0.407696</v>
      </c>
      <c r="BV168">
        <v>0.183582</v>
      </c>
      <c r="BW168">
        <v>0.26345299999999999</v>
      </c>
      <c r="BX168">
        <v>0.12695799999999999</v>
      </c>
      <c r="BY168">
        <v>0.37193300000000001</v>
      </c>
      <c r="BZ168">
        <v>0.27656599999999998</v>
      </c>
      <c r="CA168">
        <v>0.259876</v>
      </c>
      <c r="CB168">
        <v>0.41067599999999999</v>
      </c>
      <c r="CC168">
        <v>0.25868400000000003</v>
      </c>
      <c r="CD168">
        <v>0.349879</v>
      </c>
      <c r="CE168">
        <v>0.35643599999999998</v>
      </c>
      <c r="CF168">
        <v>0.39040999999999998</v>
      </c>
      <c r="CG168">
        <v>0.28550599999999998</v>
      </c>
      <c r="CH168">
        <v>0.56266799999999995</v>
      </c>
      <c r="CI168">
        <v>0.60975599999999996</v>
      </c>
      <c r="CJ168">
        <v>0.49173800000000001</v>
      </c>
      <c r="CK168">
        <v>0.59664200000000001</v>
      </c>
      <c r="CL168">
        <v>0.502467</v>
      </c>
      <c r="CM168">
        <v>0.65088299999999999</v>
      </c>
      <c r="CN168">
        <v>0.56862800000000002</v>
      </c>
      <c r="CO168">
        <v>0.75697899999999996</v>
      </c>
      <c r="CP168">
        <v>0.71883200000000003</v>
      </c>
      <c r="CQ168">
        <v>0.79691400000000001</v>
      </c>
      <c r="CR168">
        <v>0.79751000000000005</v>
      </c>
      <c r="CS168">
        <v>0.95963500000000002</v>
      </c>
      <c r="CT168">
        <v>0.79870200000000002</v>
      </c>
      <c r="CU168">
        <v>0.79989399999999999</v>
      </c>
      <c r="CV168">
        <v>1.2779240000000001</v>
      </c>
      <c r="CW168">
        <v>1.1205670000000001</v>
      </c>
      <c r="CX168">
        <v>1.07944</v>
      </c>
      <c r="CY168">
        <v>1.76847</v>
      </c>
      <c r="CZ168">
        <v>1.347661</v>
      </c>
      <c r="DA168">
        <v>5.8215859999999999</v>
      </c>
      <c r="DB168">
        <v>87.423921000000007</v>
      </c>
      <c r="DC168">
        <v>211.76695799999999</v>
      </c>
      <c r="DD168">
        <v>146.29244800000001</v>
      </c>
      <c r="DE168">
        <v>33.920406999999997</v>
      </c>
      <c r="DF168">
        <v>5.2738189999999996</v>
      </c>
      <c r="DG168">
        <v>12.275577</v>
      </c>
      <c r="DH168">
        <v>18.350482</v>
      </c>
      <c r="DI168">
        <v>12.054442999999999</v>
      </c>
      <c r="DJ168">
        <v>5.4037569999999997</v>
      </c>
      <c r="DK168">
        <v>3.9988760000000001</v>
      </c>
      <c r="DL168">
        <v>3.1399729999999999</v>
      </c>
      <c r="DM168">
        <v>4.0256980000000002</v>
      </c>
      <c r="DN168">
        <v>2.9724840000000001</v>
      </c>
      <c r="DO168">
        <v>2.8806919999999998</v>
      </c>
      <c r="DP168">
        <v>3.0285120000000001</v>
      </c>
    </row>
    <row r="169" spans="1:120" x14ac:dyDescent="0.25">
      <c r="A169">
        <v>552</v>
      </c>
      <c r="C169">
        <v>552</v>
      </c>
      <c r="D169">
        <v>1.4108419999999999</v>
      </c>
      <c r="E169">
        <v>1.8316509999999999</v>
      </c>
      <c r="F169">
        <v>1.9407270000000001</v>
      </c>
      <c r="G169">
        <v>1.557469</v>
      </c>
      <c r="H169">
        <v>1.5914440000000001</v>
      </c>
      <c r="I169">
        <v>1.9127130000000001</v>
      </c>
      <c r="J169">
        <v>1.95682</v>
      </c>
      <c r="K169">
        <v>2.1868940000000001</v>
      </c>
      <c r="L169">
        <v>2.8055910000000002</v>
      </c>
      <c r="M169">
        <v>2.4265050000000001</v>
      </c>
      <c r="N169">
        <v>1.54376</v>
      </c>
      <c r="O169">
        <v>2.3406739999999999</v>
      </c>
      <c r="P169">
        <v>2.0575519999999998</v>
      </c>
      <c r="Q169">
        <v>2.2596120000000002</v>
      </c>
      <c r="R169">
        <v>2.273917</v>
      </c>
      <c r="S169">
        <v>2.0194049999999999</v>
      </c>
      <c r="T169">
        <v>2.0545719999999998</v>
      </c>
      <c r="U169">
        <v>1.8596649999999999</v>
      </c>
      <c r="V169">
        <v>2.267957</v>
      </c>
      <c r="W169">
        <v>2.003908</v>
      </c>
      <c r="X169">
        <v>1.738667</v>
      </c>
      <c r="Y169">
        <v>2.0247700000000002</v>
      </c>
      <c r="Z169">
        <v>2.125502</v>
      </c>
      <c r="AA169">
        <v>2.1046399999999998</v>
      </c>
      <c r="AB169">
        <v>2.2047759999999998</v>
      </c>
      <c r="AC169">
        <v>2.6917460000000002</v>
      </c>
      <c r="AD169">
        <v>2.193451</v>
      </c>
      <c r="AE169">
        <v>2.4944540000000002</v>
      </c>
      <c r="AF169">
        <v>2.2476910000000001</v>
      </c>
      <c r="AG169">
        <v>2.285838</v>
      </c>
      <c r="AH169">
        <v>1.946688</v>
      </c>
      <c r="AI169">
        <v>1.7487999999999999</v>
      </c>
      <c r="AJ169">
        <v>1.749992</v>
      </c>
      <c r="AK169">
        <v>1.963973</v>
      </c>
      <c r="AL169">
        <v>2.0486119999999999</v>
      </c>
      <c r="AM169">
        <v>1.528859</v>
      </c>
      <c r="AN169">
        <v>1.4275310000000001</v>
      </c>
      <c r="AO169">
        <v>1.4495849999999999</v>
      </c>
      <c r="AP169">
        <v>1.311898</v>
      </c>
      <c r="AQ169">
        <v>0.88155300000000003</v>
      </c>
      <c r="AR169">
        <v>1.048446</v>
      </c>
      <c r="AS169">
        <v>1.254678</v>
      </c>
      <c r="AT169">
        <v>1.0824199999999999</v>
      </c>
      <c r="AU169">
        <v>1.2099740000000001</v>
      </c>
      <c r="AV169">
        <v>1.2779240000000001</v>
      </c>
      <c r="AW169">
        <v>28.943418999999999</v>
      </c>
      <c r="AX169">
        <v>226.043463</v>
      </c>
      <c r="AY169">
        <v>508.54265700000002</v>
      </c>
      <c r="AZ169">
        <v>505.888462</v>
      </c>
      <c r="BA169">
        <v>228.71553900000001</v>
      </c>
      <c r="BB169">
        <v>40.346980000000002</v>
      </c>
      <c r="BC169">
        <v>2.0867589999999998</v>
      </c>
      <c r="BD169">
        <v>0.82075600000000004</v>
      </c>
      <c r="BE169">
        <v>0.95963500000000002</v>
      </c>
      <c r="BF169">
        <v>0.67889699999999997</v>
      </c>
      <c r="BG169">
        <v>0.70095099999999999</v>
      </c>
      <c r="BH169">
        <v>1.1819599999999999</v>
      </c>
      <c r="BI169">
        <v>1.654625</v>
      </c>
      <c r="BJ169">
        <v>1.197457</v>
      </c>
      <c r="BK169">
        <v>0.69975900000000002</v>
      </c>
      <c r="BL169">
        <v>0.37789299999999998</v>
      </c>
      <c r="BM169">
        <v>0.23841899999999999</v>
      </c>
      <c r="BN169">
        <v>0.22053700000000001</v>
      </c>
      <c r="BO169">
        <v>1.1146069999999999</v>
      </c>
      <c r="BP169">
        <v>2.5039910000000001</v>
      </c>
      <c r="BQ169">
        <v>3.2234189999999998</v>
      </c>
      <c r="BR169">
        <v>2.2268300000000001</v>
      </c>
      <c r="BS169">
        <v>0.80645100000000003</v>
      </c>
      <c r="BT169">
        <v>0.45180300000000001</v>
      </c>
      <c r="BU169">
        <v>0.14185900000000001</v>
      </c>
      <c r="BV169">
        <v>0.28193000000000001</v>
      </c>
      <c r="BW169">
        <v>0.17583399999999999</v>
      </c>
      <c r="BX169">
        <v>0.242591</v>
      </c>
      <c r="BY169">
        <v>0.20682800000000001</v>
      </c>
      <c r="BZ169">
        <v>0.29981099999999999</v>
      </c>
      <c r="CA169">
        <v>0.244975</v>
      </c>
      <c r="CB169">
        <v>0.28073799999999999</v>
      </c>
      <c r="CC169">
        <v>0.28848600000000002</v>
      </c>
      <c r="CD169">
        <v>0.28073799999999999</v>
      </c>
      <c r="CE169">
        <v>0.36954900000000002</v>
      </c>
      <c r="CF169">
        <v>0.43273</v>
      </c>
      <c r="CG169">
        <v>0.38981399999999999</v>
      </c>
      <c r="CH169">
        <v>0.46074399999999999</v>
      </c>
      <c r="CI169">
        <v>0.56684000000000001</v>
      </c>
      <c r="CJ169">
        <v>0.30696400000000001</v>
      </c>
      <c r="CK169">
        <v>0.65147900000000003</v>
      </c>
      <c r="CL169">
        <v>0.59068200000000004</v>
      </c>
      <c r="CM169">
        <v>0.59545000000000003</v>
      </c>
      <c r="CN169">
        <v>0.67472500000000002</v>
      </c>
      <c r="CO169">
        <v>0.652671</v>
      </c>
      <c r="CP169">
        <v>0.69081800000000004</v>
      </c>
      <c r="CQ169">
        <v>0.68783799999999995</v>
      </c>
      <c r="CR169">
        <v>0.74386600000000003</v>
      </c>
      <c r="CS169">
        <v>0.51558000000000004</v>
      </c>
      <c r="CT169">
        <v>0.69379800000000003</v>
      </c>
      <c r="CU169">
        <v>0.81896800000000003</v>
      </c>
      <c r="CV169">
        <v>1.001954</v>
      </c>
      <c r="CW169">
        <v>1.0418890000000001</v>
      </c>
      <c r="CX169">
        <v>1.1616949999999999</v>
      </c>
      <c r="CY169">
        <v>1.2326239999999999</v>
      </c>
      <c r="CZ169">
        <v>1.5127660000000001</v>
      </c>
      <c r="DA169">
        <v>10.674595999999999</v>
      </c>
      <c r="DB169">
        <v>107.87248599999999</v>
      </c>
      <c r="DC169">
        <v>218.36459600000001</v>
      </c>
      <c r="DD169">
        <v>123.570561</v>
      </c>
      <c r="DE169">
        <v>21.711587999999999</v>
      </c>
      <c r="DF169">
        <v>5.1528219999999996</v>
      </c>
      <c r="DG169">
        <v>13.164878</v>
      </c>
      <c r="DH169">
        <v>16.887784</v>
      </c>
      <c r="DI169">
        <v>8.3899500000000007</v>
      </c>
      <c r="DJ169">
        <v>4.899502</v>
      </c>
      <c r="DK169">
        <v>4.0316580000000002</v>
      </c>
      <c r="DL169">
        <v>3.33786</v>
      </c>
      <c r="DM169">
        <v>3.272891</v>
      </c>
      <c r="DN169">
        <v>3.3676620000000002</v>
      </c>
      <c r="DO169">
        <v>2.7465820000000001</v>
      </c>
      <c r="DP169">
        <v>2.884865</v>
      </c>
    </row>
    <row r="170" spans="1:120" x14ac:dyDescent="0.25">
      <c r="A170">
        <v>554</v>
      </c>
      <c r="C170">
        <v>554</v>
      </c>
      <c r="D170">
        <v>1.3428929999999999</v>
      </c>
      <c r="E170">
        <v>1.38998</v>
      </c>
      <c r="F170">
        <v>1.3816360000000001</v>
      </c>
      <c r="G170">
        <v>1.429915</v>
      </c>
      <c r="H170">
        <v>1.439452</v>
      </c>
      <c r="I170">
        <v>1.77443</v>
      </c>
      <c r="J170">
        <v>1.9907950000000001</v>
      </c>
      <c r="K170">
        <v>2.4044509999999999</v>
      </c>
      <c r="L170">
        <v>2.4366379999999999</v>
      </c>
      <c r="M170">
        <v>2.0384790000000002</v>
      </c>
      <c r="N170">
        <v>1.536608</v>
      </c>
      <c r="O170">
        <v>1.7207859999999999</v>
      </c>
      <c r="P170">
        <v>2.000928</v>
      </c>
      <c r="Q170">
        <v>1.921654</v>
      </c>
      <c r="R170">
        <v>2.1958350000000002</v>
      </c>
      <c r="S170">
        <v>2.23875</v>
      </c>
      <c r="T170">
        <v>1.760721</v>
      </c>
      <c r="U170">
        <v>1.779795</v>
      </c>
      <c r="V170">
        <v>1.640916</v>
      </c>
      <c r="W170">
        <v>2.0927190000000002</v>
      </c>
      <c r="X170">
        <v>1.810789</v>
      </c>
      <c r="Y170">
        <v>2.4324659999999998</v>
      </c>
      <c r="Z170">
        <v>1.9878150000000001</v>
      </c>
      <c r="AA170">
        <v>2.1475550000000001</v>
      </c>
      <c r="AB170">
        <v>2.067685</v>
      </c>
      <c r="AC170">
        <v>2.3579599999999998</v>
      </c>
      <c r="AD170">
        <v>1.7237659999999999</v>
      </c>
      <c r="AE170">
        <v>1.9794700000000001</v>
      </c>
      <c r="AF170">
        <v>2.2619959999999999</v>
      </c>
      <c r="AG170">
        <v>1.7476080000000001</v>
      </c>
      <c r="AH170">
        <v>1.903772</v>
      </c>
      <c r="AI170">
        <v>1.497865</v>
      </c>
      <c r="AJ170">
        <v>1.48654</v>
      </c>
      <c r="AK170">
        <v>1.646876</v>
      </c>
      <c r="AL170">
        <v>1.347661</v>
      </c>
      <c r="AM170">
        <v>1.440644</v>
      </c>
      <c r="AN170">
        <v>1.4716389999999999</v>
      </c>
      <c r="AO170">
        <v>1.147985</v>
      </c>
      <c r="AP170">
        <v>1.5169379999999999</v>
      </c>
      <c r="AQ170">
        <v>1.0526180000000001</v>
      </c>
      <c r="AR170">
        <v>0.99241699999999999</v>
      </c>
      <c r="AS170">
        <v>0.98347700000000005</v>
      </c>
      <c r="AT170">
        <v>1.1307</v>
      </c>
      <c r="AU170">
        <v>1.057982</v>
      </c>
      <c r="AV170">
        <v>4.0555000000000003</v>
      </c>
      <c r="AW170">
        <v>82.364677999999998</v>
      </c>
      <c r="AX170">
        <v>354.43246399999998</v>
      </c>
      <c r="AY170">
        <v>554.92401099999995</v>
      </c>
      <c r="AZ170">
        <v>392.273664</v>
      </c>
      <c r="BA170">
        <v>120.484829</v>
      </c>
      <c r="BB170">
        <v>12.875795</v>
      </c>
      <c r="BC170">
        <v>1.219511</v>
      </c>
      <c r="BD170">
        <v>1.2207030000000001</v>
      </c>
      <c r="BE170">
        <v>0.782609</v>
      </c>
      <c r="BF170">
        <v>0.657439</v>
      </c>
      <c r="BG170">
        <v>0.99062899999999998</v>
      </c>
      <c r="BH170">
        <v>1.25587</v>
      </c>
      <c r="BI170">
        <v>1.573563</v>
      </c>
      <c r="BJ170">
        <v>1.0085109999999999</v>
      </c>
      <c r="BK170">
        <v>0.48697000000000001</v>
      </c>
      <c r="BL170">
        <v>0.31948100000000001</v>
      </c>
      <c r="BM170">
        <v>0.17046900000000001</v>
      </c>
      <c r="BN170">
        <v>0.52392499999999997</v>
      </c>
      <c r="BO170">
        <v>1.453757</v>
      </c>
      <c r="BP170">
        <v>2.9104950000000001</v>
      </c>
      <c r="BQ170">
        <v>2.9814240000000001</v>
      </c>
      <c r="BR170">
        <v>1.4424319999999999</v>
      </c>
      <c r="BS170">
        <v>0.60856299999999997</v>
      </c>
      <c r="BT170">
        <v>0.31888499999999997</v>
      </c>
      <c r="BU170">
        <v>0.14185900000000001</v>
      </c>
      <c r="BV170">
        <v>0.14543500000000001</v>
      </c>
      <c r="BW170">
        <v>0.213981</v>
      </c>
      <c r="BX170">
        <v>0.192523</v>
      </c>
      <c r="BY170">
        <v>0.20086799999999999</v>
      </c>
      <c r="BZ170">
        <v>0.15199199999999999</v>
      </c>
      <c r="CA170">
        <v>0.219941</v>
      </c>
      <c r="CB170">
        <v>9.1790999999999998E-2</v>
      </c>
      <c r="CC170">
        <v>0.357628</v>
      </c>
      <c r="CD170">
        <v>0.38146999999999998</v>
      </c>
      <c r="CE170">
        <v>0.38146999999999998</v>
      </c>
      <c r="CF170">
        <v>0.28669800000000001</v>
      </c>
      <c r="CG170">
        <v>0.41961700000000002</v>
      </c>
      <c r="CH170">
        <v>0.39160299999999998</v>
      </c>
      <c r="CI170">
        <v>0.42974899999999999</v>
      </c>
      <c r="CJ170">
        <v>0.42140499999999997</v>
      </c>
      <c r="CK170">
        <v>0.62167600000000001</v>
      </c>
      <c r="CL170">
        <v>0.48458600000000002</v>
      </c>
      <c r="CM170">
        <v>0.28848600000000002</v>
      </c>
      <c r="CN170">
        <v>0.58591400000000005</v>
      </c>
      <c r="CO170">
        <v>0.64551800000000004</v>
      </c>
      <c r="CP170">
        <v>0.68366499999999997</v>
      </c>
      <c r="CQ170">
        <v>0.75042200000000003</v>
      </c>
      <c r="CR170">
        <v>0.63478900000000005</v>
      </c>
      <c r="CS170">
        <v>0.732541</v>
      </c>
      <c r="CT170">
        <v>0.58472199999999996</v>
      </c>
      <c r="CU170">
        <v>0.75995900000000005</v>
      </c>
      <c r="CV170">
        <v>0.87678400000000001</v>
      </c>
      <c r="CW170">
        <v>0.98645700000000003</v>
      </c>
      <c r="CX170">
        <v>1.108646</v>
      </c>
      <c r="CY170">
        <v>1.20461</v>
      </c>
      <c r="CZ170">
        <v>1.4346840000000001</v>
      </c>
      <c r="DA170">
        <v>21.630526</v>
      </c>
      <c r="DB170">
        <v>138.46695399999999</v>
      </c>
      <c r="DC170">
        <v>211.26449099999999</v>
      </c>
      <c r="DD170">
        <v>93.750953999999993</v>
      </c>
      <c r="DE170">
        <v>11.293888000000001</v>
      </c>
      <c r="DF170">
        <v>6.278753</v>
      </c>
      <c r="DG170">
        <v>13.985633999999999</v>
      </c>
      <c r="DH170">
        <v>16.207695000000001</v>
      </c>
      <c r="DI170">
        <v>9.3865390000000009</v>
      </c>
      <c r="DJ170">
        <v>4.259944</v>
      </c>
      <c r="DK170">
        <v>3.7419799999999999</v>
      </c>
      <c r="DL170">
        <v>3.108978</v>
      </c>
      <c r="DM170">
        <v>3.554821</v>
      </c>
      <c r="DN170">
        <v>2.8258559999999999</v>
      </c>
      <c r="DO170">
        <v>2.9689070000000002</v>
      </c>
      <c r="DP170">
        <v>3.3718349999999999</v>
      </c>
    </row>
    <row r="171" spans="1:120" x14ac:dyDescent="0.25">
      <c r="A171">
        <v>556</v>
      </c>
      <c r="C171">
        <v>556</v>
      </c>
      <c r="D171">
        <v>1.5807150000000001</v>
      </c>
      <c r="E171">
        <v>1.556873</v>
      </c>
      <c r="F171">
        <v>1.7446280000000001</v>
      </c>
      <c r="G171">
        <v>1.860857</v>
      </c>
      <c r="H171">
        <v>1.838803</v>
      </c>
      <c r="I171">
        <v>1.8036369999999999</v>
      </c>
      <c r="J171">
        <v>2.0319219999999998</v>
      </c>
      <c r="K171">
        <v>2.1135809999999999</v>
      </c>
      <c r="L171">
        <v>1.8674139999999999</v>
      </c>
      <c r="M171">
        <v>2.056956</v>
      </c>
      <c r="N171">
        <v>1.8197300000000001</v>
      </c>
      <c r="O171">
        <v>2.0247700000000002</v>
      </c>
      <c r="P171">
        <v>1.9526479999999999</v>
      </c>
      <c r="Q171">
        <v>2.23875</v>
      </c>
      <c r="R171">
        <v>2.170801</v>
      </c>
      <c r="S171">
        <v>2.123713</v>
      </c>
      <c r="T171">
        <v>1.981854</v>
      </c>
      <c r="U171">
        <v>1.6278030000000001</v>
      </c>
      <c r="V171">
        <v>1.333952</v>
      </c>
      <c r="W171">
        <v>1.886487</v>
      </c>
      <c r="X171">
        <v>1.8525119999999999</v>
      </c>
      <c r="Y171">
        <v>2.2596120000000002</v>
      </c>
      <c r="Z171">
        <v>1.8846989999999999</v>
      </c>
      <c r="AA171">
        <v>2.2417310000000001</v>
      </c>
      <c r="AB171">
        <v>1.9377470000000001</v>
      </c>
      <c r="AC171">
        <v>1.9264220000000001</v>
      </c>
      <c r="AD171">
        <v>2.2989510000000002</v>
      </c>
      <c r="AE171">
        <v>2.2226569999999999</v>
      </c>
      <c r="AF171">
        <v>2.2274259999999999</v>
      </c>
      <c r="AG171">
        <v>1.9156930000000001</v>
      </c>
      <c r="AH171">
        <v>2.0956990000000002</v>
      </c>
      <c r="AI171">
        <v>1.5097860000000001</v>
      </c>
      <c r="AJ171">
        <v>1.618862</v>
      </c>
      <c r="AK171">
        <v>1.67191</v>
      </c>
      <c r="AL171">
        <v>1.7058850000000001</v>
      </c>
      <c r="AM171">
        <v>1.4466049999999999</v>
      </c>
      <c r="AN171">
        <v>1.126528</v>
      </c>
      <c r="AO171">
        <v>1.186728</v>
      </c>
      <c r="AP171">
        <v>1.176596</v>
      </c>
      <c r="AQ171">
        <v>1.2326239999999999</v>
      </c>
      <c r="AR171">
        <v>1.243949</v>
      </c>
      <c r="AS171">
        <v>0.86963199999999996</v>
      </c>
      <c r="AT171">
        <v>1.1396409999999999</v>
      </c>
      <c r="AU171">
        <v>0.96797900000000003</v>
      </c>
      <c r="AV171">
        <v>14.195442</v>
      </c>
      <c r="AW171">
        <v>148.84173899999999</v>
      </c>
      <c r="AX171">
        <v>448.061824</v>
      </c>
      <c r="AY171">
        <v>544.64757399999996</v>
      </c>
      <c r="AZ171">
        <v>291.08882</v>
      </c>
      <c r="BA171">
        <v>64.567924000000005</v>
      </c>
      <c r="BB171">
        <v>4.2575599999999998</v>
      </c>
      <c r="BC171">
        <v>0.98586099999999999</v>
      </c>
      <c r="BD171">
        <v>0.83088899999999999</v>
      </c>
      <c r="BE171">
        <v>0.572801</v>
      </c>
      <c r="BF171">
        <v>0.50187099999999996</v>
      </c>
      <c r="BG171">
        <v>1.108646</v>
      </c>
      <c r="BH171">
        <v>1.4924999999999999</v>
      </c>
      <c r="BI171">
        <v>1.528859</v>
      </c>
      <c r="BJ171">
        <v>0.85473100000000002</v>
      </c>
      <c r="BK171">
        <v>0.26166400000000001</v>
      </c>
      <c r="BL171">
        <v>0.45895599999999998</v>
      </c>
      <c r="BM171">
        <v>0.27298899999999998</v>
      </c>
      <c r="BN171">
        <v>0.61690800000000001</v>
      </c>
      <c r="BO171">
        <v>1.6677379999999999</v>
      </c>
      <c r="BP171">
        <v>2.99871</v>
      </c>
      <c r="BQ171">
        <v>2.7537349999999998</v>
      </c>
      <c r="BR171">
        <v>1.215935</v>
      </c>
      <c r="BS171">
        <v>0.49352600000000002</v>
      </c>
      <c r="BT171">
        <v>0.219941</v>
      </c>
      <c r="BU171">
        <v>0.26464500000000002</v>
      </c>
      <c r="BV171">
        <v>0.22053700000000001</v>
      </c>
      <c r="BW171">
        <v>0.22470999999999999</v>
      </c>
      <c r="BX171">
        <v>0.17583399999999999</v>
      </c>
      <c r="BY171">
        <v>0.17643</v>
      </c>
      <c r="BZ171">
        <v>0.39160299999999998</v>
      </c>
      <c r="CA171">
        <v>0.35583999999999999</v>
      </c>
      <c r="CB171">
        <v>0.177622</v>
      </c>
      <c r="CC171">
        <v>0.34153499999999998</v>
      </c>
      <c r="CD171">
        <v>0.28550599999999998</v>
      </c>
      <c r="CE171">
        <v>0.213981</v>
      </c>
      <c r="CF171">
        <v>0.34868700000000002</v>
      </c>
      <c r="CG171">
        <v>0.477433</v>
      </c>
      <c r="CH171">
        <v>0.40590799999999999</v>
      </c>
      <c r="CI171">
        <v>0.31650099999999998</v>
      </c>
      <c r="CJ171">
        <v>0.40352300000000002</v>
      </c>
      <c r="CK171">
        <v>0.49471900000000002</v>
      </c>
      <c r="CL171">
        <v>0.56147599999999998</v>
      </c>
      <c r="CM171">
        <v>0.49889099999999997</v>
      </c>
      <c r="CN171">
        <v>0.572801</v>
      </c>
      <c r="CO171">
        <v>0.74386600000000003</v>
      </c>
      <c r="CP171">
        <v>0.47445300000000001</v>
      </c>
      <c r="CQ171">
        <v>0.69081800000000004</v>
      </c>
      <c r="CR171">
        <v>0.782609</v>
      </c>
      <c r="CS171">
        <v>0.70691099999999996</v>
      </c>
      <c r="CT171">
        <v>0.69975900000000002</v>
      </c>
      <c r="CU171">
        <v>0.84579000000000004</v>
      </c>
      <c r="CV171">
        <v>0.70691099999999996</v>
      </c>
      <c r="CW171">
        <v>0.91969999999999996</v>
      </c>
      <c r="CX171">
        <v>0.97394000000000003</v>
      </c>
      <c r="CY171">
        <v>1.4519690000000001</v>
      </c>
      <c r="CZ171">
        <v>1.6778709999999999</v>
      </c>
      <c r="DA171">
        <v>33.939481000000001</v>
      </c>
      <c r="DB171">
        <v>159.29400899999999</v>
      </c>
      <c r="DC171">
        <v>194.177628</v>
      </c>
      <c r="DD171">
        <v>72.893500000000003</v>
      </c>
      <c r="DE171">
        <v>6.0129169999999998</v>
      </c>
      <c r="DF171">
        <v>7.0244070000000001</v>
      </c>
      <c r="DG171">
        <v>14.950633</v>
      </c>
      <c r="DH171">
        <v>14.488697</v>
      </c>
      <c r="DI171">
        <v>8.146763</v>
      </c>
      <c r="DJ171">
        <v>3.9309259999999999</v>
      </c>
      <c r="DK171">
        <v>3.204942</v>
      </c>
      <c r="DL171">
        <v>3.4344199999999998</v>
      </c>
      <c r="DM171">
        <v>3.1799080000000002</v>
      </c>
      <c r="DN171">
        <v>3.5148860000000002</v>
      </c>
      <c r="DO171">
        <v>3.0475850000000002</v>
      </c>
      <c r="DP171">
        <v>2.9915569999999998</v>
      </c>
    </row>
    <row r="172" spans="1:120" x14ac:dyDescent="0.25">
      <c r="A172">
        <v>558</v>
      </c>
      <c r="C172">
        <v>558</v>
      </c>
      <c r="D172">
        <v>1.3607739999999999</v>
      </c>
      <c r="E172">
        <v>1.3959410000000001</v>
      </c>
      <c r="F172">
        <v>1.162887</v>
      </c>
      <c r="G172">
        <v>1.4495849999999999</v>
      </c>
      <c r="H172">
        <v>1.525879</v>
      </c>
      <c r="I172">
        <v>1.908541</v>
      </c>
      <c r="J172">
        <v>2.1725889999999999</v>
      </c>
      <c r="K172">
        <v>2.0444390000000001</v>
      </c>
      <c r="L172">
        <v>2.0855670000000002</v>
      </c>
      <c r="M172">
        <v>1.5664100000000001</v>
      </c>
      <c r="N172">
        <v>1.6534329999999999</v>
      </c>
      <c r="O172">
        <v>1.9097329999999999</v>
      </c>
      <c r="P172">
        <v>1.999736</v>
      </c>
      <c r="Q172">
        <v>1.8697980000000001</v>
      </c>
      <c r="R172">
        <v>1.7344949999999999</v>
      </c>
      <c r="S172">
        <v>1.9544360000000001</v>
      </c>
      <c r="T172">
        <v>1.6754869999999999</v>
      </c>
      <c r="U172">
        <v>1.835823</v>
      </c>
      <c r="V172">
        <v>2.003908</v>
      </c>
      <c r="W172">
        <v>2.0444390000000001</v>
      </c>
      <c r="X172">
        <v>2.0575519999999998</v>
      </c>
      <c r="Y172">
        <v>1.763701</v>
      </c>
      <c r="Z172">
        <v>2.0074839999999998</v>
      </c>
      <c r="AA172">
        <v>1.821518</v>
      </c>
      <c r="AB172">
        <v>1.9055599999999999</v>
      </c>
      <c r="AC172">
        <v>1.975894</v>
      </c>
      <c r="AD172">
        <v>1.8417840000000001</v>
      </c>
      <c r="AE172">
        <v>1.9478800000000001</v>
      </c>
      <c r="AF172">
        <v>1.835823</v>
      </c>
      <c r="AG172">
        <v>2.0366909999999998</v>
      </c>
      <c r="AH172">
        <v>1.883507</v>
      </c>
      <c r="AI172">
        <v>1.910925</v>
      </c>
      <c r="AJ172">
        <v>1.7619130000000001</v>
      </c>
      <c r="AK172">
        <v>1.411438</v>
      </c>
      <c r="AL172">
        <v>1.600981</v>
      </c>
      <c r="AM172">
        <v>1.336932</v>
      </c>
      <c r="AN172">
        <v>1.1539459999999999</v>
      </c>
      <c r="AO172">
        <v>1.4078619999999999</v>
      </c>
      <c r="AP172">
        <v>1.2576579999999999</v>
      </c>
      <c r="AQ172">
        <v>1.2737510000000001</v>
      </c>
      <c r="AR172">
        <v>1.093745</v>
      </c>
      <c r="AS172">
        <v>0.96380699999999997</v>
      </c>
      <c r="AT172">
        <v>1.084805</v>
      </c>
      <c r="AU172">
        <v>1.8274779999999999</v>
      </c>
      <c r="AV172">
        <v>47.413707000000002</v>
      </c>
      <c r="AW172">
        <v>261.976719</v>
      </c>
      <c r="AX172">
        <v>520.92850199999998</v>
      </c>
      <c r="AY172">
        <v>472.38886400000001</v>
      </c>
      <c r="AZ172">
        <v>169.419646</v>
      </c>
      <c r="BA172">
        <v>24.506450000000001</v>
      </c>
      <c r="BB172">
        <v>1.48654</v>
      </c>
      <c r="BC172">
        <v>0.932813</v>
      </c>
      <c r="BD172">
        <v>0.84757800000000005</v>
      </c>
      <c r="BE172">
        <v>0.56445599999999996</v>
      </c>
      <c r="BF172">
        <v>0.732541</v>
      </c>
      <c r="BG172">
        <v>1.118779</v>
      </c>
      <c r="BH172">
        <v>1.490712</v>
      </c>
      <c r="BI172">
        <v>1.2326239999999999</v>
      </c>
      <c r="BJ172">
        <v>0.62167600000000001</v>
      </c>
      <c r="BK172">
        <v>0.27060499999999998</v>
      </c>
      <c r="BL172">
        <v>0.28491</v>
      </c>
      <c r="BM172">
        <v>0.25868400000000003</v>
      </c>
      <c r="BN172">
        <v>0.69141399999999997</v>
      </c>
      <c r="BO172">
        <v>2.070665</v>
      </c>
      <c r="BP172">
        <v>2.99871</v>
      </c>
      <c r="BQ172">
        <v>2.1225209999999999</v>
      </c>
      <c r="BR172">
        <v>0.87559200000000004</v>
      </c>
      <c r="BS172">
        <v>0.14662700000000001</v>
      </c>
      <c r="BT172">
        <v>0.138879</v>
      </c>
      <c r="BU172">
        <v>0.17464199999999999</v>
      </c>
      <c r="BV172">
        <v>0.24199499999999999</v>
      </c>
      <c r="BW172">
        <v>0.15795200000000001</v>
      </c>
      <c r="BX172">
        <v>0.16152900000000001</v>
      </c>
      <c r="BY172">
        <v>0.25153199999999998</v>
      </c>
      <c r="BZ172">
        <v>0.32961400000000002</v>
      </c>
      <c r="CA172">
        <v>0.40650399999999998</v>
      </c>
      <c r="CB172">
        <v>0.23961099999999999</v>
      </c>
      <c r="CC172">
        <v>0.228882</v>
      </c>
      <c r="CD172">
        <v>0.34570699999999999</v>
      </c>
      <c r="CE172">
        <v>0.226498</v>
      </c>
      <c r="CF172">
        <v>0.36895299999999998</v>
      </c>
      <c r="CG172">
        <v>0.36180000000000001</v>
      </c>
      <c r="CH172">
        <v>0.43392199999999997</v>
      </c>
      <c r="CI172">
        <v>0.40650399999999998</v>
      </c>
      <c r="CJ172">
        <v>0.38981399999999999</v>
      </c>
      <c r="CK172">
        <v>0.49591099999999999</v>
      </c>
      <c r="CL172">
        <v>0.40352300000000002</v>
      </c>
      <c r="CM172">
        <v>0.374913</v>
      </c>
      <c r="CN172">
        <v>0.58770199999999995</v>
      </c>
      <c r="CO172">
        <v>0.54359400000000002</v>
      </c>
      <c r="CP172">
        <v>0.51140799999999997</v>
      </c>
      <c r="CQ172">
        <v>0.66280399999999995</v>
      </c>
      <c r="CR172">
        <v>0.644922</v>
      </c>
      <c r="CS172">
        <v>0.69379800000000003</v>
      </c>
      <c r="CT172">
        <v>0.79691400000000001</v>
      </c>
      <c r="CU172">
        <v>0.84698200000000001</v>
      </c>
      <c r="CV172">
        <v>0.68068499999999998</v>
      </c>
      <c r="CW172">
        <v>0.83386899999999997</v>
      </c>
      <c r="CX172">
        <v>1.1426210000000001</v>
      </c>
      <c r="CY172">
        <v>1.268983</v>
      </c>
      <c r="CZ172">
        <v>2.5755170000000001</v>
      </c>
      <c r="DA172">
        <v>53.709744999999998</v>
      </c>
      <c r="DB172">
        <v>182.54756900000001</v>
      </c>
      <c r="DC172">
        <v>163.66064499999999</v>
      </c>
      <c r="DD172">
        <v>49.578547</v>
      </c>
      <c r="DE172">
        <v>3.7288670000000002</v>
      </c>
      <c r="DF172">
        <v>8.4537270000000007</v>
      </c>
      <c r="DG172">
        <v>15.905499000000001</v>
      </c>
      <c r="DH172">
        <v>13.644695</v>
      </c>
      <c r="DI172">
        <v>6.539822</v>
      </c>
      <c r="DJ172">
        <v>3.5536289999999999</v>
      </c>
      <c r="DK172">
        <v>3.433824</v>
      </c>
      <c r="DL172">
        <v>3.0338759999999998</v>
      </c>
      <c r="DM172">
        <v>2.6804209999999999</v>
      </c>
      <c r="DN172">
        <v>3.0469889999999999</v>
      </c>
      <c r="DO172">
        <v>2.8604270000000001</v>
      </c>
      <c r="DP172">
        <v>2.678633</v>
      </c>
    </row>
    <row r="173" spans="1:120" x14ac:dyDescent="0.25">
      <c r="A173">
        <v>560</v>
      </c>
      <c r="C173">
        <v>560</v>
      </c>
      <c r="D173">
        <v>1.3184549999999999</v>
      </c>
      <c r="E173">
        <v>1.316667</v>
      </c>
      <c r="F173">
        <v>1.4388559999999999</v>
      </c>
      <c r="G173">
        <v>1.447797</v>
      </c>
      <c r="H173">
        <v>1.461506</v>
      </c>
      <c r="I173">
        <v>1.9729140000000001</v>
      </c>
      <c r="J173">
        <v>1.9955639999999999</v>
      </c>
      <c r="K173">
        <v>1.689792</v>
      </c>
      <c r="L173">
        <v>1.73986</v>
      </c>
      <c r="M173">
        <v>1.635551</v>
      </c>
      <c r="N173">
        <v>2.0217900000000002</v>
      </c>
      <c r="O173">
        <v>1.7166140000000001</v>
      </c>
      <c r="P173">
        <v>1.7929079999999999</v>
      </c>
      <c r="Q173">
        <v>1.268983</v>
      </c>
      <c r="R173">
        <v>1.6254189999999999</v>
      </c>
      <c r="S173">
        <v>1.4454130000000001</v>
      </c>
      <c r="T173">
        <v>1.7476080000000001</v>
      </c>
      <c r="U173">
        <v>1.7619130000000001</v>
      </c>
      <c r="V173">
        <v>1.704693</v>
      </c>
      <c r="W173">
        <v>1.939535</v>
      </c>
      <c r="X173">
        <v>1.9234420000000001</v>
      </c>
      <c r="Y173">
        <v>2.003908</v>
      </c>
      <c r="Z173">
        <v>1.556873</v>
      </c>
      <c r="AA173">
        <v>1.860857</v>
      </c>
      <c r="AB173">
        <v>1.789927</v>
      </c>
      <c r="AC173">
        <v>1.4185909999999999</v>
      </c>
      <c r="AD173">
        <v>1.790524</v>
      </c>
      <c r="AE173">
        <v>2.1165609999999999</v>
      </c>
      <c r="AF173">
        <v>1.69754</v>
      </c>
      <c r="AG173">
        <v>2.2929909999999998</v>
      </c>
      <c r="AH173">
        <v>1.813769</v>
      </c>
      <c r="AI173">
        <v>1.7374750000000001</v>
      </c>
      <c r="AJ173">
        <v>1.4078619999999999</v>
      </c>
      <c r="AK173">
        <v>1.564622</v>
      </c>
      <c r="AL173">
        <v>1.6677379999999999</v>
      </c>
      <c r="AM173">
        <v>1.311898</v>
      </c>
      <c r="AN173">
        <v>1.3184549999999999</v>
      </c>
      <c r="AO173">
        <v>1.146793</v>
      </c>
      <c r="AP173">
        <v>1.280904</v>
      </c>
      <c r="AQ173">
        <v>0.89585800000000004</v>
      </c>
      <c r="AR173">
        <v>1.1247400000000001</v>
      </c>
      <c r="AS173">
        <v>1.180768</v>
      </c>
      <c r="AT173">
        <v>1.316667</v>
      </c>
      <c r="AU173">
        <v>10.315776</v>
      </c>
      <c r="AV173">
        <v>117.83242199999999</v>
      </c>
      <c r="AW173">
        <v>392.44472999999999</v>
      </c>
      <c r="AX173">
        <v>533.23268900000005</v>
      </c>
      <c r="AY173">
        <v>342.42272400000002</v>
      </c>
      <c r="AZ173">
        <v>81.456900000000005</v>
      </c>
      <c r="BA173">
        <v>6.6685679999999996</v>
      </c>
      <c r="BB173">
        <v>1.0728839999999999</v>
      </c>
      <c r="BC173">
        <v>0.80347100000000005</v>
      </c>
      <c r="BD173">
        <v>0.71883200000000003</v>
      </c>
      <c r="BE173">
        <v>0.58591400000000005</v>
      </c>
      <c r="BF173">
        <v>0.97572800000000004</v>
      </c>
      <c r="BG173">
        <v>1.472831</v>
      </c>
      <c r="BH173">
        <v>1.7064809999999999</v>
      </c>
      <c r="BI173">
        <v>0.90897099999999997</v>
      </c>
      <c r="BJ173">
        <v>0.14662700000000001</v>
      </c>
      <c r="BK173">
        <v>0.19550300000000001</v>
      </c>
      <c r="BL173">
        <v>0.18596599999999999</v>
      </c>
      <c r="BM173">
        <v>0.397563</v>
      </c>
      <c r="BN173">
        <v>0.82969700000000002</v>
      </c>
      <c r="BO173">
        <v>2.3108719999999998</v>
      </c>
      <c r="BP173">
        <v>2.7394289999999999</v>
      </c>
      <c r="BQ173">
        <v>1.578927</v>
      </c>
      <c r="BR173">
        <v>0.44167000000000001</v>
      </c>
      <c r="BS173">
        <v>9.4770999999999994E-2</v>
      </c>
      <c r="BT173">
        <v>9.1790999999999998E-2</v>
      </c>
      <c r="BU173">
        <v>0.14960799999999999</v>
      </c>
      <c r="BV173">
        <v>0.23663000000000001</v>
      </c>
      <c r="BW173">
        <v>0.167489</v>
      </c>
      <c r="BX173">
        <v>0.29146699999999998</v>
      </c>
      <c r="BY173">
        <v>0.28788999999999998</v>
      </c>
      <c r="BZ173">
        <v>0.29146699999999998</v>
      </c>
      <c r="CA173">
        <v>0.27954600000000002</v>
      </c>
      <c r="CB173">
        <v>0.33199800000000002</v>
      </c>
      <c r="CC173">
        <v>0.34570699999999999</v>
      </c>
      <c r="CD173">
        <v>0.322461</v>
      </c>
      <c r="CE173">
        <v>0.334978</v>
      </c>
      <c r="CF173">
        <v>0.17940999999999999</v>
      </c>
      <c r="CG173">
        <v>0.31352000000000002</v>
      </c>
      <c r="CH173">
        <v>0.17643</v>
      </c>
      <c r="CI173">
        <v>0.34391899999999997</v>
      </c>
      <c r="CJ173">
        <v>0.38146999999999998</v>
      </c>
      <c r="CK173">
        <v>0.58770199999999995</v>
      </c>
      <c r="CL173">
        <v>0.37670100000000001</v>
      </c>
      <c r="CM173">
        <v>0.49471900000000002</v>
      </c>
      <c r="CN173">
        <v>0.397563</v>
      </c>
      <c r="CO173">
        <v>0.57160900000000003</v>
      </c>
      <c r="CP173">
        <v>0.68366499999999997</v>
      </c>
      <c r="CQ173">
        <v>0.62942500000000001</v>
      </c>
      <c r="CR173">
        <v>0.67174400000000001</v>
      </c>
      <c r="CS173">
        <v>0.62286900000000001</v>
      </c>
      <c r="CT173">
        <v>0.77068800000000004</v>
      </c>
      <c r="CU173">
        <v>0.874996</v>
      </c>
      <c r="CV173">
        <v>0.77485999999999999</v>
      </c>
      <c r="CW173">
        <v>0.93877299999999997</v>
      </c>
      <c r="CX173">
        <v>1.0418890000000001</v>
      </c>
      <c r="CY173">
        <v>1.1736150000000001</v>
      </c>
      <c r="CZ173">
        <v>5.2666659999999998</v>
      </c>
      <c r="DA173">
        <v>79.242587</v>
      </c>
      <c r="DB173">
        <v>198.99785499999999</v>
      </c>
      <c r="DC173">
        <v>133.451819</v>
      </c>
      <c r="DD173">
        <v>30.343533000000001</v>
      </c>
      <c r="DE173">
        <v>3.6638980000000001</v>
      </c>
      <c r="DF173">
        <v>9.3269350000000006</v>
      </c>
      <c r="DG173">
        <v>14.769435</v>
      </c>
      <c r="DH173">
        <v>12.081861</v>
      </c>
      <c r="DI173">
        <v>5.7369469999999998</v>
      </c>
      <c r="DJ173">
        <v>3.1858680000000001</v>
      </c>
      <c r="DK173">
        <v>3.4588580000000002</v>
      </c>
      <c r="DL173">
        <v>3.5285950000000001</v>
      </c>
      <c r="DM173">
        <v>2.7775759999999998</v>
      </c>
      <c r="DN173">
        <v>2.8175119999999998</v>
      </c>
      <c r="DO173">
        <v>2.6065109999999998</v>
      </c>
      <c r="DP173">
        <v>3.0875210000000002</v>
      </c>
    </row>
    <row r="174" spans="1:120" x14ac:dyDescent="0.25">
      <c r="A174">
        <v>562</v>
      </c>
      <c r="C174">
        <v>562</v>
      </c>
      <c r="D174">
        <v>1.336932</v>
      </c>
      <c r="E174">
        <v>1.151562</v>
      </c>
      <c r="F174">
        <v>1.333952</v>
      </c>
      <c r="G174">
        <v>1.2326239999999999</v>
      </c>
      <c r="H174">
        <v>1.651645</v>
      </c>
      <c r="I174">
        <v>1.7666820000000001</v>
      </c>
      <c r="J174">
        <v>1.800656</v>
      </c>
      <c r="K174">
        <v>1.422763</v>
      </c>
      <c r="L174">
        <v>1.476407</v>
      </c>
      <c r="M174">
        <v>1.5884640000000001</v>
      </c>
      <c r="N174">
        <v>1.8286709999999999</v>
      </c>
      <c r="O174">
        <v>1.790524</v>
      </c>
      <c r="P174">
        <v>1.640916</v>
      </c>
      <c r="Q174">
        <v>1.372695</v>
      </c>
      <c r="R174">
        <v>1.589656</v>
      </c>
      <c r="S174">
        <v>1.647472</v>
      </c>
      <c r="T174">
        <v>1.4817709999999999</v>
      </c>
      <c r="U174">
        <v>2.2274259999999999</v>
      </c>
      <c r="V174">
        <v>2.017617</v>
      </c>
      <c r="W174">
        <v>1.5807150000000001</v>
      </c>
      <c r="X174">
        <v>2.008677</v>
      </c>
      <c r="Y174">
        <v>2.2429230000000002</v>
      </c>
      <c r="Z174">
        <v>1.7988679999999999</v>
      </c>
      <c r="AA174">
        <v>1.882911</v>
      </c>
      <c r="AB174">
        <v>2.0897389999999998</v>
      </c>
      <c r="AC174">
        <v>2.2029879999999999</v>
      </c>
      <c r="AD174">
        <v>2.3907419999999999</v>
      </c>
      <c r="AE174">
        <v>2.2655729999999998</v>
      </c>
      <c r="AF174">
        <v>1.6587970000000001</v>
      </c>
      <c r="AG174">
        <v>1.458526</v>
      </c>
      <c r="AH174">
        <v>1.7696620000000001</v>
      </c>
      <c r="AI174">
        <v>1.4567380000000001</v>
      </c>
      <c r="AJ174">
        <v>1.7029049999999999</v>
      </c>
      <c r="AK174">
        <v>1.4495849999999999</v>
      </c>
      <c r="AL174">
        <v>1.575947</v>
      </c>
      <c r="AM174">
        <v>1.2069939999999999</v>
      </c>
      <c r="AN174">
        <v>1.25587</v>
      </c>
      <c r="AO174">
        <v>1.040697</v>
      </c>
      <c r="AP174">
        <v>1.271963</v>
      </c>
      <c r="AQ174">
        <v>1.0788439999999999</v>
      </c>
      <c r="AR174">
        <v>1.25885</v>
      </c>
      <c r="AS174">
        <v>1.2707710000000001</v>
      </c>
      <c r="AT174">
        <v>1.2344120000000001</v>
      </c>
      <c r="AU174">
        <v>34.201740999999998</v>
      </c>
      <c r="AV174">
        <v>212.45300800000001</v>
      </c>
      <c r="AW174">
        <v>482.37562200000002</v>
      </c>
      <c r="AX174">
        <v>474.32243799999998</v>
      </c>
      <c r="AY174">
        <v>214.23280199999999</v>
      </c>
      <c r="AZ174">
        <v>35.331845000000001</v>
      </c>
      <c r="BA174">
        <v>1.9305939999999999</v>
      </c>
      <c r="BB174">
        <v>0.97155599999999998</v>
      </c>
      <c r="BC174">
        <v>0.70691099999999996</v>
      </c>
      <c r="BD174">
        <v>0.67651300000000003</v>
      </c>
      <c r="BE174">
        <v>0.60498700000000005</v>
      </c>
      <c r="BF174">
        <v>1.0925530000000001</v>
      </c>
      <c r="BG174">
        <v>1.6707179999999999</v>
      </c>
      <c r="BH174">
        <v>1.361966</v>
      </c>
      <c r="BI174">
        <v>0.74684600000000001</v>
      </c>
      <c r="BJ174">
        <v>0.34391899999999997</v>
      </c>
      <c r="BK174">
        <v>0.29683100000000001</v>
      </c>
      <c r="BL174">
        <v>0.168681</v>
      </c>
      <c r="BM174">
        <v>0.32961400000000002</v>
      </c>
      <c r="BN174">
        <v>1.3285880000000001</v>
      </c>
      <c r="BO174">
        <v>2.3376939999999999</v>
      </c>
      <c r="BP174">
        <v>2.4646520000000001</v>
      </c>
      <c r="BQ174">
        <v>1.146793</v>
      </c>
      <c r="BR174">
        <v>0.24676300000000001</v>
      </c>
      <c r="BS174">
        <v>0.14662700000000001</v>
      </c>
      <c r="BT174">
        <v>3.159E-2</v>
      </c>
      <c r="BU174">
        <v>0.15676000000000001</v>
      </c>
      <c r="BV174">
        <v>8.9409999999999993E-3</v>
      </c>
      <c r="BW174">
        <v>0.19669500000000001</v>
      </c>
      <c r="BX174">
        <v>0.114441</v>
      </c>
      <c r="BY174">
        <v>0.217557</v>
      </c>
      <c r="BZ174">
        <v>0.22769</v>
      </c>
      <c r="CA174">
        <v>0.24795500000000001</v>
      </c>
      <c r="CB174">
        <v>0.18179400000000001</v>
      </c>
      <c r="CC174">
        <v>0.28848600000000002</v>
      </c>
      <c r="CD174">
        <v>0.44882300000000003</v>
      </c>
      <c r="CE174">
        <v>0.25093599999999999</v>
      </c>
      <c r="CF174">
        <v>0.23365</v>
      </c>
      <c r="CG174">
        <v>0.39875500000000003</v>
      </c>
      <c r="CH174">
        <v>0.42855700000000002</v>
      </c>
      <c r="CI174">
        <v>0.31650099999999998</v>
      </c>
      <c r="CJ174">
        <v>0.32842199999999999</v>
      </c>
      <c r="CK174">
        <v>0.397563</v>
      </c>
      <c r="CL174">
        <v>0.48160599999999998</v>
      </c>
      <c r="CM174">
        <v>0.52154100000000003</v>
      </c>
      <c r="CN174">
        <v>0.49352600000000002</v>
      </c>
      <c r="CO174">
        <v>0.51975300000000002</v>
      </c>
      <c r="CP174">
        <v>0.57458900000000002</v>
      </c>
      <c r="CQ174">
        <v>0.53882600000000003</v>
      </c>
      <c r="CR174">
        <v>0.76293900000000003</v>
      </c>
      <c r="CS174">
        <v>0.72956100000000002</v>
      </c>
      <c r="CT174">
        <v>0.58472199999999996</v>
      </c>
      <c r="CU174">
        <v>0.75876699999999997</v>
      </c>
      <c r="CV174">
        <v>0.73552099999999998</v>
      </c>
      <c r="CW174">
        <v>0.84280999999999995</v>
      </c>
      <c r="CX174">
        <v>1.2397769999999999</v>
      </c>
      <c r="CY174">
        <v>1.308918</v>
      </c>
      <c r="CZ174">
        <v>11.811852</v>
      </c>
      <c r="DA174">
        <v>102.74171800000001</v>
      </c>
      <c r="DB174">
        <v>200.998783</v>
      </c>
      <c r="DC174">
        <v>105.79645600000001</v>
      </c>
      <c r="DD174">
        <v>17.016529999999999</v>
      </c>
      <c r="DE174">
        <v>4.0447709999999999</v>
      </c>
      <c r="DF174">
        <v>10.617971000000001</v>
      </c>
      <c r="DG174">
        <v>15.601516</v>
      </c>
      <c r="DH174">
        <v>10.620952000000001</v>
      </c>
      <c r="DI174">
        <v>4.1848419999999997</v>
      </c>
      <c r="DJ174">
        <v>2.7585030000000001</v>
      </c>
      <c r="DK174">
        <v>3.28362</v>
      </c>
      <c r="DL174">
        <v>3.1989809999999999</v>
      </c>
      <c r="DM174">
        <v>3.0708310000000001</v>
      </c>
      <c r="DN174">
        <v>2.913475</v>
      </c>
      <c r="DO174">
        <v>2.8365849999999999</v>
      </c>
      <c r="DP174">
        <v>2.3746489999999998</v>
      </c>
    </row>
    <row r="175" spans="1:120" x14ac:dyDescent="0.25">
      <c r="A175">
        <v>564</v>
      </c>
      <c r="C175">
        <v>564</v>
      </c>
      <c r="D175">
        <v>1.472831</v>
      </c>
      <c r="E175">
        <v>1.4388559999999999</v>
      </c>
      <c r="F175">
        <v>1.1986490000000001</v>
      </c>
      <c r="G175">
        <v>1.707673</v>
      </c>
      <c r="H175">
        <v>1.946688</v>
      </c>
      <c r="I175">
        <v>2.2244449999999998</v>
      </c>
      <c r="J175">
        <v>1.7619130000000001</v>
      </c>
      <c r="K175">
        <v>1.8447640000000001</v>
      </c>
      <c r="L175">
        <v>1.4239550000000001</v>
      </c>
      <c r="M175">
        <v>1.66893</v>
      </c>
      <c r="N175">
        <v>1.718998</v>
      </c>
      <c r="O175">
        <v>1.5926359999999999</v>
      </c>
      <c r="P175">
        <v>1.7845629999999999</v>
      </c>
      <c r="Q175">
        <v>1.2654069999999999</v>
      </c>
      <c r="R175">
        <v>2.0366909999999998</v>
      </c>
      <c r="S175">
        <v>1.835823</v>
      </c>
      <c r="T175">
        <v>1.8155570000000001</v>
      </c>
      <c r="U175">
        <v>1.8286709999999999</v>
      </c>
      <c r="V175">
        <v>1.918674</v>
      </c>
      <c r="W175">
        <v>1.6087290000000001</v>
      </c>
      <c r="X175">
        <v>1.7344949999999999</v>
      </c>
      <c r="Y175">
        <v>1.8095969999999999</v>
      </c>
      <c r="Z175">
        <v>1.672506</v>
      </c>
      <c r="AA175">
        <v>1.751781</v>
      </c>
      <c r="AB175">
        <v>1.743436</v>
      </c>
      <c r="AC175">
        <v>2.3365019999999999</v>
      </c>
      <c r="AD175">
        <v>2.1594760000000002</v>
      </c>
      <c r="AE175">
        <v>1.7124410000000001</v>
      </c>
      <c r="AF175">
        <v>1.440644</v>
      </c>
      <c r="AG175">
        <v>1.66893</v>
      </c>
      <c r="AH175">
        <v>1.473427</v>
      </c>
      <c r="AI175">
        <v>1.4388559999999999</v>
      </c>
      <c r="AJ175">
        <v>1.578927</v>
      </c>
      <c r="AK175">
        <v>1.5807150000000001</v>
      </c>
      <c r="AL175">
        <v>1.504421</v>
      </c>
      <c r="AM175">
        <v>1.408458</v>
      </c>
      <c r="AN175">
        <v>1.1897089999999999</v>
      </c>
      <c r="AO175">
        <v>0.97572800000000004</v>
      </c>
      <c r="AP175">
        <v>1.0567899999999999</v>
      </c>
      <c r="AQ175">
        <v>1.0418890000000001</v>
      </c>
      <c r="AR175">
        <v>0.96976799999999996</v>
      </c>
      <c r="AS175">
        <v>1.222491</v>
      </c>
      <c r="AT175">
        <v>3.2347440000000001</v>
      </c>
      <c r="AU175">
        <v>70.381760999999997</v>
      </c>
      <c r="AV175">
        <v>302.53350699999999</v>
      </c>
      <c r="AW175">
        <v>521.97277499999996</v>
      </c>
      <c r="AX175">
        <v>397.50576000000001</v>
      </c>
      <c r="AY175">
        <v>130.97047800000001</v>
      </c>
      <c r="AZ175">
        <v>15.739799</v>
      </c>
      <c r="BA175">
        <v>1.236796</v>
      </c>
      <c r="BB175">
        <v>0.96380699999999997</v>
      </c>
      <c r="BC175">
        <v>0.73492500000000005</v>
      </c>
      <c r="BD175">
        <v>0.60677499999999995</v>
      </c>
      <c r="BE175">
        <v>0.45955200000000002</v>
      </c>
      <c r="BF175">
        <v>1.2648109999999999</v>
      </c>
      <c r="BG175">
        <v>1.5878680000000001</v>
      </c>
      <c r="BH175">
        <v>1.2069939999999999</v>
      </c>
      <c r="BI175">
        <v>0.52154100000000003</v>
      </c>
      <c r="BJ175">
        <v>0.208616</v>
      </c>
      <c r="BK175">
        <v>0.34093899999999999</v>
      </c>
      <c r="BL175">
        <v>0.226498</v>
      </c>
      <c r="BM175">
        <v>0.48398999999999998</v>
      </c>
      <c r="BN175">
        <v>1.1497740000000001</v>
      </c>
      <c r="BO175">
        <v>2.6595589999999998</v>
      </c>
      <c r="BP175">
        <v>2.1767620000000001</v>
      </c>
      <c r="BQ175">
        <v>0.86367099999999997</v>
      </c>
      <c r="BR175">
        <v>0.201464</v>
      </c>
      <c r="BS175">
        <v>5.0664000000000001E-2</v>
      </c>
      <c r="BT175">
        <v>2.9801999999999999E-2</v>
      </c>
      <c r="BU175">
        <v>0.13947499999999999</v>
      </c>
      <c r="BV175">
        <v>-3.7551000000000001E-2</v>
      </c>
      <c r="BW175">
        <v>4.0530999999999998E-2</v>
      </c>
      <c r="BX175">
        <v>0.21278900000000001</v>
      </c>
      <c r="BY175">
        <v>0.19192699999999999</v>
      </c>
      <c r="BZ175">
        <v>0.16689300000000001</v>
      </c>
      <c r="CA175">
        <v>0.20086799999999999</v>
      </c>
      <c r="CB175">
        <v>0.342727</v>
      </c>
      <c r="CC175">
        <v>0.154972</v>
      </c>
      <c r="CD175">
        <v>0.309944</v>
      </c>
      <c r="CE175">
        <v>0.162721</v>
      </c>
      <c r="CF175">
        <v>0.24557100000000001</v>
      </c>
      <c r="CG175">
        <v>0.183582</v>
      </c>
      <c r="CH175">
        <v>0.13172600000000001</v>
      </c>
      <c r="CI175">
        <v>0.41067599999999999</v>
      </c>
      <c r="CJ175">
        <v>0.30875200000000003</v>
      </c>
      <c r="CK175">
        <v>0.24199499999999999</v>
      </c>
      <c r="CL175">
        <v>0.372529</v>
      </c>
      <c r="CM175">
        <v>0.37074099999999999</v>
      </c>
      <c r="CN175">
        <v>0.49650699999999998</v>
      </c>
      <c r="CO175">
        <v>0.60379499999999997</v>
      </c>
      <c r="CP175">
        <v>0.50485100000000005</v>
      </c>
      <c r="CQ175">
        <v>0.62286900000000001</v>
      </c>
      <c r="CR175">
        <v>0.84161799999999998</v>
      </c>
      <c r="CS175">
        <v>0.54180600000000001</v>
      </c>
      <c r="CT175">
        <v>0.70989100000000005</v>
      </c>
      <c r="CU175">
        <v>0.94354199999999999</v>
      </c>
      <c r="CV175">
        <v>0.682473</v>
      </c>
      <c r="CW175">
        <v>0.83565699999999998</v>
      </c>
      <c r="CX175">
        <v>1.0704990000000001</v>
      </c>
      <c r="CY175">
        <v>0.962615</v>
      </c>
      <c r="CZ175">
        <v>20.214915000000001</v>
      </c>
      <c r="DA175">
        <v>121.446848</v>
      </c>
      <c r="DB175">
        <v>193.27580900000001</v>
      </c>
      <c r="DC175">
        <v>87.944864999999993</v>
      </c>
      <c r="DD175">
        <v>9.6774100000000001</v>
      </c>
      <c r="DE175">
        <v>4.4649840000000003</v>
      </c>
      <c r="DF175">
        <v>11.610984999999999</v>
      </c>
      <c r="DG175">
        <v>16.381741000000002</v>
      </c>
      <c r="DH175">
        <v>8.4519389999999994</v>
      </c>
      <c r="DI175">
        <v>4.5078990000000001</v>
      </c>
      <c r="DJ175">
        <v>2.934933</v>
      </c>
      <c r="DK175">
        <v>3.3009050000000002</v>
      </c>
      <c r="DL175">
        <v>3.005862</v>
      </c>
      <c r="DM175">
        <v>3.0606990000000001</v>
      </c>
      <c r="DN175">
        <v>2.8687719999999999</v>
      </c>
      <c r="DO175">
        <v>2.5415420000000002</v>
      </c>
      <c r="DP175">
        <v>2.6607509999999999</v>
      </c>
    </row>
    <row r="176" spans="1:120" x14ac:dyDescent="0.25">
      <c r="A176">
        <v>566</v>
      </c>
      <c r="C176">
        <v>566</v>
      </c>
      <c r="D176">
        <v>1.4919039999999999</v>
      </c>
      <c r="E176">
        <v>1.454949</v>
      </c>
      <c r="F176">
        <v>1.4877320000000001</v>
      </c>
      <c r="G176">
        <v>1.77145</v>
      </c>
      <c r="H176">
        <v>1.983643</v>
      </c>
      <c r="I176">
        <v>1.754761</v>
      </c>
      <c r="J176">
        <v>1.9437070000000001</v>
      </c>
      <c r="K176">
        <v>1.5705819999999999</v>
      </c>
      <c r="L176">
        <v>1.6665460000000001</v>
      </c>
      <c r="M176">
        <v>1.572967</v>
      </c>
      <c r="N176">
        <v>1.664758</v>
      </c>
      <c r="O176">
        <v>1.5634300000000001</v>
      </c>
      <c r="P176">
        <v>1.7166140000000001</v>
      </c>
      <c r="Q176">
        <v>1.3929609999999999</v>
      </c>
      <c r="R176">
        <v>1.5175339999999999</v>
      </c>
      <c r="S176">
        <v>1.557469</v>
      </c>
      <c r="T176">
        <v>1.6808510000000001</v>
      </c>
      <c r="U176">
        <v>1.916885</v>
      </c>
      <c r="V176">
        <v>1.718998</v>
      </c>
      <c r="W176">
        <v>1.714826</v>
      </c>
      <c r="X176">
        <v>1.4305110000000001</v>
      </c>
      <c r="Y176">
        <v>1.3989210000000001</v>
      </c>
      <c r="Z176">
        <v>1.7559530000000001</v>
      </c>
      <c r="AA176">
        <v>2.0855670000000002</v>
      </c>
      <c r="AB176">
        <v>1.8727780000000001</v>
      </c>
      <c r="AC176">
        <v>1.854897</v>
      </c>
      <c r="AD176">
        <v>1.9884109999999999</v>
      </c>
      <c r="AE176">
        <v>1.7917160000000001</v>
      </c>
      <c r="AF176">
        <v>1.468658</v>
      </c>
      <c r="AG176">
        <v>1.640916</v>
      </c>
      <c r="AH176">
        <v>1.710653</v>
      </c>
      <c r="AI176">
        <v>1.461506</v>
      </c>
      <c r="AJ176">
        <v>1.461506</v>
      </c>
      <c r="AK176">
        <v>1.440644</v>
      </c>
      <c r="AL176">
        <v>1.2034180000000001</v>
      </c>
      <c r="AM176">
        <v>1.0114909999999999</v>
      </c>
      <c r="AN176">
        <v>1.1706350000000001</v>
      </c>
      <c r="AO176">
        <v>1.055598</v>
      </c>
      <c r="AP176">
        <v>0.95188600000000001</v>
      </c>
      <c r="AQ176">
        <v>1.266599</v>
      </c>
      <c r="AR176">
        <v>1.080632</v>
      </c>
      <c r="AS176">
        <v>1.188517</v>
      </c>
      <c r="AT176">
        <v>15.571713000000001</v>
      </c>
      <c r="AU176">
        <v>152.61053999999999</v>
      </c>
      <c r="AV176">
        <v>421.70465000000002</v>
      </c>
      <c r="AW176">
        <v>507.42864600000001</v>
      </c>
      <c r="AX176">
        <v>279.83248200000003</v>
      </c>
      <c r="AY176">
        <v>59.036613000000003</v>
      </c>
      <c r="AZ176">
        <v>4.4584270000000004</v>
      </c>
      <c r="BA176">
        <v>0.91969999999999996</v>
      </c>
      <c r="BB176">
        <v>0.79154999999999998</v>
      </c>
      <c r="BC176">
        <v>0.63598200000000005</v>
      </c>
      <c r="BD176">
        <v>0.51796399999999998</v>
      </c>
      <c r="BE176">
        <v>0.63240499999999999</v>
      </c>
      <c r="BF176">
        <v>1.493692</v>
      </c>
      <c r="BG176">
        <v>1.7094609999999999</v>
      </c>
      <c r="BH176">
        <v>1.0567899999999999</v>
      </c>
      <c r="BI176">
        <v>0.34570699999999999</v>
      </c>
      <c r="BJ176">
        <v>0.35643599999999998</v>
      </c>
      <c r="BK176">
        <v>4.7683999999999997E-2</v>
      </c>
      <c r="BL176">
        <v>0.23066999999999999</v>
      </c>
      <c r="BM176">
        <v>0.644922</v>
      </c>
      <c r="BN176">
        <v>1.6754869999999999</v>
      </c>
      <c r="BO176">
        <v>2.2107359999999998</v>
      </c>
      <c r="BP176">
        <v>1.751781</v>
      </c>
      <c r="BQ176">
        <v>0.46670400000000001</v>
      </c>
      <c r="BR176">
        <v>0.277758</v>
      </c>
      <c r="BS176">
        <v>0.13351399999999999</v>
      </c>
      <c r="BT176">
        <v>7.1526000000000006E-2</v>
      </c>
      <c r="BU176">
        <v>0.22351699999999999</v>
      </c>
      <c r="BV176">
        <v>-3.5760000000000002E-3</v>
      </c>
      <c r="BW176">
        <v>0.194907</v>
      </c>
      <c r="BX176">
        <v>0.22769</v>
      </c>
      <c r="BY176">
        <v>0.15676000000000001</v>
      </c>
      <c r="BZ176">
        <v>0.169873</v>
      </c>
      <c r="CA176">
        <v>5.5432000000000002E-2</v>
      </c>
      <c r="CB176">
        <v>0.21696099999999999</v>
      </c>
      <c r="CC176">
        <v>0.36597299999999999</v>
      </c>
      <c r="CD176">
        <v>0.19550300000000001</v>
      </c>
      <c r="CE176">
        <v>0.203848</v>
      </c>
      <c r="CF176">
        <v>0.25868400000000003</v>
      </c>
      <c r="CG176">
        <v>0.243783</v>
      </c>
      <c r="CH176">
        <v>0.18477399999999999</v>
      </c>
      <c r="CI176">
        <v>0.20563600000000001</v>
      </c>
      <c r="CJ176">
        <v>0.357628</v>
      </c>
      <c r="CK176">
        <v>0.242591</v>
      </c>
      <c r="CL176">
        <v>0.39040999999999998</v>
      </c>
      <c r="CM176">
        <v>0.53763399999999995</v>
      </c>
      <c r="CN176">
        <v>0.24080299999999999</v>
      </c>
      <c r="CO176">
        <v>0.43273</v>
      </c>
      <c r="CP176">
        <v>0.51677200000000001</v>
      </c>
      <c r="CQ176">
        <v>0.65386299999999997</v>
      </c>
      <c r="CR176">
        <v>0.64790199999999998</v>
      </c>
      <c r="CS176">
        <v>0.58352899999999996</v>
      </c>
      <c r="CT176">
        <v>0.58054899999999998</v>
      </c>
      <c r="CU176">
        <v>0.89943399999999996</v>
      </c>
      <c r="CV176">
        <v>0.79393400000000003</v>
      </c>
      <c r="CW176">
        <v>0.75161500000000003</v>
      </c>
      <c r="CX176">
        <v>0.90181800000000001</v>
      </c>
      <c r="CY176">
        <v>1.3625620000000001</v>
      </c>
      <c r="CZ176">
        <v>36.509633000000001</v>
      </c>
      <c r="DA176">
        <v>145.27142000000001</v>
      </c>
      <c r="DB176">
        <v>174.74651299999999</v>
      </c>
      <c r="DC176">
        <v>64.249634999999998</v>
      </c>
      <c r="DD176">
        <v>4.9197670000000002</v>
      </c>
      <c r="DE176">
        <v>5.6618449999999996</v>
      </c>
      <c r="DF176">
        <v>12.540817000000001</v>
      </c>
      <c r="DG176">
        <v>13.999938999999999</v>
      </c>
      <c r="DH176">
        <v>8.000731</v>
      </c>
      <c r="DI176">
        <v>3.5035609999999999</v>
      </c>
      <c r="DJ176">
        <v>3.1459329999999999</v>
      </c>
      <c r="DK176">
        <v>3.7115809999999998</v>
      </c>
      <c r="DL176">
        <v>3.465414</v>
      </c>
      <c r="DM176">
        <v>2.727509</v>
      </c>
      <c r="DN176">
        <v>2.5737290000000002</v>
      </c>
      <c r="DO176">
        <v>2.8669829999999998</v>
      </c>
      <c r="DP176">
        <v>2.555847</v>
      </c>
    </row>
    <row r="177" spans="1:120" x14ac:dyDescent="0.25">
      <c r="A177">
        <v>568</v>
      </c>
      <c r="C177">
        <v>568</v>
      </c>
      <c r="D177">
        <v>1.439452</v>
      </c>
      <c r="E177">
        <v>1.394749</v>
      </c>
      <c r="F177">
        <v>1.710653</v>
      </c>
      <c r="G177">
        <v>1.871586</v>
      </c>
      <c r="H177">
        <v>1.95682</v>
      </c>
      <c r="I177">
        <v>1.8036369999999999</v>
      </c>
      <c r="J177">
        <v>1.6307830000000001</v>
      </c>
      <c r="K177">
        <v>1.551509</v>
      </c>
      <c r="L177">
        <v>1.5956159999999999</v>
      </c>
      <c r="M177">
        <v>1.508594</v>
      </c>
      <c r="N177">
        <v>1.453757</v>
      </c>
      <c r="O177">
        <v>1.233816</v>
      </c>
      <c r="P177">
        <v>1.551509</v>
      </c>
      <c r="Q177">
        <v>1.89662</v>
      </c>
      <c r="R177">
        <v>1.4716389999999999</v>
      </c>
      <c r="S177">
        <v>2.0879509999999999</v>
      </c>
      <c r="T177">
        <v>1.469851</v>
      </c>
      <c r="U177">
        <v>1.604557</v>
      </c>
      <c r="V177">
        <v>1.3345480000000001</v>
      </c>
      <c r="W177">
        <v>1.6099209999999999</v>
      </c>
      <c r="X177">
        <v>1.8024439999999999</v>
      </c>
      <c r="Y177">
        <v>1.6677379999999999</v>
      </c>
      <c r="Z177">
        <v>1.8119810000000001</v>
      </c>
      <c r="AA177">
        <v>1.836419</v>
      </c>
      <c r="AB177">
        <v>1.626611</v>
      </c>
      <c r="AC177">
        <v>1.800656</v>
      </c>
      <c r="AD177">
        <v>1.408458</v>
      </c>
      <c r="AE177">
        <v>1.824498</v>
      </c>
      <c r="AF177">
        <v>1.565814</v>
      </c>
      <c r="AG177">
        <v>1.7005209999999999</v>
      </c>
      <c r="AH177">
        <v>1.7124410000000001</v>
      </c>
      <c r="AI177">
        <v>1.501441</v>
      </c>
      <c r="AJ177">
        <v>1.3035540000000001</v>
      </c>
      <c r="AK177">
        <v>1.215935</v>
      </c>
      <c r="AL177">
        <v>1.2844800000000001</v>
      </c>
      <c r="AM177">
        <v>1.472831</v>
      </c>
      <c r="AN177">
        <v>1.350641</v>
      </c>
      <c r="AO177">
        <v>1.221895</v>
      </c>
      <c r="AP177">
        <v>1.325607</v>
      </c>
      <c r="AQ177">
        <v>1.225471</v>
      </c>
      <c r="AR177">
        <v>1.2105699999999999</v>
      </c>
      <c r="AS177">
        <v>1.9067529999999999</v>
      </c>
      <c r="AT177">
        <v>48.473477000000003</v>
      </c>
      <c r="AU177">
        <v>263.373852</v>
      </c>
      <c r="AV177">
        <v>502.59172899999999</v>
      </c>
      <c r="AW177">
        <v>426.21850999999998</v>
      </c>
      <c r="AX177">
        <v>165.24493699999999</v>
      </c>
      <c r="AY177">
        <v>21.059512999999999</v>
      </c>
      <c r="AZ177">
        <v>1.3494489999999999</v>
      </c>
      <c r="BA177">
        <v>0.88572499999999998</v>
      </c>
      <c r="BB177">
        <v>0.807643</v>
      </c>
      <c r="BC177">
        <v>0.63061699999999998</v>
      </c>
      <c r="BD177">
        <v>0.56266799999999995</v>
      </c>
      <c r="BE177">
        <v>0.97870800000000002</v>
      </c>
      <c r="BF177">
        <v>1.924634</v>
      </c>
      <c r="BG177">
        <v>1.600981</v>
      </c>
      <c r="BH177">
        <v>0.882745</v>
      </c>
      <c r="BI177">
        <v>0.29981099999999999</v>
      </c>
      <c r="BJ177">
        <v>0.234842</v>
      </c>
      <c r="BK177">
        <v>0.31292399999999998</v>
      </c>
      <c r="BL177">
        <v>0.34570699999999999</v>
      </c>
      <c r="BM177">
        <v>0.90181800000000001</v>
      </c>
      <c r="BN177">
        <v>1.7088650000000001</v>
      </c>
      <c r="BO177">
        <v>2.2047759999999998</v>
      </c>
      <c r="BP177">
        <v>1.1318919999999999</v>
      </c>
      <c r="BQ177">
        <v>0.44047799999999998</v>
      </c>
      <c r="BR177">
        <v>6.7948999999999996E-2</v>
      </c>
      <c r="BS177">
        <v>0.13589899999999999</v>
      </c>
      <c r="BT177">
        <v>0.27358500000000002</v>
      </c>
      <c r="BU177">
        <v>0.154972</v>
      </c>
      <c r="BV177">
        <v>0.28491</v>
      </c>
      <c r="BW177">
        <v>7.4506000000000003E-2</v>
      </c>
      <c r="BX177">
        <v>7.2718000000000005E-2</v>
      </c>
      <c r="BY177">
        <v>0.232458</v>
      </c>
      <c r="BZ177">
        <v>0.124574</v>
      </c>
      <c r="CA177">
        <v>0.19967599999999999</v>
      </c>
      <c r="CB177">
        <v>0.26345299999999999</v>
      </c>
      <c r="CC177">
        <v>0.18298600000000001</v>
      </c>
      <c r="CD177">
        <v>0.217557</v>
      </c>
      <c r="CE177">
        <v>0.20086799999999999</v>
      </c>
      <c r="CF177">
        <v>0.17166100000000001</v>
      </c>
      <c r="CG177">
        <v>0.27596999999999999</v>
      </c>
      <c r="CH177">
        <v>0.19848299999999999</v>
      </c>
      <c r="CI177">
        <v>0.31948100000000001</v>
      </c>
      <c r="CJ177">
        <v>0.31590499999999999</v>
      </c>
      <c r="CK177">
        <v>0.27596999999999999</v>
      </c>
      <c r="CL177">
        <v>0.23841899999999999</v>
      </c>
      <c r="CM177">
        <v>0.37074099999999999</v>
      </c>
      <c r="CN177">
        <v>0.477433</v>
      </c>
      <c r="CO177">
        <v>0.44047799999999998</v>
      </c>
      <c r="CP177">
        <v>0.59664200000000001</v>
      </c>
      <c r="CQ177">
        <v>0.53644199999999997</v>
      </c>
      <c r="CR177">
        <v>0.56862800000000002</v>
      </c>
      <c r="CS177">
        <v>0.40888799999999997</v>
      </c>
      <c r="CT177">
        <v>0.48697000000000001</v>
      </c>
      <c r="CU177">
        <v>0.77366800000000002</v>
      </c>
      <c r="CV177">
        <v>0.73552099999999998</v>
      </c>
      <c r="CW177">
        <v>0.83744499999999999</v>
      </c>
      <c r="CX177">
        <v>0.90062600000000004</v>
      </c>
      <c r="CY177">
        <v>2.1976230000000001</v>
      </c>
      <c r="CZ177">
        <v>58.194994999999999</v>
      </c>
      <c r="DA177">
        <v>166.105628</v>
      </c>
      <c r="DB177">
        <v>145.428777</v>
      </c>
      <c r="DC177">
        <v>43.822527000000001</v>
      </c>
      <c r="DD177">
        <v>3.2395119999999999</v>
      </c>
      <c r="DE177">
        <v>6.075501</v>
      </c>
      <c r="DF177">
        <v>13.530849999999999</v>
      </c>
      <c r="DG177">
        <v>12.522936</v>
      </c>
      <c r="DH177">
        <v>6.0045719999999996</v>
      </c>
      <c r="DI177">
        <v>3.1119590000000001</v>
      </c>
      <c r="DJ177">
        <v>3.8146969999999998</v>
      </c>
      <c r="DK177">
        <v>3.457665</v>
      </c>
      <c r="DL177">
        <v>3.2764669999999998</v>
      </c>
      <c r="DM177">
        <v>3.0297040000000002</v>
      </c>
      <c r="DN177">
        <v>2.9009580000000001</v>
      </c>
      <c r="DO177">
        <v>2.338886</v>
      </c>
      <c r="DP177">
        <v>2.9504299999999999</v>
      </c>
    </row>
    <row r="178" spans="1:120" x14ac:dyDescent="0.25">
      <c r="A178">
        <v>570</v>
      </c>
      <c r="C178">
        <v>570</v>
      </c>
      <c r="D178">
        <v>1.225471</v>
      </c>
      <c r="E178">
        <v>1.2099740000000001</v>
      </c>
      <c r="F178">
        <v>1.6587970000000001</v>
      </c>
      <c r="G178">
        <v>1.782775</v>
      </c>
      <c r="H178">
        <v>1.7929079999999999</v>
      </c>
      <c r="I178">
        <v>1.4454130000000001</v>
      </c>
      <c r="J178">
        <v>1.6528369999999999</v>
      </c>
      <c r="K178">
        <v>1.4746189999999999</v>
      </c>
      <c r="L178">
        <v>1.4668699999999999</v>
      </c>
      <c r="M178">
        <v>1.394749</v>
      </c>
      <c r="N178">
        <v>1.26183</v>
      </c>
      <c r="O178">
        <v>1.556873</v>
      </c>
      <c r="P178">
        <v>1.660585</v>
      </c>
      <c r="Q178">
        <v>1.525879</v>
      </c>
      <c r="R178">
        <v>1.6748909999999999</v>
      </c>
      <c r="S178">
        <v>1.647472</v>
      </c>
      <c r="T178">
        <v>1.5527010000000001</v>
      </c>
      <c r="U178">
        <v>1.408458</v>
      </c>
      <c r="V178">
        <v>1.4579299999999999</v>
      </c>
      <c r="W178">
        <v>1.77145</v>
      </c>
      <c r="X178">
        <v>1.818538</v>
      </c>
      <c r="Y178">
        <v>1.936555</v>
      </c>
      <c r="Z178">
        <v>1.910925</v>
      </c>
      <c r="AA178">
        <v>2.1189450000000001</v>
      </c>
      <c r="AB178">
        <v>1.503825</v>
      </c>
      <c r="AC178">
        <v>1.69754</v>
      </c>
      <c r="AD178">
        <v>1.5425679999999999</v>
      </c>
      <c r="AE178">
        <v>1.4847520000000001</v>
      </c>
      <c r="AF178">
        <v>1.341701</v>
      </c>
      <c r="AG178">
        <v>1.557469</v>
      </c>
      <c r="AH178">
        <v>1.8054250000000001</v>
      </c>
      <c r="AI178">
        <v>1.966953</v>
      </c>
      <c r="AJ178">
        <v>1.672506</v>
      </c>
      <c r="AK178">
        <v>1.397729</v>
      </c>
      <c r="AL178">
        <v>1.5246869999999999</v>
      </c>
      <c r="AM178">
        <v>1.4078619999999999</v>
      </c>
      <c r="AN178">
        <v>1.229644</v>
      </c>
      <c r="AO178">
        <v>1.225471</v>
      </c>
      <c r="AP178">
        <v>1.193881</v>
      </c>
      <c r="AQ178">
        <v>1.272559</v>
      </c>
      <c r="AR178">
        <v>1.3035540000000001</v>
      </c>
      <c r="AS178">
        <v>6.6107509999999996</v>
      </c>
      <c r="AT178">
        <v>93.525648000000004</v>
      </c>
      <c r="AU178">
        <v>358.32583899999997</v>
      </c>
      <c r="AV178">
        <v>523.74362900000006</v>
      </c>
      <c r="AW178">
        <v>344.68948799999998</v>
      </c>
      <c r="AX178">
        <v>98.261832999999996</v>
      </c>
      <c r="AY178">
        <v>8.6808200000000006</v>
      </c>
      <c r="AZ178">
        <v>0.89943399999999996</v>
      </c>
      <c r="BA178">
        <v>0.73969399999999996</v>
      </c>
      <c r="BB178">
        <v>0.67889699999999997</v>
      </c>
      <c r="BC178">
        <v>0.46789599999999998</v>
      </c>
      <c r="BD178">
        <v>0.56386000000000003</v>
      </c>
      <c r="BE178">
        <v>1.1849400000000001</v>
      </c>
      <c r="BF178">
        <v>1.757741</v>
      </c>
      <c r="BG178">
        <v>1.188517</v>
      </c>
      <c r="BH178">
        <v>0.627637</v>
      </c>
      <c r="BI178">
        <v>0.22470999999999999</v>
      </c>
      <c r="BJ178">
        <v>0.28669800000000001</v>
      </c>
      <c r="BK178">
        <v>9.8944000000000004E-2</v>
      </c>
      <c r="BL178">
        <v>0.46789599999999998</v>
      </c>
      <c r="BM178">
        <v>1.0359290000000001</v>
      </c>
      <c r="BN178">
        <v>1.843572</v>
      </c>
      <c r="BO178">
        <v>1.782775</v>
      </c>
      <c r="BP178">
        <v>0.82254400000000005</v>
      </c>
      <c r="BQ178">
        <v>0.23841899999999999</v>
      </c>
      <c r="BR178">
        <v>0.24080299999999999</v>
      </c>
      <c r="BS178">
        <v>8.0465999999999996E-2</v>
      </c>
      <c r="BT178">
        <v>0.152588</v>
      </c>
      <c r="BU178">
        <v>4.5895999999999999E-2</v>
      </c>
      <c r="BV178">
        <v>5.8413E-2</v>
      </c>
      <c r="BW178">
        <v>3.8743E-2</v>
      </c>
      <c r="BX178">
        <v>2.3841999999999999E-2</v>
      </c>
      <c r="BY178">
        <v>0.137687</v>
      </c>
      <c r="BZ178">
        <v>9.2982999999999996E-2</v>
      </c>
      <c r="CA178">
        <v>4.5895999999999999E-2</v>
      </c>
      <c r="CB178">
        <v>0.18596599999999999</v>
      </c>
      <c r="CC178">
        <v>0.19669500000000001</v>
      </c>
      <c r="CD178">
        <v>0.24974299999999999</v>
      </c>
      <c r="CE178">
        <v>0.18596599999999999</v>
      </c>
      <c r="CF178">
        <v>0.201464</v>
      </c>
      <c r="CG178">
        <v>0.31650099999999998</v>
      </c>
      <c r="CH178">
        <v>0.26941300000000001</v>
      </c>
      <c r="CI178">
        <v>0.23782300000000001</v>
      </c>
      <c r="CJ178">
        <v>0.21696099999999999</v>
      </c>
      <c r="CK178">
        <v>0.32842199999999999</v>
      </c>
      <c r="CL178">
        <v>0.292659</v>
      </c>
      <c r="CM178">
        <v>0.53048099999999998</v>
      </c>
      <c r="CN178">
        <v>0.55551499999999998</v>
      </c>
      <c r="CO178">
        <v>0.40471600000000002</v>
      </c>
      <c r="CP178">
        <v>0.60558299999999998</v>
      </c>
      <c r="CQ178">
        <v>0.67055200000000004</v>
      </c>
      <c r="CR178">
        <v>0.44167000000000001</v>
      </c>
      <c r="CS178">
        <v>0.51975300000000002</v>
      </c>
      <c r="CT178">
        <v>0.34570699999999999</v>
      </c>
      <c r="CU178">
        <v>0.69856600000000002</v>
      </c>
      <c r="CV178">
        <v>0.67293599999999998</v>
      </c>
      <c r="CW178">
        <v>0.76174699999999995</v>
      </c>
      <c r="CX178">
        <v>1.094937</v>
      </c>
      <c r="CY178">
        <v>3.8009879999999998</v>
      </c>
      <c r="CZ178">
        <v>76.129435999999998</v>
      </c>
      <c r="DA178">
        <v>178.36749599999999</v>
      </c>
      <c r="DB178">
        <v>125.955939</v>
      </c>
      <c r="DC178">
        <v>30.360817999999998</v>
      </c>
      <c r="DD178">
        <v>2.6595589999999998</v>
      </c>
      <c r="DE178">
        <v>6.8134069999999998</v>
      </c>
      <c r="DF178">
        <v>13.326406</v>
      </c>
      <c r="DG178">
        <v>12.026429</v>
      </c>
      <c r="DH178">
        <v>5.5485959999999999</v>
      </c>
      <c r="DI178">
        <v>2.6577709999999999</v>
      </c>
      <c r="DJ178">
        <v>3.3694510000000002</v>
      </c>
      <c r="DK178">
        <v>3.3158059999999998</v>
      </c>
      <c r="DL178">
        <v>3.3384559999999999</v>
      </c>
      <c r="DM178">
        <v>3.0785800000000001</v>
      </c>
      <c r="DN178">
        <v>2.6416780000000002</v>
      </c>
      <c r="DO178">
        <v>2.728701</v>
      </c>
      <c r="DP178">
        <v>3.1024219999999998</v>
      </c>
    </row>
    <row r="179" spans="1:120" x14ac:dyDescent="0.25">
      <c r="A179">
        <v>572</v>
      </c>
      <c r="C179">
        <v>572</v>
      </c>
      <c r="D179">
        <v>1.3607739999999999</v>
      </c>
      <c r="E179">
        <v>1.341701</v>
      </c>
      <c r="F179">
        <v>1.461506</v>
      </c>
      <c r="G179">
        <v>1.7708539999999999</v>
      </c>
      <c r="H179">
        <v>1.8554930000000001</v>
      </c>
      <c r="I179">
        <v>1.757741</v>
      </c>
      <c r="J179">
        <v>1.4418359999999999</v>
      </c>
      <c r="K179">
        <v>1.618862</v>
      </c>
      <c r="L179">
        <v>1.664758</v>
      </c>
      <c r="M179">
        <v>1.4215709999999999</v>
      </c>
      <c r="N179">
        <v>1.7005209999999999</v>
      </c>
      <c r="O179">
        <v>1.3214349999999999</v>
      </c>
      <c r="P179">
        <v>1.397729</v>
      </c>
      <c r="Q179">
        <v>1.8167500000000001</v>
      </c>
      <c r="R179">
        <v>1.6057490000000001</v>
      </c>
      <c r="S179">
        <v>1.967549</v>
      </c>
      <c r="T179">
        <v>1.3744829999999999</v>
      </c>
      <c r="U179">
        <v>1.6176699999999999</v>
      </c>
      <c r="V179">
        <v>2.167821</v>
      </c>
      <c r="W179">
        <v>2.0098690000000001</v>
      </c>
      <c r="X179">
        <v>1.4454130000000001</v>
      </c>
      <c r="Y179">
        <v>1.286864</v>
      </c>
      <c r="Z179">
        <v>1.9526479999999999</v>
      </c>
      <c r="AA179">
        <v>1.888871</v>
      </c>
      <c r="AB179">
        <v>1.6534329999999999</v>
      </c>
      <c r="AC179">
        <v>2.288818</v>
      </c>
      <c r="AD179">
        <v>2.1165609999999999</v>
      </c>
      <c r="AE179">
        <v>1.230836</v>
      </c>
      <c r="AF179">
        <v>1.7309190000000001</v>
      </c>
      <c r="AG179">
        <v>1.350641</v>
      </c>
      <c r="AH179">
        <v>1.5628340000000001</v>
      </c>
      <c r="AI179">
        <v>1.6337630000000001</v>
      </c>
      <c r="AJ179">
        <v>1.5848880000000001</v>
      </c>
      <c r="AK179">
        <v>1.266599</v>
      </c>
      <c r="AL179">
        <v>1.218915</v>
      </c>
      <c r="AM179">
        <v>1.0979179999999999</v>
      </c>
      <c r="AN179">
        <v>1.3035540000000001</v>
      </c>
      <c r="AO179">
        <v>0.962615</v>
      </c>
      <c r="AP179">
        <v>0.982881</v>
      </c>
      <c r="AQ179">
        <v>1.230836</v>
      </c>
      <c r="AR179">
        <v>1.4829639999999999</v>
      </c>
      <c r="AS179">
        <v>26.416778999999998</v>
      </c>
      <c r="AT179">
        <v>183.39753200000001</v>
      </c>
      <c r="AU179">
        <v>457.55863199999999</v>
      </c>
      <c r="AV179">
        <v>483.34479299999998</v>
      </c>
      <c r="AW179">
        <v>230.17764099999999</v>
      </c>
      <c r="AX179">
        <v>43.536425000000001</v>
      </c>
      <c r="AY179">
        <v>2.1588799999999999</v>
      </c>
      <c r="AZ179">
        <v>0.77843700000000005</v>
      </c>
      <c r="BA179">
        <v>1.0174510000000001</v>
      </c>
      <c r="BB179">
        <v>0.53167299999999995</v>
      </c>
      <c r="BC179">
        <v>0.47862500000000002</v>
      </c>
      <c r="BD179">
        <v>0.92983199999999999</v>
      </c>
      <c r="BE179">
        <v>1.5425679999999999</v>
      </c>
      <c r="BF179">
        <v>2.128482</v>
      </c>
      <c r="BG179">
        <v>1.0246040000000001</v>
      </c>
      <c r="BH179">
        <v>0.34153499999999998</v>
      </c>
      <c r="BI179">
        <v>0.194907</v>
      </c>
      <c r="BJ179">
        <v>8.9409999999999993E-3</v>
      </c>
      <c r="BK179">
        <v>0.193715</v>
      </c>
      <c r="BL179">
        <v>0.56266799999999995</v>
      </c>
      <c r="BM179">
        <v>1.1759999999999999</v>
      </c>
      <c r="BN179">
        <v>1.707673</v>
      </c>
      <c r="BO179">
        <v>1.6027690000000001</v>
      </c>
      <c r="BP179">
        <v>0.70154700000000003</v>
      </c>
      <c r="BQ179">
        <v>2.6821999999999999E-2</v>
      </c>
      <c r="BR179">
        <v>9.7752000000000006E-2</v>
      </c>
      <c r="BS179">
        <v>4.8876000000000003E-2</v>
      </c>
      <c r="BT179">
        <v>0.167489</v>
      </c>
      <c r="BU179">
        <v>0.232458</v>
      </c>
      <c r="BV179">
        <v>0.115633</v>
      </c>
      <c r="BW179">
        <v>3.5760000000000002E-3</v>
      </c>
      <c r="BX179">
        <v>6.9736999999999993E-2</v>
      </c>
      <c r="BY179">
        <v>0.15079999999999999</v>
      </c>
      <c r="BZ179">
        <v>0.154972</v>
      </c>
      <c r="CA179">
        <v>0.15795200000000001</v>
      </c>
      <c r="CB179">
        <v>3.7551000000000001E-2</v>
      </c>
      <c r="CC179">
        <v>5.9604999999999998E-2</v>
      </c>
      <c r="CD179">
        <v>6.9736999999999993E-2</v>
      </c>
      <c r="CE179">
        <v>0.33676600000000001</v>
      </c>
      <c r="CF179">
        <v>0.138879</v>
      </c>
      <c r="CG179">
        <v>0.22351699999999999</v>
      </c>
      <c r="CH179">
        <v>0.26881699999999997</v>
      </c>
      <c r="CI179">
        <v>0.39040999999999998</v>
      </c>
      <c r="CJ179">
        <v>0.32365300000000002</v>
      </c>
      <c r="CK179">
        <v>0.39040999999999998</v>
      </c>
      <c r="CL179">
        <v>0.18596599999999999</v>
      </c>
      <c r="CM179">
        <v>0.277758</v>
      </c>
      <c r="CN179">
        <v>0.45061099999999998</v>
      </c>
      <c r="CO179">
        <v>0.464916</v>
      </c>
      <c r="CP179">
        <v>0.48577799999999999</v>
      </c>
      <c r="CQ179">
        <v>0.59664200000000001</v>
      </c>
      <c r="CR179">
        <v>0.64790199999999998</v>
      </c>
      <c r="CS179">
        <v>0.424981</v>
      </c>
      <c r="CT179">
        <v>0.67949300000000001</v>
      </c>
      <c r="CU179">
        <v>0.70154700000000003</v>
      </c>
      <c r="CV179">
        <v>0.80168200000000001</v>
      </c>
      <c r="CW179">
        <v>0.85473100000000002</v>
      </c>
      <c r="CX179">
        <v>1.0645389999999999</v>
      </c>
      <c r="CY179">
        <v>8.5479020000000006</v>
      </c>
      <c r="CZ179">
        <v>96.301435999999995</v>
      </c>
      <c r="DA179">
        <v>183.746815</v>
      </c>
      <c r="DB179">
        <v>98.186730999999995</v>
      </c>
      <c r="DC179">
        <v>17.929673000000001</v>
      </c>
      <c r="DD179">
        <v>2.9498340000000001</v>
      </c>
      <c r="DE179">
        <v>7.7635050000000003</v>
      </c>
      <c r="DF179">
        <v>13.234615</v>
      </c>
      <c r="DG179">
        <v>10.730624000000001</v>
      </c>
      <c r="DH179">
        <v>4.259944</v>
      </c>
      <c r="DI179">
        <v>3.105998</v>
      </c>
      <c r="DJ179">
        <v>3.7437680000000002</v>
      </c>
      <c r="DK179">
        <v>3.0779839999999998</v>
      </c>
      <c r="DL179">
        <v>3.3777949999999999</v>
      </c>
      <c r="DM179">
        <v>3.287792</v>
      </c>
      <c r="DN179">
        <v>2.9444689999999998</v>
      </c>
      <c r="DO179">
        <v>2.43187</v>
      </c>
      <c r="DP179">
        <v>2.599955</v>
      </c>
    </row>
    <row r="180" spans="1:120" x14ac:dyDescent="0.25">
      <c r="A180">
        <v>574</v>
      </c>
      <c r="C180">
        <v>574</v>
      </c>
      <c r="D180">
        <v>1.440644</v>
      </c>
      <c r="E180">
        <v>1.54078</v>
      </c>
      <c r="F180">
        <v>1.4847520000000001</v>
      </c>
      <c r="G180">
        <v>1.643896</v>
      </c>
      <c r="H180">
        <v>1.54376</v>
      </c>
      <c r="I180">
        <v>1.8996</v>
      </c>
      <c r="J180">
        <v>1.4674659999999999</v>
      </c>
      <c r="K180">
        <v>1.654625</v>
      </c>
      <c r="L180">
        <v>1.7315149999999999</v>
      </c>
      <c r="M180">
        <v>1.4567380000000001</v>
      </c>
      <c r="N180">
        <v>1.3017650000000001</v>
      </c>
      <c r="O180">
        <v>1.522899</v>
      </c>
      <c r="P180">
        <v>1.6176699999999999</v>
      </c>
      <c r="Q180">
        <v>1.5854839999999999</v>
      </c>
      <c r="R180">
        <v>1.4746189999999999</v>
      </c>
      <c r="S180">
        <v>1.4239550000000001</v>
      </c>
      <c r="T180">
        <v>1.7696620000000001</v>
      </c>
      <c r="U180">
        <v>1.4376640000000001</v>
      </c>
      <c r="V180">
        <v>1.581907</v>
      </c>
      <c r="W180">
        <v>1.5777350000000001</v>
      </c>
      <c r="X180">
        <v>2.061725</v>
      </c>
      <c r="Y180">
        <v>1.833439</v>
      </c>
      <c r="Z180">
        <v>1.8274779999999999</v>
      </c>
      <c r="AA180">
        <v>1.785755</v>
      </c>
      <c r="AB180">
        <v>1.735687</v>
      </c>
      <c r="AC180">
        <v>1.7619130000000001</v>
      </c>
      <c r="AD180">
        <v>1.4489890000000001</v>
      </c>
      <c r="AE180">
        <v>1.7845629999999999</v>
      </c>
      <c r="AF180">
        <v>2.020597</v>
      </c>
      <c r="AG180">
        <v>1.7446280000000001</v>
      </c>
      <c r="AH180">
        <v>1.5664100000000001</v>
      </c>
      <c r="AI180">
        <v>1.907945</v>
      </c>
      <c r="AJ180">
        <v>1.490712</v>
      </c>
      <c r="AK180">
        <v>1.632571</v>
      </c>
      <c r="AL180">
        <v>1.208782</v>
      </c>
      <c r="AM180">
        <v>1.241565</v>
      </c>
      <c r="AN180">
        <v>1.0538099999999999</v>
      </c>
      <c r="AO180">
        <v>1.0639430000000001</v>
      </c>
      <c r="AP180">
        <v>1.1324879999999999</v>
      </c>
      <c r="AQ180">
        <v>1.25587</v>
      </c>
      <c r="AR180">
        <v>3.9136410000000001</v>
      </c>
      <c r="AS180">
        <v>74.961781999999999</v>
      </c>
      <c r="AT180">
        <v>306.38277499999998</v>
      </c>
      <c r="AU180">
        <v>515.34593099999995</v>
      </c>
      <c r="AV180">
        <v>382.29465499999998</v>
      </c>
      <c r="AW180">
        <v>124.350786</v>
      </c>
      <c r="AX180">
        <v>14.016628000000001</v>
      </c>
      <c r="AY180">
        <v>1.1736150000000001</v>
      </c>
      <c r="AZ180">
        <v>0.84280999999999995</v>
      </c>
      <c r="BA180">
        <v>0.75578699999999999</v>
      </c>
      <c r="BB180">
        <v>0.71465999999999996</v>
      </c>
      <c r="BC180">
        <v>0.67949300000000001</v>
      </c>
      <c r="BD180">
        <v>1.0275840000000001</v>
      </c>
      <c r="BE180">
        <v>1.8668169999999999</v>
      </c>
      <c r="BF180">
        <v>1.628995</v>
      </c>
      <c r="BG180">
        <v>0.63598200000000005</v>
      </c>
      <c r="BH180">
        <v>0.29087099999999999</v>
      </c>
      <c r="BI180">
        <v>0.19073499999999999</v>
      </c>
      <c r="BJ180">
        <v>0.14662700000000001</v>
      </c>
      <c r="BK180">
        <v>0.22470999999999999</v>
      </c>
      <c r="BL180">
        <v>0.68485700000000005</v>
      </c>
      <c r="BM180">
        <v>1.4859439999999999</v>
      </c>
      <c r="BN180">
        <v>1.6784669999999999</v>
      </c>
      <c r="BO180">
        <v>1.191497</v>
      </c>
      <c r="BP180">
        <v>0.41186800000000001</v>
      </c>
      <c r="BQ180">
        <v>0.23543800000000001</v>
      </c>
      <c r="BR180">
        <v>-2.4438000000000001E-2</v>
      </c>
      <c r="BS180">
        <v>6.5564999999999998E-2</v>
      </c>
      <c r="BT180">
        <v>0.13649500000000001</v>
      </c>
      <c r="BU180">
        <v>5.9604999999999998E-2</v>
      </c>
      <c r="BV180">
        <v>8.8811000000000001E-2</v>
      </c>
      <c r="BW180">
        <v>2.0861999999999999E-2</v>
      </c>
      <c r="BX180">
        <v>0.25868400000000003</v>
      </c>
      <c r="BY180">
        <v>0.232458</v>
      </c>
      <c r="BZ180">
        <v>0.23066999999999999</v>
      </c>
      <c r="CA180">
        <v>0.20682800000000001</v>
      </c>
      <c r="CB180">
        <v>0.20563600000000001</v>
      </c>
      <c r="CC180">
        <v>0.19848299999999999</v>
      </c>
      <c r="CD180">
        <v>0.203848</v>
      </c>
      <c r="CE180">
        <v>0.23543800000000001</v>
      </c>
      <c r="CF180">
        <v>0.244975</v>
      </c>
      <c r="CG180">
        <v>0.22769</v>
      </c>
      <c r="CH180">
        <v>8.4639000000000006E-2</v>
      </c>
      <c r="CI180">
        <v>0.32782600000000001</v>
      </c>
      <c r="CJ180">
        <v>0.15079999999999999</v>
      </c>
      <c r="CK180">
        <v>0.26881699999999997</v>
      </c>
      <c r="CL180">
        <v>0.45478299999999999</v>
      </c>
      <c r="CM180">
        <v>0.334978</v>
      </c>
      <c r="CN180">
        <v>0.297427</v>
      </c>
      <c r="CO180">
        <v>0.44047799999999998</v>
      </c>
      <c r="CP180">
        <v>0.39458300000000002</v>
      </c>
      <c r="CQ180">
        <v>0.58054899999999998</v>
      </c>
      <c r="CR180">
        <v>0.61571600000000004</v>
      </c>
      <c r="CS180">
        <v>0.49352600000000002</v>
      </c>
      <c r="CT180">
        <v>0.62644500000000003</v>
      </c>
      <c r="CU180">
        <v>0.58174099999999995</v>
      </c>
      <c r="CV180">
        <v>0.78976199999999996</v>
      </c>
      <c r="CW180">
        <v>0.90479900000000002</v>
      </c>
      <c r="CX180">
        <v>0.90062600000000004</v>
      </c>
      <c r="CY180">
        <v>18.922687</v>
      </c>
      <c r="CZ180">
        <v>119.621754</v>
      </c>
      <c r="DA180">
        <v>176.81777500000001</v>
      </c>
      <c r="DB180">
        <v>75.987577000000002</v>
      </c>
      <c r="DC180">
        <v>8.7827439999999992</v>
      </c>
      <c r="DD180">
        <v>3.4177300000000002</v>
      </c>
      <c r="DE180">
        <v>9.5158819999999995</v>
      </c>
      <c r="DF180">
        <v>13.515949000000001</v>
      </c>
      <c r="DG180">
        <v>9.2685220000000008</v>
      </c>
      <c r="DH180">
        <v>3.1769280000000002</v>
      </c>
      <c r="DI180">
        <v>2.8914209999999998</v>
      </c>
      <c r="DJ180">
        <v>3.1358000000000001</v>
      </c>
      <c r="DK180">
        <v>2.8574470000000001</v>
      </c>
      <c r="DL180">
        <v>3.3319000000000001</v>
      </c>
      <c r="DM180">
        <v>2.6369090000000002</v>
      </c>
      <c r="DN180">
        <v>2.901554</v>
      </c>
      <c r="DO180">
        <v>2.513528</v>
      </c>
      <c r="DP180">
        <v>2.7126070000000002</v>
      </c>
    </row>
    <row r="181" spans="1:120" x14ac:dyDescent="0.25">
      <c r="A181">
        <v>576</v>
      </c>
      <c r="C181">
        <v>576</v>
      </c>
      <c r="D181">
        <v>1.379848</v>
      </c>
      <c r="E181">
        <v>1.3178589999999999</v>
      </c>
      <c r="F181">
        <v>1.454949</v>
      </c>
      <c r="G181">
        <v>1.722574</v>
      </c>
      <c r="H181">
        <v>1.2826919999999999</v>
      </c>
      <c r="I181">
        <v>1.5246869999999999</v>
      </c>
      <c r="J181">
        <v>1.2606379999999999</v>
      </c>
      <c r="K181">
        <v>1.4215709999999999</v>
      </c>
      <c r="L181">
        <v>1.6617770000000001</v>
      </c>
      <c r="M181">
        <v>1.3959410000000001</v>
      </c>
      <c r="N181">
        <v>1.4555450000000001</v>
      </c>
      <c r="O181">
        <v>1.760721</v>
      </c>
      <c r="P181">
        <v>1.3768670000000001</v>
      </c>
      <c r="Q181">
        <v>1.6754869999999999</v>
      </c>
      <c r="R181">
        <v>1.54376</v>
      </c>
      <c r="S181">
        <v>1.532435</v>
      </c>
      <c r="T181">
        <v>1.7428399999999999</v>
      </c>
      <c r="U181">
        <v>1.582503</v>
      </c>
      <c r="V181">
        <v>1.6248229999999999</v>
      </c>
      <c r="W181">
        <v>1.615882</v>
      </c>
      <c r="X181">
        <v>1.4919039999999999</v>
      </c>
      <c r="Y181">
        <v>1.689792</v>
      </c>
      <c r="Z181">
        <v>1.7178059999999999</v>
      </c>
      <c r="AA181">
        <v>1.729727</v>
      </c>
      <c r="AB181">
        <v>1.7946960000000001</v>
      </c>
      <c r="AC181">
        <v>1.714826</v>
      </c>
      <c r="AD181">
        <v>2.123713</v>
      </c>
      <c r="AE181">
        <v>1.6874070000000001</v>
      </c>
      <c r="AF181">
        <v>1.8095969999999999</v>
      </c>
      <c r="AG181">
        <v>1.6564129999999999</v>
      </c>
      <c r="AH181">
        <v>1.8227100000000001</v>
      </c>
      <c r="AI181">
        <v>1.400709</v>
      </c>
      <c r="AJ181">
        <v>1.4609099999999999</v>
      </c>
      <c r="AK181">
        <v>1.3858079999999999</v>
      </c>
      <c r="AL181">
        <v>1.444817</v>
      </c>
      <c r="AM181">
        <v>1.126528</v>
      </c>
      <c r="AN181">
        <v>1.1527540000000001</v>
      </c>
      <c r="AO181">
        <v>0.96797900000000003</v>
      </c>
      <c r="AP181">
        <v>1.4489890000000001</v>
      </c>
      <c r="AQ181">
        <v>1.108646</v>
      </c>
      <c r="AR181">
        <v>12.065768</v>
      </c>
      <c r="AS181">
        <v>134.28092000000001</v>
      </c>
      <c r="AT181">
        <v>390.31743999999998</v>
      </c>
      <c r="AU181">
        <v>511.32857799999999</v>
      </c>
      <c r="AV181">
        <v>293.87056799999999</v>
      </c>
      <c r="AW181">
        <v>73.077679000000003</v>
      </c>
      <c r="AX181">
        <v>5.4198500000000003</v>
      </c>
      <c r="AY181">
        <v>1.051426</v>
      </c>
      <c r="AZ181">
        <v>0.85651900000000003</v>
      </c>
      <c r="BA181">
        <v>0.57876099999999997</v>
      </c>
      <c r="BB181">
        <v>0.64671000000000001</v>
      </c>
      <c r="BC181">
        <v>0.64075000000000004</v>
      </c>
      <c r="BD181">
        <v>1.3709070000000001</v>
      </c>
      <c r="BE181">
        <v>1.9949669999999999</v>
      </c>
      <c r="BF181">
        <v>1.5127660000000001</v>
      </c>
      <c r="BG181">
        <v>0.55193899999999996</v>
      </c>
      <c r="BH181">
        <v>0.31352000000000002</v>
      </c>
      <c r="BI181">
        <v>0.244975</v>
      </c>
      <c r="BJ181">
        <v>0.244975</v>
      </c>
      <c r="BK181">
        <v>0.42855700000000002</v>
      </c>
      <c r="BL181">
        <v>0.78797300000000003</v>
      </c>
      <c r="BM181">
        <v>1.6808510000000001</v>
      </c>
      <c r="BN181">
        <v>1.6248229999999999</v>
      </c>
      <c r="BO181">
        <v>0.90360600000000002</v>
      </c>
      <c r="BP181">
        <v>0.42796099999999998</v>
      </c>
      <c r="BQ181">
        <v>0.22053700000000001</v>
      </c>
      <c r="BR181">
        <v>0.12099699999999999</v>
      </c>
      <c r="BS181">
        <v>1.1920999999999999E-2</v>
      </c>
      <c r="BT181">
        <v>5.7817E-2</v>
      </c>
      <c r="BU181">
        <v>1.967E-2</v>
      </c>
      <c r="BV181">
        <v>2.563E-2</v>
      </c>
      <c r="BW181">
        <v>5.1855999999999999E-2</v>
      </c>
      <c r="BX181">
        <v>0.17344999999999999</v>
      </c>
      <c r="BY181">
        <v>0.142455</v>
      </c>
      <c r="BZ181">
        <v>0.17464199999999999</v>
      </c>
      <c r="CA181">
        <v>0.19192699999999999</v>
      </c>
      <c r="CB181">
        <v>0.13947499999999999</v>
      </c>
      <c r="CC181">
        <v>0.24080299999999999</v>
      </c>
      <c r="CD181">
        <v>0.144839</v>
      </c>
      <c r="CE181">
        <v>0.36477999999999999</v>
      </c>
      <c r="CF181">
        <v>0.277758</v>
      </c>
      <c r="CG181">
        <v>0.17643</v>
      </c>
      <c r="CH181">
        <v>0.27179700000000001</v>
      </c>
      <c r="CI181">
        <v>0.26643299999999998</v>
      </c>
      <c r="CJ181">
        <v>0.20444399999999999</v>
      </c>
      <c r="CK181">
        <v>0.26941300000000001</v>
      </c>
      <c r="CL181">
        <v>0.40471600000000002</v>
      </c>
      <c r="CM181">
        <v>0.35345599999999999</v>
      </c>
      <c r="CN181">
        <v>0.242591</v>
      </c>
      <c r="CO181">
        <v>0.37193300000000001</v>
      </c>
      <c r="CP181">
        <v>0.61750400000000005</v>
      </c>
      <c r="CQ181">
        <v>0.54359400000000002</v>
      </c>
      <c r="CR181">
        <v>0.44941900000000001</v>
      </c>
      <c r="CS181">
        <v>0.59068200000000004</v>
      </c>
      <c r="CT181">
        <v>0.58054899999999998</v>
      </c>
      <c r="CU181">
        <v>0.669956</v>
      </c>
      <c r="CV181">
        <v>0.62167600000000001</v>
      </c>
      <c r="CW181">
        <v>0.62882899999999997</v>
      </c>
      <c r="CX181">
        <v>1.0669230000000001</v>
      </c>
      <c r="CY181">
        <v>30.801891999999999</v>
      </c>
      <c r="CZ181">
        <v>135.914683</v>
      </c>
      <c r="DA181">
        <v>162.04178300000001</v>
      </c>
      <c r="DB181">
        <v>58.485866000000001</v>
      </c>
      <c r="DC181">
        <v>4.9668549999999998</v>
      </c>
      <c r="DD181">
        <v>3.9517880000000001</v>
      </c>
      <c r="DE181">
        <v>10.094643</v>
      </c>
      <c r="DF181">
        <v>13.448</v>
      </c>
      <c r="DG181">
        <v>7.8886750000000001</v>
      </c>
      <c r="DH181">
        <v>2.6988979999999998</v>
      </c>
      <c r="DI181">
        <v>2.9778479999999998</v>
      </c>
      <c r="DJ181">
        <v>3.05891</v>
      </c>
      <c r="DK181">
        <v>3.8254260000000002</v>
      </c>
      <c r="DL181">
        <v>2.9999020000000001</v>
      </c>
      <c r="DM181">
        <v>2.898574</v>
      </c>
      <c r="DN181">
        <v>2.528429</v>
      </c>
      <c r="DO181">
        <v>2.8717519999999999</v>
      </c>
      <c r="DP181">
        <v>2.9629470000000002</v>
      </c>
    </row>
    <row r="182" spans="1:120" x14ac:dyDescent="0.25">
      <c r="A182">
        <v>578</v>
      </c>
      <c r="C182">
        <v>578</v>
      </c>
      <c r="D182">
        <v>1.5425679999999999</v>
      </c>
      <c r="E182">
        <v>1.593828</v>
      </c>
      <c r="F182">
        <v>1.676679</v>
      </c>
      <c r="G182">
        <v>1.589656</v>
      </c>
      <c r="H182">
        <v>1.600981</v>
      </c>
      <c r="I182">
        <v>1.411438</v>
      </c>
      <c r="J182">
        <v>1.1008979999999999</v>
      </c>
      <c r="K182">
        <v>1.2236830000000001</v>
      </c>
      <c r="L182">
        <v>1.7118450000000001</v>
      </c>
      <c r="M182">
        <v>1.4418359999999999</v>
      </c>
      <c r="N182">
        <v>1.4066700000000001</v>
      </c>
      <c r="O182">
        <v>1.4716389999999999</v>
      </c>
      <c r="P182">
        <v>1.793504</v>
      </c>
      <c r="Q182">
        <v>1.5378000000000001</v>
      </c>
      <c r="R182">
        <v>1.699924</v>
      </c>
      <c r="S182">
        <v>1.4948840000000001</v>
      </c>
      <c r="T182">
        <v>1.6838310000000001</v>
      </c>
      <c r="U182">
        <v>1.7064809999999999</v>
      </c>
      <c r="V182">
        <v>1.77145</v>
      </c>
      <c r="W182">
        <v>1.5127660000000001</v>
      </c>
      <c r="X182">
        <v>1.1575219999999999</v>
      </c>
      <c r="Y182">
        <v>1.578927</v>
      </c>
      <c r="Z182">
        <v>1.882911</v>
      </c>
      <c r="AA182">
        <v>1.7529729999999999</v>
      </c>
      <c r="AB182">
        <v>1.325607</v>
      </c>
      <c r="AC182">
        <v>1.839995</v>
      </c>
      <c r="AD182">
        <v>1.475811</v>
      </c>
      <c r="AE182">
        <v>2.0939109999999999</v>
      </c>
      <c r="AF182">
        <v>1.810789</v>
      </c>
      <c r="AG182">
        <v>1.664758</v>
      </c>
      <c r="AH182">
        <v>1.732707</v>
      </c>
      <c r="AI182">
        <v>1.5079979999999999</v>
      </c>
      <c r="AJ182">
        <v>1.3995169999999999</v>
      </c>
      <c r="AK182">
        <v>1.6498569999999999</v>
      </c>
      <c r="AL182">
        <v>1.3774630000000001</v>
      </c>
      <c r="AM182">
        <v>1.501441</v>
      </c>
      <c r="AN182">
        <v>1.300573</v>
      </c>
      <c r="AO182">
        <v>1.0526180000000001</v>
      </c>
      <c r="AP182">
        <v>1.032948</v>
      </c>
      <c r="AQ182">
        <v>1.444817</v>
      </c>
      <c r="AR182">
        <v>42.855739999999997</v>
      </c>
      <c r="AS182">
        <v>237.60497599999999</v>
      </c>
      <c r="AT182">
        <v>478.67059699999999</v>
      </c>
      <c r="AU182">
        <v>443.305969</v>
      </c>
      <c r="AV182">
        <v>179.814696</v>
      </c>
      <c r="AW182">
        <v>29.756426999999999</v>
      </c>
      <c r="AX182">
        <v>1.6587970000000001</v>
      </c>
      <c r="AY182">
        <v>0.90956700000000001</v>
      </c>
      <c r="AZ182">
        <v>0.79691400000000001</v>
      </c>
      <c r="BA182">
        <v>0.73552099999999998</v>
      </c>
      <c r="BB182">
        <v>0.59843100000000005</v>
      </c>
      <c r="BC182">
        <v>0.85353900000000005</v>
      </c>
      <c r="BD182">
        <v>1.5705819999999999</v>
      </c>
      <c r="BE182">
        <v>1.789927</v>
      </c>
      <c r="BF182">
        <v>1.205802</v>
      </c>
      <c r="BG182">
        <v>0.41842499999999999</v>
      </c>
      <c r="BH182">
        <v>0.29087099999999999</v>
      </c>
      <c r="BI182">
        <v>0.277758</v>
      </c>
      <c r="BJ182">
        <v>0.17940999999999999</v>
      </c>
      <c r="BK182">
        <v>0.49471900000000002</v>
      </c>
      <c r="BL182">
        <v>1.0919570000000001</v>
      </c>
      <c r="BM182">
        <v>1.5127660000000001</v>
      </c>
      <c r="BN182">
        <v>1.414418</v>
      </c>
      <c r="BO182">
        <v>0.69856600000000002</v>
      </c>
      <c r="BP182">
        <v>0.24199499999999999</v>
      </c>
      <c r="BQ182">
        <v>0.27060499999999998</v>
      </c>
      <c r="BR182">
        <v>9.3578999999999996E-2</v>
      </c>
      <c r="BS182">
        <v>1.8477E-2</v>
      </c>
      <c r="BT182">
        <v>1.7881000000000001E-2</v>
      </c>
      <c r="BU182">
        <v>6.9736999999999993E-2</v>
      </c>
      <c r="BV182">
        <v>0.22292100000000001</v>
      </c>
      <c r="BW182">
        <v>6.3777E-2</v>
      </c>
      <c r="BX182">
        <v>7.8677999999999998E-2</v>
      </c>
      <c r="BY182">
        <v>-5.9599999999999996E-4</v>
      </c>
      <c r="BZ182">
        <v>0.13053400000000001</v>
      </c>
      <c r="CA182">
        <v>0.19788700000000001</v>
      </c>
      <c r="CB182">
        <v>0.30756</v>
      </c>
      <c r="CC182">
        <v>0.17464199999999999</v>
      </c>
      <c r="CD182">
        <v>0.10788399999999999</v>
      </c>
      <c r="CE182">
        <v>9.3578999999999996E-2</v>
      </c>
      <c r="CF182">
        <v>0.28669800000000001</v>
      </c>
      <c r="CG182">
        <v>0.19073499999999999</v>
      </c>
      <c r="CH182">
        <v>0.202656</v>
      </c>
      <c r="CI182">
        <v>5.96E-3</v>
      </c>
      <c r="CJ182">
        <v>0.42140499999999997</v>
      </c>
      <c r="CK182">
        <v>0.20444399999999999</v>
      </c>
      <c r="CL182">
        <v>0.29444700000000001</v>
      </c>
      <c r="CM182">
        <v>0.37193300000000001</v>
      </c>
      <c r="CN182">
        <v>0.226498</v>
      </c>
      <c r="CO182">
        <v>0.547767</v>
      </c>
      <c r="CP182">
        <v>0.49054599999999998</v>
      </c>
      <c r="CQ182">
        <v>0.43869000000000002</v>
      </c>
      <c r="CR182">
        <v>0.644922</v>
      </c>
      <c r="CS182">
        <v>0.52094499999999999</v>
      </c>
      <c r="CT182">
        <v>0.75578699999999999</v>
      </c>
      <c r="CU182">
        <v>0.57995300000000005</v>
      </c>
      <c r="CV182">
        <v>0.73969399999999996</v>
      </c>
      <c r="CW182">
        <v>0.857711</v>
      </c>
      <c r="CX182">
        <v>1.5306470000000001</v>
      </c>
      <c r="CY182">
        <v>50.901770999999997</v>
      </c>
      <c r="CZ182">
        <v>153.98859999999999</v>
      </c>
      <c r="DA182">
        <v>138.62848299999999</v>
      </c>
      <c r="DB182">
        <v>40.029882999999998</v>
      </c>
      <c r="DC182">
        <v>2.7114150000000001</v>
      </c>
      <c r="DD182">
        <v>4.3064359999999997</v>
      </c>
      <c r="DE182">
        <v>11.629462</v>
      </c>
      <c r="DF182">
        <v>11.796951</v>
      </c>
      <c r="DG182">
        <v>6.7466499999999998</v>
      </c>
      <c r="DH182">
        <v>2.9617550000000001</v>
      </c>
      <c r="DI182">
        <v>3.151894</v>
      </c>
      <c r="DJ182">
        <v>3.9809939999999999</v>
      </c>
      <c r="DK182">
        <v>2.8675790000000001</v>
      </c>
      <c r="DL182">
        <v>2.8949980000000002</v>
      </c>
      <c r="DM182">
        <v>2.8824809999999998</v>
      </c>
      <c r="DN182">
        <v>2.5576349999999999</v>
      </c>
      <c r="DO182">
        <v>2.7036669999999998</v>
      </c>
      <c r="DP182">
        <v>2.508759</v>
      </c>
    </row>
    <row r="183" spans="1:120" x14ac:dyDescent="0.25">
      <c r="A183">
        <v>580</v>
      </c>
      <c r="C183">
        <v>580</v>
      </c>
      <c r="D183">
        <v>1.35541</v>
      </c>
      <c r="E183">
        <v>1.3375280000000001</v>
      </c>
      <c r="F183">
        <v>1.469851</v>
      </c>
      <c r="G183">
        <v>1.500845</v>
      </c>
      <c r="H183">
        <v>1.4418359999999999</v>
      </c>
      <c r="I183">
        <v>1.2785200000000001</v>
      </c>
      <c r="J183">
        <v>1.4245509999999999</v>
      </c>
      <c r="K183">
        <v>1.533628</v>
      </c>
      <c r="L183">
        <v>1.312494</v>
      </c>
      <c r="M183">
        <v>1.6129020000000001</v>
      </c>
      <c r="N183">
        <v>2.1368269999999998</v>
      </c>
      <c r="O183">
        <v>1.4239550000000001</v>
      </c>
      <c r="P183">
        <v>1.978874</v>
      </c>
      <c r="Q183">
        <v>1.4358759999999999</v>
      </c>
      <c r="R183">
        <v>2.2476910000000001</v>
      </c>
      <c r="S183">
        <v>1.715422</v>
      </c>
      <c r="T183">
        <v>1.469851</v>
      </c>
      <c r="U183">
        <v>1.1759999999999999</v>
      </c>
      <c r="V183">
        <v>1.589656</v>
      </c>
      <c r="W183">
        <v>1.5068049999999999</v>
      </c>
      <c r="X183">
        <v>1.8346309999999999</v>
      </c>
      <c r="Y183">
        <v>1.946688</v>
      </c>
      <c r="Z183">
        <v>1.6498569999999999</v>
      </c>
      <c r="AA183">
        <v>1.8429759999999999</v>
      </c>
      <c r="AB183">
        <v>1.8459559999999999</v>
      </c>
      <c r="AC183">
        <v>1.61469</v>
      </c>
      <c r="AD183">
        <v>1.6027690000000001</v>
      </c>
      <c r="AE183">
        <v>1.7869470000000001</v>
      </c>
      <c r="AF183">
        <v>1.6707179999999999</v>
      </c>
      <c r="AG183">
        <v>1.422763</v>
      </c>
      <c r="AH183">
        <v>1.5348200000000001</v>
      </c>
      <c r="AI183">
        <v>1.707673</v>
      </c>
      <c r="AJ183">
        <v>1.4424319999999999</v>
      </c>
      <c r="AK183">
        <v>1.251698</v>
      </c>
      <c r="AL183">
        <v>1.729727</v>
      </c>
      <c r="AM183">
        <v>1.297593</v>
      </c>
      <c r="AN183">
        <v>1.3685229999999999</v>
      </c>
      <c r="AO183">
        <v>1.2934209999999999</v>
      </c>
      <c r="AP183">
        <v>1.5109779999999999</v>
      </c>
      <c r="AQ183">
        <v>7.3659420000000004</v>
      </c>
      <c r="AR183">
        <v>106.412768</v>
      </c>
      <c r="AS183">
        <v>358.23881599999999</v>
      </c>
      <c r="AT183">
        <v>505.48553500000003</v>
      </c>
      <c r="AU183">
        <v>329.29301299999997</v>
      </c>
      <c r="AV183">
        <v>91.881752000000006</v>
      </c>
      <c r="AW183">
        <v>8.4698200000000003</v>
      </c>
      <c r="AX183">
        <v>1.1748080000000001</v>
      </c>
      <c r="AY183">
        <v>0.76174699999999995</v>
      </c>
      <c r="AZ183">
        <v>0.58948999999999996</v>
      </c>
      <c r="BA183">
        <v>0.34868700000000002</v>
      </c>
      <c r="BB183">
        <v>0.58591400000000005</v>
      </c>
      <c r="BC183">
        <v>1.122952</v>
      </c>
      <c r="BD183">
        <v>1.8519159999999999</v>
      </c>
      <c r="BE183">
        <v>1.7315149999999999</v>
      </c>
      <c r="BF183">
        <v>0.87976500000000002</v>
      </c>
      <c r="BG183">
        <v>0.33557399999999998</v>
      </c>
      <c r="BH183">
        <v>0.35345599999999999</v>
      </c>
      <c r="BI183">
        <v>0.334978</v>
      </c>
      <c r="BJ183">
        <v>0.34093899999999999</v>
      </c>
      <c r="BK183">
        <v>0.38385399999999997</v>
      </c>
      <c r="BL183">
        <v>1.0925530000000001</v>
      </c>
      <c r="BM183">
        <v>1.7368790000000001</v>
      </c>
      <c r="BN183">
        <v>1.188517</v>
      </c>
      <c r="BO183">
        <v>0.37193300000000001</v>
      </c>
      <c r="BP183">
        <v>0.39458300000000002</v>
      </c>
      <c r="BQ183">
        <v>-1.7880000000000001E-3</v>
      </c>
      <c r="BR183">
        <v>9.1790999999999998E-2</v>
      </c>
      <c r="BS183">
        <v>-2.4438000000000001E-2</v>
      </c>
      <c r="BT183">
        <v>0.113845</v>
      </c>
      <c r="BU183">
        <v>-4.5895999999999999E-2</v>
      </c>
      <c r="BV183">
        <v>3.4570999999999998E-2</v>
      </c>
      <c r="BW183">
        <v>0.162721</v>
      </c>
      <c r="BX183">
        <v>0.13649500000000001</v>
      </c>
      <c r="BY183">
        <v>0.13053400000000001</v>
      </c>
      <c r="BZ183">
        <v>4.8876000000000003E-2</v>
      </c>
      <c r="CA183">
        <v>0.13351399999999999</v>
      </c>
      <c r="CB183">
        <v>0.17046900000000001</v>
      </c>
      <c r="CC183">
        <v>0.334978</v>
      </c>
      <c r="CD183">
        <v>0.13172600000000001</v>
      </c>
      <c r="CE183">
        <v>0.24199499999999999</v>
      </c>
      <c r="CF183">
        <v>0.19848299999999999</v>
      </c>
      <c r="CG183">
        <v>6.2585000000000002E-2</v>
      </c>
      <c r="CH183">
        <v>0.128746</v>
      </c>
      <c r="CI183">
        <v>0.23961099999999999</v>
      </c>
      <c r="CJ183">
        <v>0.27954600000000002</v>
      </c>
      <c r="CK183">
        <v>0.14960799999999999</v>
      </c>
      <c r="CL183">
        <v>0.169873</v>
      </c>
      <c r="CM183">
        <v>0.37968200000000002</v>
      </c>
      <c r="CN183">
        <v>0.37848900000000002</v>
      </c>
      <c r="CO183">
        <v>0.37670100000000001</v>
      </c>
      <c r="CP183">
        <v>0.49054599999999998</v>
      </c>
      <c r="CQ183">
        <v>0.52690499999999996</v>
      </c>
      <c r="CR183">
        <v>0.49054599999999998</v>
      </c>
      <c r="CS183">
        <v>0.55789900000000003</v>
      </c>
      <c r="CT183">
        <v>0.72240800000000005</v>
      </c>
      <c r="CU183">
        <v>0.49889099999999997</v>
      </c>
      <c r="CV183">
        <v>0.76592000000000005</v>
      </c>
      <c r="CW183">
        <v>0.68962599999999996</v>
      </c>
      <c r="CX183">
        <v>3.7437680000000002</v>
      </c>
      <c r="CY183">
        <v>74.657798</v>
      </c>
      <c r="CZ183">
        <v>167.47772699999999</v>
      </c>
      <c r="DA183">
        <v>112.120509</v>
      </c>
      <c r="DB183">
        <v>23.671984999999999</v>
      </c>
      <c r="DC183">
        <v>2.131462</v>
      </c>
      <c r="DD183">
        <v>4.8518179999999997</v>
      </c>
      <c r="DE183">
        <v>11.900663</v>
      </c>
      <c r="DF183">
        <v>11.341571999999999</v>
      </c>
      <c r="DG183">
        <v>5.1927570000000003</v>
      </c>
      <c r="DH183">
        <v>2.508759</v>
      </c>
      <c r="DI183">
        <v>2.9116870000000001</v>
      </c>
      <c r="DJ183">
        <v>3.2287840000000001</v>
      </c>
      <c r="DK183">
        <v>3.1614300000000002</v>
      </c>
      <c r="DL183">
        <v>3.3187869999999999</v>
      </c>
      <c r="DM183">
        <v>2.8419490000000001</v>
      </c>
      <c r="DN183">
        <v>2.684593</v>
      </c>
      <c r="DO183">
        <v>2.1439789999999999</v>
      </c>
      <c r="DP183">
        <v>2.3907419999999999</v>
      </c>
    </row>
    <row r="184" spans="1:120" x14ac:dyDescent="0.25">
      <c r="A184">
        <v>582</v>
      </c>
      <c r="C184">
        <v>582</v>
      </c>
      <c r="D184">
        <v>1.3387199999999999</v>
      </c>
      <c r="E184">
        <v>1.2457370000000001</v>
      </c>
      <c r="F184">
        <v>1.266599</v>
      </c>
      <c r="G184">
        <v>1.093745</v>
      </c>
      <c r="H184">
        <v>1.2594460000000001</v>
      </c>
      <c r="I184">
        <v>1.4996529999999999</v>
      </c>
      <c r="J184">
        <v>1.479983</v>
      </c>
      <c r="K184">
        <v>1.1748080000000001</v>
      </c>
      <c r="L184">
        <v>1.4704470000000001</v>
      </c>
      <c r="M184">
        <v>1.461506</v>
      </c>
      <c r="N184">
        <v>1.244545</v>
      </c>
      <c r="O184">
        <v>1.573563</v>
      </c>
      <c r="P184">
        <v>1.66595</v>
      </c>
      <c r="Q184">
        <v>1.660585</v>
      </c>
      <c r="R184">
        <v>1.35541</v>
      </c>
      <c r="S184">
        <v>1.561642</v>
      </c>
      <c r="T184">
        <v>1.428723</v>
      </c>
      <c r="U184">
        <v>1.4889239999999999</v>
      </c>
      <c r="V184">
        <v>1.796484</v>
      </c>
      <c r="W184">
        <v>1.5217069999999999</v>
      </c>
      <c r="X184">
        <v>1.646876</v>
      </c>
      <c r="Y184">
        <v>1.8095969999999999</v>
      </c>
      <c r="Z184">
        <v>1.590848</v>
      </c>
      <c r="AA184">
        <v>1.6957519999999999</v>
      </c>
      <c r="AB184">
        <v>1.9019839999999999</v>
      </c>
      <c r="AC184">
        <v>1.699924</v>
      </c>
      <c r="AD184">
        <v>2.0867589999999998</v>
      </c>
      <c r="AE184">
        <v>2.017617</v>
      </c>
      <c r="AF184">
        <v>1.568794</v>
      </c>
      <c r="AG184">
        <v>1.35541</v>
      </c>
      <c r="AH184">
        <v>1.4817709999999999</v>
      </c>
      <c r="AI184">
        <v>1.6558170000000001</v>
      </c>
      <c r="AJ184">
        <v>1.501441</v>
      </c>
      <c r="AK184">
        <v>1.5699860000000001</v>
      </c>
      <c r="AL184">
        <v>1.2958050000000001</v>
      </c>
      <c r="AM184">
        <v>1.190901</v>
      </c>
      <c r="AN184">
        <v>1.3315680000000001</v>
      </c>
      <c r="AO184">
        <v>1.279712</v>
      </c>
      <c r="AP184">
        <v>1.425743</v>
      </c>
      <c r="AQ184">
        <v>27.766824</v>
      </c>
      <c r="AR184">
        <v>199.230909</v>
      </c>
      <c r="AS184">
        <v>456.95543300000003</v>
      </c>
      <c r="AT184">
        <v>465.95752199999998</v>
      </c>
      <c r="AU184">
        <v>220.61288400000001</v>
      </c>
      <c r="AV184">
        <v>41.591524999999997</v>
      </c>
      <c r="AW184">
        <v>2.193451</v>
      </c>
      <c r="AX184">
        <v>1.146793</v>
      </c>
      <c r="AY184">
        <v>0.86486300000000005</v>
      </c>
      <c r="AZ184">
        <v>0.64551800000000004</v>
      </c>
      <c r="BA184">
        <v>0.61690800000000001</v>
      </c>
      <c r="BB184">
        <v>0.56684000000000001</v>
      </c>
      <c r="BC184">
        <v>1.4418359999999999</v>
      </c>
      <c r="BD184">
        <v>1.861453</v>
      </c>
      <c r="BE184">
        <v>1.364946</v>
      </c>
      <c r="BF184">
        <v>0.63657799999999998</v>
      </c>
      <c r="BG184">
        <v>0.32484499999999999</v>
      </c>
      <c r="BH184">
        <v>0.21159600000000001</v>
      </c>
      <c r="BI184">
        <v>0.25868400000000003</v>
      </c>
      <c r="BJ184">
        <v>0.27656599999999998</v>
      </c>
      <c r="BK184">
        <v>0.61094800000000005</v>
      </c>
      <c r="BL184">
        <v>1.2999769999999999</v>
      </c>
      <c r="BM184">
        <v>1.490712</v>
      </c>
      <c r="BN184">
        <v>0.75995900000000005</v>
      </c>
      <c r="BO184">
        <v>0.38862200000000002</v>
      </c>
      <c r="BP184">
        <v>6.8544999999999995E-2</v>
      </c>
      <c r="BQ184">
        <v>5.8413E-2</v>
      </c>
      <c r="BR184">
        <v>0.118613</v>
      </c>
      <c r="BS184">
        <v>7.0930000000000007E-2</v>
      </c>
      <c r="BT184">
        <v>0.127554</v>
      </c>
      <c r="BU184">
        <v>6.9736999999999993E-2</v>
      </c>
      <c r="BV184">
        <v>0.17643</v>
      </c>
      <c r="BW184">
        <v>0.18596599999999999</v>
      </c>
      <c r="BX184">
        <v>6.0796999999999997E-2</v>
      </c>
      <c r="BY184">
        <v>0.27477699999999999</v>
      </c>
      <c r="BZ184">
        <v>-1.6688999999999999E-2</v>
      </c>
      <c r="CA184">
        <v>0.19550300000000001</v>
      </c>
      <c r="CB184">
        <v>0.100732</v>
      </c>
      <c r="CC184">
        <v>8.7619000000000002E-2</v>
      </c>
      <c r="CD184">
        <v>0.17344999999999999</v>
      </c>
      <c r="CE184">
        <v>0.106692</v>
      </c>
      <c r="CF184">
        <v>0.115633</v>
      </c>
      <c r="CG184">
        <v>0.22590199999999999</v>
      </c>
      <c r="CH184">
        <v>0.252724</v>
      </c>
      <c r="CI184">
        <v>0.143647</v>
      </c>
      <c r="CJ184">
        <v>0.25153199999999998</v>
      </c>
      <c r="CK184">
        <v>0.24676300000000001</v>
      </c>
      <c r="CL184">
        <v>0.35583999999999999</v>
      </c>
      <c r="CM184">
        <v>0.40292699999999998</v>
      </c>
      <c r="CN184">
        <v>0.349879</v>
      </c>
      <c r="CO184">
        <v>0.29087099999999999</v>
      </c>
      <c r="CP184">
        <v>0.40292699999999998</v>
      </c>
      <c r="CQ184">
        <v>0.60081499999999999</v>
      </c>
      <c r="CR184">
        <v>0.57458900000000002</v>
      </c>
      <c r="CS184">
        <v>0.42974899999999999</v>
      </c>
      <c r="CT184">
        <v>0.49292999999999998</v>
      </c>
      <c r="CU184">
        <v>0.56386000000000003</v>
      </c>
      <c r="CV184">
        <v>0.68783799999999995</v>
      </c>
      <c r="CW184">
        <v>0.74982599999999999</v>
      </c>
      <c r="CX184">
        <v>8.2886220000000002</v>
      </c>
      <c r="CY184">
        <v>97.413658999999996</v>
      </c>
      <c r="CZ184">
        <v>168.83254099999999</v>
      </c>
      <c r="DA184">
        <v>90.544820000000001</v>
      </c>
      <c r="DB184">
        <v>13.355613</v>
      </c>
      <c r="DC184">
        <v>2.3627280000000002</v>
      </c>
      <c r="DD184">
        <v>6.381869</v>
      </c>
      <c r="DE184">
        <v>12.139678</v>
      </c>
      <c r="DF184">
        <v>9.9825859999999995</v>
      </c>
      <c r="DG184">
        <v>4.4089559999999999</v>
      </c>
      <c r="DH184">
        <v>2.1666289999999999</v>
      </c>
      <c r="DI184">
        <v>3.175735</v>
      </c>
      <c r="DJ184">
        <v>2.8395649999999999</v>
      </c>
      <c r="DK184">
        <v>2.7334689999999999</v>
      </c>
      <c r="DL184">
        <v>3.0595059999999998</v>
      </c>
      <c r="DM184">
        <v>2.7638669999999999</v>
      </c>
      <c r="DN184">
        <v>3.6746259999999999</v>
      </c>
      <c r="DO184">
        <v>2.508759</v>
      </c>
      <c r="DP184">
        <v>2.9957289999999999</v>
      </c>
    </row>
    <row r="185" spans="1:120" x14ac:dyDescent="0.25">
      <c r="A185">
        <v>584</v>
      </c>
      <c r="C185">
        <v>584</v>
      </c>
      <c r="D185">
        <v>1.280904</v>
      </c>
      <c r="E185">
        <v>1.3464689999999999</v>
      </c>
      <c r="F185">
        <v>1.1777880000000001</v>
      </c>
      <c r="G185">
        <v>1.254678</v>
      </c>
      <c r="H185">
        <v>1.498461</v>
      </c>
      <c r="I185">
        <v>1.4877320000000001</v>
      </c>
      <c r="J185">
        <v>1.2528900000000001</v>
      </c>
      <c r="K185">
        <v>1.2648109999999999</v>
      </c>
      <c r="L185">
        <v>1.311898</v>
      </c>
      <c r="M185">
        <v>1.2844800000000001</v>
      </c>
      <c r="N185">
        <v>1.169443</v>
      </c>
      <c r="O185">
        <v>1.553893</v>
      </c>
      <c r="P185">
        <v>1.493692</v>
      </c>
      <c r="Q185">
        <v>1.5306470000000001</v>
      </c>
      <c r="R185">
        <v>1.333952</v>
      </c>
      <c r="S185">
        <v>1.529455</v>
      </c>
      <c r="T185">
        <v>1.679659</v>
      </c>
      <c r="U185">
        <v>1.7029049999999999</v>
      </c>
      <c r="V185">
        <v>1.551509</v>
      </c>
      <c r="W185">
        <v>1.623631</v>
      </c>
      <c r="X185">
        <v>1.732707</v>
      </c>
      <c r="Y185">
        <v>2.496839</v>
      </c>
      <c r="Z185">
        <v>1.5914440000000001</v>
      </c>
      <c r="AA185">
        <v>1.3077259999999999</v>
      </c>
      <c r="AB185">
        <v>1.8805270000000001</v>
      </c>
      <c r="AC185">
        <v>1.925826</v>
      </c>
      <c r="AD185">
        <v>1.941919</v>
      </c>
      <c r="AE185">
        <v>2.0849700000000002</v>
      </c>
      <c r="AF185">
        <v>1.89662</v>
      </c>
      <c r="AG185">
        <v>1.639724</v>
      </c>
      <c r="AH185">
        <v>1.5109779999999999</v>
      </c>
      <c r="AI185">
        <v>1.8304590000000001</v>
      </c>
      <c r="AJ185">
        <v>1.4567380000000001</v>
      </c>
      <c r="AK185">
        <v>1.5914440000000001</v>
      </c>
      <c r="AL185">
        <v>1.155734</v>
      </c>
      <c r="AM185">
        <v>1.2457370000000001</v>
      </c>
      <c r="AN185">
        <v>1.275539</v>
      </c>
      <c r="AO185">
        <v>1.364946</v>
      </c>
      <c r="AP185">
        <v>2.6947260000000002</v>
      </c>
      <c r="AQ185">
        <v>56.980848000000002</v>
      </c>
      <c r="AR185">
        <v>278.98252000000002</v>
      </c>
      <c r="AS185">
        <v>497.36678599999999</v>
      </c>
      <c r="AT185">
        <v>408.895016</v>
      </c>
      <c r="AU185">
        <v>148.72252900000001</v>
      </c>
      <c r="AV185">
        <v>21.550654999999999</v>
      </c>
      <c r="AW185">
        <v>1.25587</v>
      </c>
      <c r="AX185">
        <v>0.80287500000000001</v>
      </c>
      <c r="AY185">
        <v>0.87559200000000004</v>
      </c>
      <c r="AZ185">
        <v>0.80466300000000002</v>
      </c>
      <c r="BA185">
        <v>0.572801</v>
      </c>
      <c r="BB185">
        <v>0.84340599999999999</v>
      </c>
      <c r="BC185">
        <v>1.66595</v>
      </c>
      <c r="BD185">
        <v>2.1868940000000001</v>
      </c>
      <c r="BE185">
        <v>1.286864</v>
      </c>
      <c r="BF185">
        <v>0.447631</v>
      </c>
      <c r="BG185">
        <v>0.32186500000000001</v>
      </c>
      <c r="BH185">
        <v>0.18775500000000001</v>
      </c>
      <c r="BI185">
        <v>0.16152900000000001</v>
      </c>
      <c r="BJ185">
        <v>0.28550599999999998</v>
      </c>
      <c r="BK185">
        <v>0.59366200000000002</v>
      </c>
      <c r="BL185">
        <v>1.473427</v>
      </c>
      <c r="BM185">
        <v>1.325607</v>
      </c>
      <c r="BN185">
        <v>0.80287500000000001</v>
      </c>
      <c r="BO185">
        <v>0.27596999999999999</v>
      </c>
      <c r="BP185">
        <v>0.22292100000000001</v>
      </c>
      <c r="BQ185">
        <v>8.5831000000000005E-2</v>
      </c>
      <c r="BR185">
        <v>-3.9934999999999998E-2</v>
      </c>
      <c r="BS185">
        <v>0.10252</v>
      </c>
      <c r="BT185">
        <v>3.6955000000000002E-2</v>
      </c>
      <c r="BU185">
        <v>0.24974299999999999</v>
      </c>
      <c r="BV185">
        <v>-4.7679999999999997E-3</v>
      </c>
      <c r="BW185">
        <v>0.113845</v>
      </c>
      <c r="BX185">
        <v>0.18298600000000001</v>
      </c>
      <c r="BY185">
        <v>0.15973999999999999</v>
      </c>
      <c r="BZ185">
        <v>0.203848</v>
      </c>
      <c r="CA185">
        <v>0.25153199999999998</v>
      </c>
      <c r="CB185">
        <v>0.162721</v>
      </c>
      <c r="CC185">
        <v>0.167489</v>
      </c>
      <c r="CD185">
        <v>0.20682800000000001</v>
      </c>
      <c r="CE185">
        <v>0.217557</v>
      </c>
      <c r="CF185">
        <v>8.9407E-2</v>
      </c>
      <c r="CG185">
        <v>0.118613</v>
      </c>
      <c r="CH185">
        <v>0.17285300000000001</v>
      </c>
      <c r="CI185">
        <v>0.22292100000000001</v>
      </c>
      <c r="CJ185">
        <v>0.31590499999999999</v>
      </c>
      <c r="CK185">
        <v>0.16570099999999999</v>
      </c>
      <c r="CL185">
        <v>0.31173200000000001</v>
      </c>
      <c r="CM185">
        <v>0.33795799999999998</v>
      </c>
      <c r="CN185">
        <v>0.36895299999999998</v>
      </c>
      <c r="CO185">
        <v>0.36954900000000002</v>
      </c>
      <c r="CP185">
        <v>0.28848600000000002</v>
      </c>
      <c r="CQ185">
        <v>0.56088000000000005</v>
      </c>
      <c r="CR185">
        <v>0.60081499999999999</v>
      </c>
      <c r="CS185">
        <v>0.64969100000000002</v>
      </c>
      <c r="CT185">
        <v>0.497699</v>
      </c>
      <c r="CU185">
        <v>0.62644500000000003</v>
      </c>
      <c r="CV185">
        <v>0.78797300000000003</v>
      </c>
      <c r="CW185">
        <v>0.82552400000000004</v>
      </c>
      <c r="CX185">
        <v>13.219714</v>
      </c>
      <c r="CY185">
        <v>113.10041</v>
      </c>
      <c r="CZ185">
        <v>164.32344900000001</v>
      </c>
      <c r="DA185">
        <v>73.041916000000001</v>
      </c>
      <c r="DB185">
        <v>8.1986190000000008</v>
      </c>
      <c r="DC185">
        <v>2.5504829999999998</v>
      </c>
      <c r="DD185">
        <v>6.9236760000000004</v>
      </c>
      <c r="DE185">
        <v>11.867881000000001</v>
      </c>
      <c r="DF185">
        <v>8.8208909999999996</v>
      </c>
      <c r="DG185">
        <v>4.0024519999999999</v>
      </c>
      <c r="DH185">
        <v>2.3329260000000001</v>
      </c>
      <c r="DI185">
        <v>2.7465820000000001</v>
      </c>
      <c r="DJ185">
        <v>3.440976</v>
      </c>
      <c r="DK185">
        <v>2.9569860000000001</v>
      </c>
      <c r="DL185">
        <v>3.1065939999999999</v>
      </c>
      <c r="DM185">
        <v>3.7568809999999999</v>
      </c>
      <c r="DN185">
        <v>2.9069189999999998</v>
      </c>
      <c r="DO185">
        <v>2.9098989999999998</v>
      </c>
      <c r="DP185">
        <v>3.0577179999999999</v>
      </c>
    </row>
    <row r="186" spans="1:120" x14ac:dyDescent="0.25">
      <c r="A186">
        <v>586</v>
      </c>
      <c r="C186">
        <v>586</v>
      </c>
      <c r="D186">
        <v>1.383424</v>
      </c>
      <c r="E186">
        <v>1.3846160000000001</v>
      </c>
      <c r="F186">
        <v>1.4138219999999999</v>
      </c>
      <c r="G186">
        <v>1.2785200000000001</v>
      </c>
      <c r="H186">
        <v>1.3709070000000001</v>
      </c>
      <c r="I186">
        <v>1.6927719999999999</v>
      </c>
      <c r="J186">
        <v>1.3715029999999999</v>
      </c>
      <c r="K186">
        <v>1.4775990000000001</v>
      </c>
      <c r="L186">
        <v>1.2815000000000001</v>
      </c>
      <c r="M186">
        <v>1.397729</v>
      </c>
      <c r="N186">
        <v>1.196861</v>
      </c>
      <c r="O186">
        <v>1.0824199999999999</v>
      </c>
      <c r="P186">
        <v>1.550913</v>
      </c>
      <c r="Q186">
        <v>1.4567380000000001</v>
      </c>
      <c r="R186">
        <v>1.528859</v>
      </c>
      <c r="S186">
        <v>1.6164780000000001</v>
      </c>
      <c r="T186">
        <v>1.7869470000000001</v>
      </c>
      <c r="U186">
        <v>1.6886000000000001</v>
      </c>
      <c r="V186">
        <v>1.573563</v>
      </c>
      <c r="W186">
        <v>1.5997889999999999</v>
      </c>
      <c r="X186">
        <v>2.2155049999999998</v>
      </c>
      <c r="Y186">
        <v>1.7309190000000001</v>
      </c>
      <c r="Z186">
        <v>1.782775</v>
      </c>
      <c r="AA186">
        <v>1.7029049999999999</v>
      </c>
      <c r="AB186">
        <v>1.6176699999999999</v>
      </c>
      <c r="AC186">
        <v>1.5747549999999999</v>
      </c>
      <c r="AD186">
        <v>1.2767310000000001</v>
      </c>
      <c r="AE186">
        <v>2.0396709999999998</v>
      </c>
      <c r="AF186">
        <v>1.6427039999999999</v>
      </c>
      <c r="AG186">
        <v>1.8525119999999999</v>
      </c>
      <c r="AH186">
        <v>1.3184549999999999</v>
      </c>
      <c r="AI186">
        <v>1.4525650000000001</v>
      </c>
      <c r="AJ186">
        <v>1.218915</v>
      </c>
      <c r="AK186">
        <v>1.230836</v>
      </c>
      <c r="AL186">
        <v>1.2904409999999999</v>
      </c>
      <c r="AM186">
        <v>1.1825559999999999</v>
      </c>
      <c r="AN186">
        <v>1.4185909999999999</v>
      </c>
      <c r="AO186">
        <v>1.635551</v>
      </c>
      <c r="AP186">
        <v>8.7839369999999999</v>
      </c>
      <c r="AQ186">
        <v>127.817988</v>
      </c>
      <c r="AR186">
        <v>392.23253699999998</v>
      </c>
      <c r="AS186">
        <v>504.86385799999999</v>
      </c>
      <c r="AT186">
        <v>301.43082099999998</v>
      </c>
      <c r="AU186">
        <v>73.012709999999998</v>
      </c>
      <c r="AV186">
        <v>6.5249199999999998</v>
      </c>
      <c r="AW186">
        <v>1.166463</v>
      </c>
      <c r="AX186">
        <v>1.0108950000000001</v>
      </c>
      <c r="AY186">
        <v>0.59366200000000002</v>
      </c>
      <c r="AZ186">
        <v>0.56981999999999999</v>
      </c>
      <c r="BA186">
        <v>0.53346199999999999</v>
      </c>
      <c r="BB186">
        <v>1.0997060000000001</v>
      </c>
      <c r="BC186">
        <v>2.0188090000000001</v>
      </c>
      <c r="BD186">
        <v>1.789927</v>
      </c>
      <c r="BE186">
        <v>0.82790900000000001</v>
      </c>
      <c r="BF186">
        <v>0.35643599999999998</v>
      </c>
      <c r="BG186">
        <v>0.242591</v>
      </c>
      <c r="BH186">
        <v>0.23543800000000001</v>
      </c>
      <c r="BI186">
        <v>0.18477399999999999</v>
      </c>
      <c r="BJ186">
        <v>0.40173500000000001</v>
      </c>
      <c r="BK186">
        <v>0.89466599999999996</v>
      </c>
      <c r="BL186">
        <v>1.1897089999999999</v>
      </c>
      <c r="BM186">
        <v>1.165867</v>
      </c>
      <c r="BN186">
        <v>0.54478599999999999</v>
      </c>
      <c r="BO186">
        <v>0.292659</v>
      </c>
      <c r="BP186">
        <v>9.0598999999999999E-2</v>
      </c>
      <c r="BQ186">
        <v>-6.0796999999999997E-2</v>
      </c>
      <c r="BR186">
        <v>9.5963000000000007E-2</v>
      </c>
      <c r="BS186">
        <v>0.111461</v>
      </c>
      <c r="BT186">
        <v>0.152588</v>
      </c>
      <c r="BU186">
        <v>1.5497E-2</v>
      </c>
      <c r="BV186">
        <v>2.3841999999999999E-2</v>
      </c>
      <c r="BW186">
        <v>1.8477E-2</v>
      </c>
      <c r="BX186">
        <v>5.8413E-2</v>
      </c>
      <c r="BY186">
        <v>0.19788700000000001</v>
      </c>
      <c r="BZ186">
        <v>0.21576899999999999</v>
      </c>
      <c r="CA186">
        <v>0.17285300000000001</v>
      </c>
      <c r="CB186">
        <v>0.106692</v>
      </c>
      <c r="CC186">
        <v>0.192523</v>
      </c>
      <c r="CD186">
        <v>0.29861900000000002</v>
      </c>
      <c r="CE186">
        <v>0.213981</v>
      </c>
      <c r="CF186">
        <v>5.8413E-2</v>
      </c>
      <c r="CG186">
        <v>0.20444399999999999</v>
      </c>
      <c r="CH186">
        <v>9.4770999999999994E-2</v>
      </c>
      <c r="CI186">
        <v>0.309944</v>
      </c>
      <c r="CJ186">
        <v>0.192523</v>
      </c>
      <c r="CK186">
        <v>0.36358800000000002</v>
      </c>
      <c r="CL186">
        <v>0.18298600000000001</v>
      </c>
      <c r="CM186">
        <v>0.33199800000000002</v>
      </c>
      <c r="CN186">
        <v>0.20444399999999999</v>
      </c>
      <c r="CO186">
        <v>0.464916</v>
      </c>
      <c r="CP186">
        <v>0.38146999999999998</v>
      </c>
      <c r="CQ186">
        <v>0.42378900000000003</v>
      </c>
      <c r="CR186">
        <v>0.56981999999999999</v>
      </c>
      <c r="CS186">
        <v>0.46372400000000003</v>
      </c>
      <c r="CT186">
        <v>0.464916</v>
      </c>
      <c r="CU186">
        <v>0.51856000000000002</v>
      </c>
      <c r="CV186">
        <v>0.57995300000000005</v>
      </c>
      <c r="CW186">
        <v>1.0359290000000001</v>
      </c>
      <c r="CX186">
        <v>24.026631999999999</v>
      </c>
      <c r="CY186">
        <v>128.89742899999999</v>
      </c>
      <c r="CZ186">
        <v>149.291754</v>
      </c>
      <c r="DA186">
        <v>55.562854000000002</v>
      </c>
      <c r="DB186">
        <v>4.2074920000000002</v>
      </c>
      <c r="DC186">
        <v>2.6047229999999999</v>
      </c>
      <c r="DD186">
        <v>7.8588719999999999</v>
      </c>
      <c r="DE186">
        <v>11.942983</v>
      </c>
      <c r="DF186">
        <v>8.1837180000000007</v>
      </c>
      <c r="DG186">
        <v>2.8979780000000002</v>
      </c>
      <c r="DH186">
        <v>2.5427339999999998</v>
      </c>
      <c r="DI186">
        <v>2.8896329999999999</v>
      </c>
      <c r="DJ186">
        <v>3.4809109999999999</v>
      </c>
      <c r="DK186">
        <v>2.9194360000000001</v>
      </c>
      <c r="DL186">
        <v>3.272891</v>
      </c>
      <c r="DM186">
        <v>3.0356649999999998</v>
      </c>
      <c r="DN186">
        <v>2.8049949999999999</v>
      </c>
      <c r="DO186">
        <v>2.6679040000000001</v>
      </c>
      <c r="DP186">
        <v>2.613664</v>
      </c>
    </row>
    <row r="187" spans="1:120" x14ac:dyDescent="0.25">
      <c r="A187">
        <v>588</v>
      </c>
      <c r="C187">
        <v>588</v>
      </c>
      <c r="D187">
        <v>1.3685229999999999</v>
      </c>
      <c r="E187">
        <v>1.2958050000000001</v>
      </c>
      <c r="F187">
        <v>1.1277200000000001</v>
      </c>
      <c r="G187">
        <v>1.66893</v>
      </c>
      <c r="H187">
        <v>1.386404</v>
      </c>
      <c r="I187">
        <v>1.243949</v>
      </c>
      <c r="J187">
        <v>1.386404</v>
      </c>
      <c r="K187">
        <v>1.6707179999999999</v>
      </c>
      <c r="L187">
        <v>1.5276670000000001</v>
      </c>
      <c r="M187">
        <v>1.433492</v>
      </c>
      <c r="N187">
        <v>1.00553</v>
      </c>
      <c r="O187">
        <v>1.640916</v>
      </c>
      <c r="P187">
        <v>1.5246869999999999</v>
      </c>
      <c r="Q187">
        <v>1.557469</v>
      </c>
      <c r="R187">
        <v>1.808405</v>
      </c>
      <c r="S187">
        <v>1.525879</v>
      </c>
      <c r="T187">
        <v>1.5598540000000001</v>
      </c>
      <c r="U187">
        <v>1.576543</v>
      </c>
      <c r="V187">
        <v>1.6504529999999999</v>
      </c>
      <c r="W187">
        <v>1.35541</v>
      </c>
      <c r="X187">
        <v>1.640916</v>
      </c>
      <c r="Y187">
        <v>1.89364</v>
      </c>
      <c r="Z187">
        <v>2.0235780000000001</v>
      </c>
      <c r="AA187">
        <v>1.676679</v>
      </c>
      <c r="AB187">
        <v>1.6695260000000001</v>
      </c>
      <c r="AC187">
        <v>1.6868110000000001</v>
      </c>
      <c r="AD187">
        <v>2.1249060000000002</v>
      </c>
      <c r="AE187">
        <v>1.964569</v>
      </c>
      <c r="AF187">
        <v>1.3345480000000001</v>
      </c>
      <c r="AG187">
        <v>1.721978</v>
      </c>
      <c r="AH187">
        <v>1.4066700000000001</v>
      </c>
      <c r="AI187">
        <v>1.750588</v>
      </c>
      <c r="AJ187">
        <v>1.5109779999999999</v>
      </c>
      <c r="AK187">
        <v>1.5997889999999999</v>
      </c>
      <c r="AL187">
        <v>1.4519690000000001</v>
      </c>
      <c r="AM187">
        <v>1.3774630000000001</v>
      </c>
      <c r="AN187">
        <v>1.5306470000000001</v>
      </c>
      <c r="AO187">
        <v>1.7958879999999999</v>
      </c>
      <c r="AP187">
        <v>31.968951000000001</v>
      </c>
      <c r="AQ187">
        <v>236.336589</v>
      </c>
      <c r="AR187">
        <v>480.65364399999999</v>
      </c>
      <c r="AS187">
        <v>440.14573100000001</v>
      </c>
      <c r="AT187">
        <v>188.468695</v>
      </c>
      <c r="AU187">
        <v>29.144883</v>
      </c>
      <c r="AV187">
        <v>1.7708539999999999</v>
      </c>
      <c r="AW187">
        <v>1.004934</v>
      </c>
      <c r="AX187">
        <v>0.89466599999999996</v>
      </c>
      <c r="AY187">
        <v>0.56266799999999995</v>
      </c>
      <c r="AZ187">
        <v>0.43570999999999999</v>
      </c>
      <c r="BA187">
        <v>0.67353200000000002</v>
      </c>
      <c r="BB187">
        <v>1.623631</v>
      </c>
      <c r="BC187">
        <v>2.1219250000000001</v>
      </c>
      <c r="BD187">
        <v>1.4495849999999999</v>
      </c>
      <c r="BE187">
        <v>0.69081800000000004</v>
      </c>
      <c r="BF187">
        <v>0.38087399999999999</v>
      </c>
      <c r="BG187">
        <v>0.100732</v>
      </c>
      <c r="BH187">
        <v>0.28550599999999998</v>
      </c>
      <c r="BI187">
        <v>0.127554</v>
      </c>
      <c r="BJ187">
        <v>0.53644199999999997</v>
      </c>
      <c r="BK187">
        <v>1.0889770000000001</v>
      </c>
      <c r="BL187">
        <v>1.312494</v>
      </c>
      <c r="BM187">
        <v>1.0144709999999999</v>
      </c>
      <c r="BN187">
        <v>0.45895599999999998</v>
      </c>
      <c r="BO187">
        <v>0.167489</v>
      </c>
      <c r="BP187">
        <v>0.114441</v>
      </c>
      <c r="BQ187">
        <v>0.137687</v>
      </c>
      <c r="BR187">
        <v>-1.5497E-2</v>
      </c>
      <c r="BS187">
        <v>3.0994000000000001E-2</v>
      </c>
      <c r="BT187">
        <v>0.19669500000000001</v>
      </c>
      <c r="BU187">
        <v>3.159E-2</v>
      </c>
      <c r="BV187">
        <v>-2.1458000000000001E-2</v>
      </c>
      <c r="BW187">
        <v>3.3974999999999998E-2</v>
      </c>
      <c r="BX187">
        <v>0.23186200000000001</v>
      </c>
      <c r="BY187">
        <v>0.12278600000000001</v>
      </c>
      <c r="BZ187">
        <v>0.18954299999999999</v>
      </c>
      <c r="CA187">
        <v>0.152588</v>
      </c>
      <c r="CB187">
        <v>0.19788700000000001</v>
      </c>
      <c r="CC187">
        <v>0.100732</v>
      </c>
      <c r="CD187">
        <v>0.127554</v>
      </c>
      <c r="CE187">
        <v>3.159E-2</v>
      </c>
      <c r="CF187">
        <v>0.19669500000000001</v>
      </c>
      <c r="CG187">
        <v>0.16570099999999999</v>
      </c>
      <c r="CH187">
        <v>0.16450899999999999</v>
      </c>
      <c r="CI187">
        <v>0.22947799999999999</v>
      </c>
      <c r="CJ187">
        <v>0.16152900000000001</v>
      </c>
      <c r="CK187">
        <v>0.27656599999999998</v>
      </c>
      <c r="CL187">
        <v>0.21159600000000001</v>
      </c>
      <c r="CM187">
        <v>0.26285599999999998</v>
      </c>
      <c r="CN187">
        <v>0.29385099999999997</v>
      </c>
      <c r="CO187">
        <v>0.34391899999999997</v>
      </c>
      <c r="CP187">
        <v>0.26643299999999998</v>
      </c>
      <c r="CQ187">
        <v>0.47862500000000002</v>
      </c>
      <c r="CR187">
        <v>0.41782900000000001</v>
      </c>
      <c r="CS187">
        <v>0.48577799999999999</v>
      </c>
      <c r="CT187">
        <v>0.31888499999999997</v>
      </c>
      <c r="CU187">
        <v>0.63955799999999996</v>
      </c>
      <c r="CV187">
        <v>0.69260600000000005</v>
      </c>
      <c r="CW187">
        <v>1.7809870000000001</v>
      </c>
      <c r="CX187">
        <v>40.274858000000002</v>
      </c>
      <c r="CY187">
        <v>144.00959</v>
      </c>
      <c r="CZ187">
        <v>124.73166000000001</v>
      </c>
      <c r="DA187">
        <v>37.556887000000003</v>
      </c>
      <c r="DB187">
        <v>2.1904710000000001</v>
      </c>
      <c r="DC187">
        <v>3.2156709999999999</v>
      </c>
      <c r="DD187">
        <v>8.5866450000000007</v>
      </c>
      <c r="DE187">
        <v>11.090636</v>
      </c>
      <c r="DF187">
        <v>7.2777269999999996</v>
      </c>
      <c r="DG187">
        <v>2.4586920000000001</v>
      </c>
      <c r="DH187">
        <v>2.7436020000000001</v>
      </c>
      <c r="DI187">
        <v>2.4247169999999998</v>
      </c>
      <c r="DJ187">
        <v>2.631545</v>
      </c>
      <c r="DK187">
        <v>3.1477210000000002</v>
      </c>
      <c r="DL187">
        <v>3.172755</v>
      </c>
      <c r="DM187">
        <v>2.7608869999999999</v>
      </c>
      <c r="DN187">
        <v>2.5039910000000001</v>
      </c>
      <c r="DO187">
        <v>2.9176470000000001</v>
      </c>
      <c r="DP187">
        <v>2.3895499999999998</v>
      </c>
    </row>
    <row r="188" spans="1:120" x14ac:dyDescent="0.25">
      <c r="A188">
        <v>590</v>
      </c>
      <c r="C188">
        <v>590</v>
      </c>
      <c r="D188">
        <v>0.96082699999999999</v>
      </c>
      <c r="E188">
        <v>1.6498569999999999</v>
      </c>
      <c r="F188">
        <v>1.1289119999999999</v>
      </c>
      <c r="G188">
        <v>1.3607739999999999</v>
      </c>
      <c r="H188">
        <v>1.4024970000000001</v>
      </c>
      <c r="I188">
        <v>1.191497</v>
      </c>
      <c r="J188">
        <v>1.3959410000000001</v>
      </c>
      <c r="K188">
        <v>1.2648109999999999</v>
      </c>
      <c r="L188">
        <v>1.0979179999999999</v>
      </c>
      <c r="M188">
        <v>1.511574</v>
      </c>
      <c r="N188">
        <v>1.4138219999999999</v>
      </c>
      <c r="O188">
        <v>1.3267990000000001</v>
      </c>
      <c r="P188">
        <v>1.2427569999999999</v>
      </c>
      <c r="Q188">
        <v>1.5848880000000001</v>
      </c>
      <c r="R188">
        <v>1.907945</v>
      </c>
      <c r="S188">
        <v>1.7988679999999999</v>
      </c>
      <c r="T188">
        <v>1.4269350000000001</v>
      </c>
      <c r="U188">
        <v>1.740456</v>
      </c>
      <c r="V188">
        <v>1.4495849999999999</v>
      </c>
      <c r="W188">
        <v>1.2594460000000001</v>
      </c>
      <c r="X188">
        <v>1.7279389999999999</v>
      </c>
      <c r="Y188">
        <v>1.5878680000000001</v>
      </c>
      <c r="Z188">
        <v>1.2177230000000001</v>
      </c>
      <c r="AA188">
        <v>1.6886000000000001</v>
      </c>
      <c r="AB188">
        <v>1.498461</v>
      </c>
      <c r="AC188">
        <v>2.0158290000000001</v>
      </c>
      <c r="AD188">
        <v>1.5807150000000001</v>
      </c>
      <c r="AE188">
        <v>1.7565489999999999</v>
      </c>
      <c r="AF188">
        <v>1.7446280000000001</v>
      </c>
      <c r="AG188">
        <v>1.957417</v>
      </c>
      <c r="AH188">
        <v>1.6808510000000001</v>
      </c>
      <c r="AI188">
        <v>1.2099740000000001</v>
      </c>
      <c r="AJ188">
        <v>1.3375280000000001</v>
      </c>
      <c r="AK188">
        <v>1.411438</v>
      </c>
      <c r="AL188">
        <v>1.4626980000000001</v>
      </c>
      <c r="AM188">
        <v>1.4555450000000001</v>
      </c>
      <c r="AN188">
        <v>1.82569</v>
      </c>
      <c r="AO188">
        <v>5.8305259999999999</v>
      </c>
      <c r="AP188">
        <v>81.250668000000005</v>
      </c>
      <c r="AQ188">
        <v>361.65356600000001</v>
      </c>
      <c r="AR188">
        <v>510.48994099999999</v>
      </c>
      <c r="AS188">
        <v>339.26665800000001</v>
      </c>
      <c r="AT188">
        <v>105.386972</v>
      </c>
      <c r="AU188">
        <v>9.7137689999999992</v>
      </c>
      <c r="AV188">
        <v>1.0955330000000001</v>
      </c>
      <c r="AW188">
        <v>0.81896800000000003</v>
      </c>
      <c r="AX188">
        <v>0.73790599999999995</v>
      </c>
      <c r="AY188">
        <v>0.59962300000000002</v>
      </c>
      <c r="AZ188">
        <v>0.53167299999999995</v>
      </c>
      <c r="BA188">
        <v>0.99778199999999995</v>
      </c>
      <c r="BB188">
        <v>1.7195940000000001</v>
      </c>
      <c r="BC188">
        <v>1.957417</v>
      </c>
      <c r="BD188">
        <v>1.2886519999999999</v>
      </c>
      <c r="BE188">
        <v>0.47862500000000002</v>
      </c>
      <c r="BF188">
        <v>0.207424</v>
      </c>
      <c r="BG188">
        <v>0.27954600000000002</v>
      </c>
      <c r="BH188">
        <v>0.218749</v>
      </c>
      <c r="BI188">
        <v>0.22470999999999999</v>
      </c>
      <c r="BJ188">
        <v>0.57876099999999997</v>
      </c>
      <c r="BK188">
        <v>1.0007619999999999</v>
      </c>
      <c r="BL188">
        <v>1.1986490000000001</v>
      </c>
      <c r="BM188">
        <v>0.58650999999999998</v>
      </c>
      <c r="BN188">
        <v>0.30458000000000002</v>
      </c>
      <c r="BO188">
        <v>0.15079999999999999</v>
      </c>
      <c r="BP188">
        <v>0.15676000000000001</v>
      </c>
      <c r="BQ188">
        <v>0.138879</v>
      </c>
      <c r="BR188">
        <v>0.13589899999999999</v>
      </c>
      <c r="BS188">
        <v>8.5831000000000005E-2</v>
      </c>
      <c r="BT188">
        <v>-7.1526000000000006E-2</v>
      </c>
      <c r="BU188">
        <v>6.5564999999999998E-2</v>
      </c>
      <c r="BV188">
        <v>0.104904</v>
      </c>
      <c r="BW188">
        <v>5.8413E-2</v>
      </c>
      <c r="BX188">
        <v>0.112653</v>
      </c>
      <c r="BY188">
        <v>9.5963000000000007E-2</v>
      </c>
      <c r="BZ188">
        <v>0.101924</v>
      </c>
      <c r="CA188">
        <v>0.193715</v>
      </c>
      <c r="CB188">
        <v>3.159E-2</v>
      </c>
      <c r="CC188">
        <v>0.11980499999999999</v>
      </c>
      <c r="CD188">
        <v>0.213981</v>
      </c>
      <c r="CE188">
        <v>8.0465999999999996E-2</v>
      </c>
      <c r="CF188">
        <v>-2.265E-2</v>
      </c>
      <c r="CG188">
        <v>8.4639000000000006E-2</v>
      </c>
      <c r="CH188">
        <v>0.27894999999999998</v>
      </c>
      <c r="CI188">
        <v>0.106692</v>
      </c>
      <c r="CJ188">
        <v>0.31352000000000002</v>
      </c>
      <c r="CK188">
        <v>0.23782300000000001</v>
      </c>
      <c r="CL188">
        <v>0.40650399999999998</v>
      </c>
      <c r="CM188">
        <v>0.28371800000000003</v>
      </c>
      <c r="CN188">
        <v>0.24557100000000001</v>
      </c>
      <c r="CO188">
        <v>0.27954600000000002</v>
      </c>
      <c r="CP188">
        <v>0.31888499999999997</v>
      </c>
      <c r="CQ188">
        <v>0.527501</v>
      </c>
      <c r="CR188">
        <v>0.62942500000000001</v>
      </c>
      <c r="CS188">
        <v>0.522733</v>
      </c>
      <c r="CT188">
        <v>0.36954900000000002</v>
      </c>
      <c r="CU188">
        <v>0.60856299999999997</v>
      </c>
      <c r="CV188">
        <v>0.73075299999999999</v>
      </c>
      <c r="CW188">
        <v>3.3217669999999999</v>
      </c>
      <c r="CX188">
        <v>59.141517</v>
      </c>
      <c r="CY188">
        <v>152.41444100000001</v>
      </c>
      <c r="CZ188">
        <v>103.680491</v>
      </c>
      <c r="DA188">
        <v>23.414493</v>
      </c>
      <c r="DB188">
        <v>2.1266940000000001</v>
      </c>
      <c r="DC188">
        <v>3.62277</v>
      </c>
      <c r="DD188">
        <v>9.2625620000000009</v>
      </c>
      <c r="DE188">
        <v>10.053515000000001</v>
      </c>
      <c r="DF188">
        <v>5.9705969999999997</v>
      </c>
      <c r="DG188">
        <v>2.4539230000000001</v>
      </c>
      <c r="DH188">
        <v>2.4706130000000002</v>
      </c>
      <c r="DI188">
        <v>2.6464460000000001</v>
      </c>
      <c r="DJ188">
        <v>3.0368569999999999</v>
      </c>
      <c r="DK188">
        <v>2.6369090000000002</v>
      </c>
      <c r="DL188">
        <v>2.842546</v>
      </c>
      <c r="DM188">
        <v>2.8055910000000002</v>
      </c>
      <c r="DN188">
        <v>2.7185679999999999</v>
      </c>
      <c r="DO188">
        <v>2.2214649999999998</v>
      </c>
      <c r="DP188">
        <v>2.5367739999999999</v>
      </c>
    </row>
    <row r="189" spans="1:120" x14ac:dyDescent="0.25">
      <c r="A189">
        <v>592</v>
      </c>
      <c r="C189">
        <v>592</v>
      </c>
      <c r="D189">
        <v>1.122952</v>
      </c>
      <c r="E189">
        <v>1.0317559999999999</v>
      </c>
      <c r="F189">
        <v>1.340508</v>
      </c>
      <c r="G189">
        <v>1.162887</v>
      </c>
      <c r="H189">
        <v>1.314878</v>
      </c>
      <c r="I189">
        <v>1.4096500000000001</v>
      </c>
      <c r="J189">
        <v>1.5205139999999999</v>
      </c>
      <c r="K189">
        <v>1.646876</v>
      </c>
      <c r="L189">
        <v>1.179576</v>
      </c>
      <c r="M189">
        <v>1.165867</v>
      </c>
      <c r="N189">
        <v>1.4418359999999999</v>
      </c>
      <c r="O189">
        <v>1.3637539999999999</v>
      </c>
      <c r="P189">
        <v>1.3637539999999999</v>
      </c>
      <c r="Q189">
        <v>1.3375280000000001</v>
      </c>
      <c r="R189">
        <v>1.4305110000000001</v>
      </c>
      <c r="S189">
        <v>1.1926890000000001</v>
      </c>
      <c r="T189">
        <v>1.5205139999999999</v>
      </c>
      <c r="U189">
        <v>1.41561</v>
      </c>
      <c r="V189">
        <v>1.729727</v>
      </c>
      <c r="W189">
        <v>1.3858079999999999</v>
      </c>
      <c r="X189">
        <v>1.6987319999999999</v>
      </c>
      <c r="Y189">
        <v>1.3959410000000001</v>
      </c>
      <c r="Z189">
        <v>1.550913</v>
      </c>
      <c r="AA189">
        <v>2.2006030000000001</v>
      </c>
      <c r="AB189">
        <v>2.0635129999999999</v>
      </c>
      <c r="AC189">
        <v>1.48952</v>
      </c>
      <c r="AD189">
        <v>1.654625</v>
      </c>
      <c r="AE189">
        <v>1.6486639999999999</v>
      </c>
      <c r="AF189">
        <v>1.3846160000000001</v>
      </c>
      <c r="AG189">
        <v>1.4597180000000001</v>
      </c>
      <c r="AH189">
        <v>1.6087290000000001</v>
      </c>
      <c r="AI189">
        <v>1.514554</v>
      </c>
      <c r="AJ189">
        <v>1.6379360000000001</v>
      </c>
      <c r="AK189">
        <v>1.4168019999999999</v>
      </c>
      <c r="AL189">
        <v>1.3029580000000001</v>
      </c>
      <c r="AM189">
        <v>1.629591</v>
      </c>
      <c r="AN189">
        <v>1.578927</v>
      </c>
      <c r="AO189">
        <v>15.822649</v>
      </c>
      <c r="AP189">
        <v>142.071843</v>
      </c>
      <c r="AQ189">
        <v>433.869958</v>
      </c>
      <c r="AR189">
        <v>497.10154499999999</v>
      </c>
      <c r="AS189">
        <v>262.284875</v>
      </c>
      <c r="AT189">
        <v>61.007738000000003</v>
      </c>
      <c r="AU189">
        <v>3.9875509999999998</v>
      </c>
      <c r="AV189">
        <v>1.2326239999999999</v>
      </c>
      <c r="AW189">
        <v>0.83088899999999999</v>
      </c>
      <c r="AX189">
        <v>0.76770799999999995</v>
      </c>
      <c r="AY189">
        <v>0.63896200000000003</v>
      </c>
      <c r="AZ189">
        <v>0.62644500000000003</v>
      </c>
      <c r="BA189">
        <v>1.250505</v>
      </c>
      <c r="BB189">
        <v>1.9449000000000001</v>
      </c>
      <c r="BC189">
        <v>2.053976</v>
      </c>
      <c r="BD189">
        <v>1.190901</v>
      </c>
      <c r="BE189">
        <v>0.38981399999999999</v>
      </c>
      <c r="BF189">
        <v>0.21040400000000001</v>
      </c>
      <c r="BG189">
        <v>0.29087099999999999</v>
      </c>
      <c r="BH189">
        <v>0.23961099999999999</v>
      </c>
      <c r="BI189">
        <v>0.20444399999999999</v>
      </c>
      <c r="BJ189">
        <v>0.71465999999999996</v>
      </c>
      <c r="BK189">
        <v>1.197457</v>
      </c>
      <c r="BL189">
        <v>1.254678</v>
      </c>
      <c r="BM189">
        <v>0.52869299999999997</v>
      </c>
      <c r="BN189">
        <v>0.21278900000000001</v>
      </c>
      <c r="BO189">
        <v>8.5831000000000005E-2</v>
      </c>
      <c r="BP189">
        <v>0.129938</v>
      </c>
      <c r="BQ189">
        <v>4.9472000000000002E-2</v>
      </c>
      <c r="BR189">
        <v>1.0729000000000001E-2</v>
      </c>
      <c r="BS189">
        <v>4.8876000000000003E-2</v>
      </c>
      <c r="BT189">
        <v>7.2718000000000005E-2</v>
      </c>
      <c r="BU189">
        <v>6.1989000000000002E-2</v>
      </c>
      <c r="BV189">
        <v>0.129938</v>
      </c>
      <c r="BW189">
        <v>9.8944000000000004E-2</v>
      </c>
      <c r="BX189">
        <v>-2.563E-2</v>
      </c>
      <c r="BY189">
        <v>-1.7880000000000001E-3</v>
      </c>
      <c r="BZ189">
        <v>0.14782000000000001</v>
      </c>
      <c r="CA189">
        <v>0.20086799999999999</v>
      </c>
      <c r="CB189">
        <v>2.6821999999999999E-2</v>
      </c>
      <c r="CC189">
        <v>6.4968999999999999E-2</v>
      </c>
      <c r="CD189">
        <v>0.28491</v>
      </c>
      <c r="CE189">
        <v>0.178814</v>
      </c>
      <c r="CF189">
        <v>7.3910000000000003E-2</v>
      </c>
      <c r="CG189">
        <v>0.22172900000000001</v>
      </c>
      <c r="CH189">
        <v>7.3910000000000003E-2</v>
      </c>
      <c r="CI189">
        <v>0.20086799999999999</v>
      </c>
      <c r="CJ189">
        <v>0.137687</v>
      </c>
      <c r="CK189">
        <v>0.277758</v>
      </c>
      <c r="CL189">
        <v>0.31888499999999997</v>
      </c>
      <c r="CM189">
        <v>0.35881999999999997</v>
      </c>
      <c r="CN189">
        <v>0.27894999999999998</v>
      </c>
      <c r="CO189">
        <v>0.259876</v>
      </c>
      <c r="CP189">
        <v>0.37550899999999998</v>
      </c>
      <c r="CQ189">
        <v>0.367761</v>
      </c>
      <c r="CR189">
        <v>0.462532</v>
      </c>
      <c r="CS189">
        <v>0.44643899999999997</v>
      </c>
      <c r="CT189">
        <v>0.29683100000000001</v>
      </c>
      <c r="CU189">
        <v>0.57876099999999997</v>
      </c>
      <c r="CV189">
        <v>0.65088299999999999</v>
      </c>
      <c r="CW189">
        <v>6.0409309999999996</v>
      </c>
      <c r="CX189">
        <v>74.535607999999996</v>
      </c>
      <c r="CY189">
        <v>154.47795400000001</v>
      </c>
      <c r="CZ189">
        <v>88.736414999999994</v>
      </c>
      <c r="DA189">
        <v>16.238689000000001</v>
      </c>
      <c r="DB189">
        <v>2.1505359999999998</v>
      </c>
      <c r="DC189">
        <v>4.168749</v>
      </c>
      <c r="DD189">
        <v>9.9164250000000003</v>
      </c>
      <c r="DE189">
        <v>9.804964</v>
      </c>
      <c r="DF189">
        <v>5.0258640000000003</v>
      </c>
      <c r="DG189">
        <v>2.264977</v>
      </c>
      <c r="DH189">
        <v>2.1558999999999999</v>
      </c>
      <c r="DI189">
        <v>2.6744599999999998</v>
      </c>
      <c r="DJ189">
        <v>2.6726719999999999</v>
      </c>
      <c r="DK189">
        <v>3.3634900000000001</v>
      </c>
      <c r="DL189">
        <v>2.8789039999999999</v>
      </c>
      <c r="DM189">
        <v>2.842546</v>
      </c>
      <c r="DN189">
        <v>2.7585030000000001</v>
      </c>
      <c r="DO189">
        <v>2.5767090000000001</v>
      </c>
      <c r="DP189">
        <v>2.6684999999999999</v>
      </c>
    </row>
    <row r="190" spans="1:120" x14ac:dyDescent="0.25">
      <c r="A190">
        <v>594</v>
      </c>
      <c r="C190">
        <v>594</v>
      </c>
      <c r="D190">
        <v>1.551509</v>
      </c>
      <c r="E190">
        <v>1.3738870000000001</v>
      </c>
      <c r="F190">
        <v>1.350641</v>
      </c>
      <c r="G190">
        <v>1.243949</v>
      </c>
      <c r="H190">
        <v>1.180768</v>
      </c>
      <c r="I190">
        <v>1.5777350000000001</v>
      </c>
      <c r="J190">
        <v>1.3095140000000001</v>
      </c>
      <c r="K190">
        <v>1.35541</v>
      </c>
      <c r="L190">
        <v>1.3107059999999999</v>
      </c>
      <c r="M190">
        <v>1.2564660000000001</v>
      </c>
      <c r="N190">
        <v>1.404881</v>
      </c>
      <c r="O190">
        <v>1.379848</v>
      </c>
      <c r="P190">
        <v>1.5306470000000001</v>
      </c>
      <c r="Q190">
        <v>1.3327599999999999</v>
      </c>
      <c r="R190">
        <v>1.3774630000000001</v>
      </c>
      <c r="S190">
        <v>1.450777</v>
      </c>
      <c r="T190">
        <v>1.1068579999999999</v>
      </c>
      <c r="U190">
        <v>1.522899</v>
      </c>
      <c r="V190">
        <v>1.2284520000000001</v>
      </c>
      <c r="W190">
        <v>1.296997</v>
      </c>
      <c r="X190">
        <v>1.2278560000000001</v>
      </c>
      <c r="Y190">
        <v>1.6427039999999999</v>
      </c>
      <c r="Z190">
        <v>1.8447640000000001</v>
      </c>
      <c r="AA190">
        <v>1.5997889999999999</v>
      </c>
      <c r="AB190">
        <v>1.8155570000000001</v>
      </c>
      <c r="AC190">
        <v>1.5097860000000001</v>
      </c>
      <c r="AD190">
        <v>1.4388559999999999</v>
      </c>
      <c r="AE190">
        <v>2.0414590000000001</v>
      </c>
      <c r="AF190">
        <v>2.0796060000000001</v>
      </c>
      <c r="AG190">
        <v>1.646876</v>
      </c>
      <c r="AH190">
        <v>1.453757</v>
      </c>
      <c r="AI190">
        <v>1.503825</v>
      </c>
      <c r="AJ190">
        <v>1.839995</v>
      </c>
      <c r="AK190">
        <v>1.354814</v>
      </c>
      <c r="AL190">
        <v>1.581907</v>
      </c>
      <c r="AM190">
        <v>1.2677909999999999</v>
      </c>
      <c r="AN190">
        <v>1.941919</v>
      </c>
      <c r="AO190">
        <v>46.848655000000001</v>
      </c>
      <c r="AP190">
        <v>245.72491600000001</v>
      </c>
      <c r="AQ190">
        <v>509.43255399999998</v>
      </c>
      <c r="AR190">
        <v>421.433449</v>
      </c>
      <c r="AS190">
        <v>158.82670899999999</v>
      </c>
      <c r="AT190">
        <v>23.991465999999999</v>
      </c>
      <c r="AU190">
        <v>1.3095140000000001</v>
      </c>
      <c r="AV190">
        <v>1.019835</v>
      </c>
      <c r="AW190">
        <v>0.83446500000000001</v>
      </c>
      <c r="AX190">
        <v>0.69260600000000005</v>
      </c>
      <c r="AY190">
        <v>0.572801</v>
      </c>
      <c r="AZ190">
        <v>0.51140799999999997</v>
      </c>
      <c r="BA190">
        <v>1.4424319999999999</v>
      </c>
      <c r="BB190">
        <v>2.0736460000000001</v>
      </c>
      <c r="BC190">
        <v>1.8906590000000001</v>
      </c>
      <c r="BD190">
        <v>0.77843700000000005</v>
      </c>
      <c r="BE190">
        <v>0.33855400000000002</v>
      </c>
      <c r="BF190">
        <v>0.22053700000000001</v>
      </c>
      <c r="BG190">
        <v>0.194907</v>
      </c>
      <c r="BH190">
        <v>0.21159600000000001</v>
      </c>
      <c r="BI190">
        <v>0.40173500000000001</v>
      </c>
      <c r="BJ190">
        <v>0.807643</v>
      </c>
      <c r="BK190">
        <v>1.1497740000000001</v>
      </c>
      <c r="BL190">
        <v>1.0424850000000001</v>
      </c>
      <c r="BM190">
        <v>0.44882300000000003</v>
      </c>
      <c r="BN190">
        <v>0.14782000000000001</v>
      </c>
      <c r="BO190">
        <v>-4.5895999999999999E-2</v>
      </c>
      <c r="BP190">
        <v>0.138879</v>
      </c>
      <c r="BQ190">
        <v>7.7485999999999999E-2</v>
      </c>
      <c r="BR190">
        <v>-7.7485999999999999E-2</v>
      </c>
      <c r="BS190">
        <v>4.7683999999999997E-2</v>
      </c>
      <c r="BT190">
        <v>0.137687</v>
      </c>
      <c r="BU190">
        <v>3.8743E-2</v>
      </c>
      <c r="BV190">
        <v>8.2849999999999993E-2</v>
      </c>
      <c r="BW190">
        <v>-1.7880000000000001E-3</v>
      </c>
      <c r="BX190">
        <v>-6.2585000000000002E-2</v>
      </c>
      <c r="BY190">
        <v>6.4968999999999999E-2</v>
      </c>
      <c r="BZ190">
        <v>1.4900999999999999E-2</v>
      </c>
      <c r="CA190">
        <v>9.3578999999999996E-2</v>
      </c>
      <c r="CB190">
        <v>0.137687</v>
      </c>
      <c r="CC190">
        <v>0.128746</v>
      </c>
      <c r="CD190">
        <v>0.116825</v>
      </c>
      <c r="CE190">
        <v>0.242591</v>
      </c>
      <c r="CF190">
        <v>4.8876000000000003E-2</v>
      </c>
      <c r="CG190">
        <v>0.12159300000000001</v>
      </c>
      <c r="CH190">
        <v>0.13947499999999999</v>
      </c>
      <c r="CI190">
        <v>0.31173200000000001</v>
      </c>
      <c r="CJ190">
        <v>0.18298600000000001</v>
      </c>
      <c r="CK190">
        <v>0.20086799999999999</v>
      </c>
      <c r="CL190">
        <v>0.27477699999999999</v>
      </c>
      <c r="CM190">
        <v>0.34570699999999999</v>
      </c>
      <c r="CN190">
        <v>0.22470999999999999</v>
      </c>
      <c r="CO190">
        <v>0.26047199999999998</v>
      </c>
      <c r="CP190">
        <v>0.30040699999999998</v>
      </c>
      <c r="CQ190">
        <v>0.46074399999999999</v>
      </c>
      <c r="CR190">
        <v>0.31173200000000001</v>
      </c>
      <c r="CS190">
        <v>0.44465100000000002</v>
      </c>
      <c r="CT190">
        <v>0.382662</v>
      </c>
      <c r="CU190">
        <v>0.48577799999999999</v>
      </c>
      <c r="CV190">
        <v>0.58352899999999996</v>
      </c>
      <c r="CW190">
        <v>12.243986</v>
      </c>
      <c r="CX190">
        <v>95.388889000000006</v>
      </c>
      <c r="CY190">
        <v>148.514509</v>
      </c>
      <c r="CZ190">
        <v>67.483783000000003</v>
      </c>
      <c r="DA190">
        <v>8.592606</v>
      </c>
      <c r="DB190">
        <v>1.807809</v>
      </c>
      <c r="DC190">
        <v>5.1009650000000004</v>
      </c>
      <c r="DD190">
        <v>10.336637</v>
      </c>
      <c r="DE190">
        <v>9.1248749999999994</v>
      </c>
      <c r="DF190">
        <v>3.9464239999999999</v>
      </c>
      <c r="DG190">
        <v>2.0778180000000002</v>
      </c>
      <c r="DH190">
        <v>2.2047759999999998</v>
      </c>
      <c r="DI190">
        <v>2.3835899999999999</v>
      </c>
      <c r="DJ190">
        <v>2.71976</v>
      </c>
      <c r="DK190">
        <v>2.7567149999999998</v>
      </c>
      <c r="DL190">
        <v>2.7126070000000002</v>
      </c>
      <c r="DM190">
        <v>3.0535459999999999</v>
      </c>
      <c r="DN190">
        <v>2.246499</v>
      </c>
      <c r="DO190">
        <v>2.752542</v>
      </c>
      <c r="DP190">
        <v>2.164841</v>
      </c>
    </row>
    <row r="191" spans="1:120" x14ac:dyDescent="0.25">
      <c r="A191">
        <v>596</v>
      </c>
      <c r="C191">
        <v>596</v>
      </c>
      <c r="D191">
        <v>1.1777880000000001</v>
      </c>
      <c r="E191">
        <v>0.95963500000000002</v>
      </c>
      <c r="F191">
        <v>1.213551</v>
      </c>
      <c r="G191">
        <v>1.172423</v>
      </c>
      <c r="H191">
        <v>1.394749</v>
      </c>
      <c r="I191">
        <v>1.5848880000000001</v>
      </c>
      <c r="J191">
        <v>1.083612</v>
      </c>
      <c r="K191">
        <v>1.738667</v>
      </c>
      <c r="L191">
        <v>1.604557</v>
      </c>
      <c r="M191">
        <v>1.3244149999999999</v>
      </c>
      <c r="N191">
        <v>1.3279909999999999</v>
      </c>
      <c r="O191">
        <v>1.0967249999999999</v>
      </c>
      <c r="P191">
        <v>1.5205139999999999</v>
      </c>
      <c r="Q191">
        <v>1.333952</v>
      </c>
      <c r="R191">
        <v>1.5699860000000001</v>
      </c>
      <c r="S191">
        <v>1.464486</v>
      </c>
      <c r="T191">
        <v>1.5449520000000001</v>
      </c>
      <c r="U191">
        <v>1.2999769999999999</v>
      </c>
      <c r="V191">
        <v>1.2844800000000001</v>
      </c>
      <c r="W191">
        <v>1.490712</v>
      </c>
      <c r="X191">
        <v>1.5944240000000001</v>
      </c>
      <c r="Y191">
        <v>1.5449520000000001</v>
      </c>
      <c r="Z191">
        <v>1.378655</v>
      </c>
      <c r="AA191">
        <v>1.478791</v>
      </c>
      <c r="AB191">
        <v>1.3428929999999999</v>
      </c>
      <c r="AC191">
        <v>1.5747549999999999</v>
      </c>
      <c r="AD191">
        <v>1.999736</v>
      </c>
      <c r="AE191">
        <v>1.582503</v>
      </c>
      <c r="AF191">
        <v>1.444817</v>
      </c>
      <c r="AG191">
        <v>1.5449520000000001</v>
      </c>
      <c r="AH191">
        <v>1.436472</v>
      </c>
      <c r="AI191">
        <v>1.3458730000000001</v>
      </c>
      <c r="AJ191">
        <v>1.4829639999999999</v>
      </c>
      <c r="AK191">
        <v>1.5348200000000001</v>
      </c>
      <c r="AL191">
        <v>1.3929609999999999</v>
      </c>
      <c r="AM191">
        <v>1.4805790000000001</v>
      </c>
      <c r="AN191">
        <v>9.1356040000000007</v>
      </c>
      <c r="AO191">
        <v>112.96689499999999</v>
      </c>
      <c r="AP191">
        <v>364.59684399999998</v>
      </c>
      <c r="AQ191">
        <v>518.92995800000006</v>
      </c>
      <c r="AR191">
        <v>308.46178500000002</v>
      </c>
      <c r="AS191">
        <v>79.432726000000002</v>
      </c>
      <c r="AT191">
        <v>7.376671</v>
      </c>
      <c r="AU191">
        <v>0.97274799999999995</v>
      </c>
      <c r="AV191">
        <v>0.95844300000000004</v>
      </c>
      <c r="AW191">
        <v>0.79989399999999999</v>
      </c>
      <c r="AX191">
        <v>0.56981999999999999</v>
      </c>
      <c r="AY191">
        <v>0.62286900000000001</v>
      </c>
      <c r="AZ191">
        <v>0.80049000000000003</v>
      </c>
      <c r="BA191">
        <v>1.5777350000000001</v>
      </c>
      <c r="BB191">
        <v>2.3186209999999998</v>
      </c>
      <c r="BC191">
        <v>1.5634300000000001</v>
      </c>
      <c r="BD191">
        <v>0.44345899999999999</v>
      </c>
      <c r="BE191">
        <v>0.14185900000000001</v>
      </c>
      <c r="BF191">
        <v>0.28073799999999999</v>
      </c>
      <c r="BG191">
        <v>0.188947</v>
      </c>
      <c r="BH191">
        <v>0.201464</v>
      </c>
      <c r="BI191">
        <v>0.38385399999999997</v>
      </c>
      <c r="BJ191">
        <v>0.89585800000000004</v>
      </c>
      <c r="BK191">
        <v>1.194477</v>
      </c>
      <c r="BL191">
        <v>0.727773</v>
      </c>
      <c r="BM191">
        <v>0.39398699999999998</v>
      </c>
      <c r="BN191">
        <v>-4.5895999999999999E-2</v>
      </c>
      <c r="BO191">
        <v>4.3511000000000001E-2</v>
      </c>
      <c r="BP191">
        <v>7.4506000000000003E-2</v>
      </c>
      <c r="BQ191">
        <v>-7.9869999999999997E-2</v>
      </c>
      <c r="BR191">
        <v>4.2915000000000002E-2</v>
      </c>
      <c r="BS191">
        <v>9.6560000000000007E-2</v>
      </c>
      <c r="BT191">
        <v>-3.5760000000000002E-3</v>
      </c>
      <c r="BU191">
        <v>5.5432000000000002E-2</v>
      </c>
      <c r="BV191">
        <v>9.2982999999999996E-2</v>
      </c>
      <c r="BW191">
        <v>5.3643999999999997E-2</v>
      </c>
      <c r="BX191">
        <v>-7.8677999999999998E-2</v>
      </c>
      <c r="BY191">
        <v>3.159E-2</v>
      </c>
      <c r="BZ191">
        <v>0.11980499999999999</v>
      </c>
      <c r="CA191">
        <v>0.25093599999999999</v>
      </c>
      <c r="CB191">
        <v>0.167489</v>
      </c>
      <c r="CC191">
        <v>7.8677999999999998E-2</v>
      </c>
      <c r="CD191">
        <v>0.15973999999999999</v>
      </c>
      <c r="CE191">
        <v>0.259876</v>
      </c>
      <c r="CF191">
        <v>4.7679999999999997E-3</v>
      </c>
      <c r="CG191">
        <v>0.19788700000000001</v>
      </c>
      <c r="CH191">
        <v>9.3578999999999996E-2</v>
      </c>
      <c r="CI191">
        <v>0.128746</v>
      </c>
      <c r="CJ191">
        <v>0.17583399999999999</v>
      </c>
      <c r="CK191">
        <v>0.28669800000000001</v>
      </c>
      <c r="CL191">
        <v>0.18060200000000001</v>
      </c>
      <c r="CM191">
        <v>0.39279500000000001</v>
      </c>
      <c r="CN191">
        <v>0.44286300000000001</v>
      </c>
      <c r="CO191">
        <v>0.334978</v>
      </c>
      <c r="CP191">
        <v>0.40054299999999998</v>
      </c>
      <c r="CQ191">
        <v>0.50783199999999995</v>
      </c>
      <c r="CR191">
        <v>0.572801</v>
      </c>
      <c r="CS191">
        <v>0.45061099999999998</v>
      </c>
      <c r="CT191">
        <v>0.40173500000000001</v>
      </c>
      <c r="CU191">
        <v>0.39577499999999999</v>
      </c>
      <c r="CV191">
        <v>0.69796999999999998</v>
      </c>
      <c r="CW191">
        <v>23.141503</v>
      </c>
      <c r="CX191">
        <v>113.66546200000001</v>
      </c>
      <c r="CY191">
        <v>132.249594</v>
      </c>
      <c r="CZ191">
        <v>48.931837000000002</v>
      </c>
      <c r="DA191">
        <v>4.2235849999999999</v>
      </c>
      <c r="DB191">
        <v>2.0408629999999999</v>
      </c>
      <c r="DC191">
        <v>5.7929750000000002</v>
      </c>
      <c r="DD191">
        <v>10.678768</v>
      </c>
      <c r="DE191">
        <v>7.9357620000000004</v>
      </c>
      <c r="DF191">
        <v>3.2585860000000002</v>
      </c>
      <c r="DG191">
        <v>1.9449000000000001</v>
      </c>
      <c r="DH191">
        <v>2.196431</v>
      </c>
      <c r="DI191">
        <v>2.7489659999999998</v>
      </c>
      <c r="DJ191">
        <v>2.220869</v>
      </c>
      <c r="DK191">
        <v>3.2967330000000001</v>
      </c>
      <c r="DL191">
        <v>2.9176470000000001</v>
      </c>
      <c r="DM191">
        <v>2.6607509999999999</v>
      </c>
      <c r="DN191">
        <v>2.934933</v>
      </c>
      <c r="DO191">
        <v>2.6798250000000001</v>
      </c>
      <c r="DP191">
        <v>2.5385620000000002</v>
      </c>
    </row>
    <row r="192" spans="1:120" x14ac:dyDescent="0.25">
      <c r="A192">
        <v>598</v>
      </c>
      <c r="C192">
        <v>598</v>
      </c>
      <c r="D192">
        <v>1.2785200000000001</v>
      </c>
      <c r="E192">
        <v>1.1748080000000001</v>
      </c>
      <c r="F192">
        <v>1.4454130000000001</v>
      </c>
      <c r="G192">
        <v>1.1175870000000001</v>
      </c>
      <c r="H192">
        <v>1.0919570000000001</v>
      </c>
      <c r="I192">
        <v>1.1497740000000001</v>
      </c>
      <c r="J192">
        <v>1.5175339999999999</v>
      </c>
      <c r="K192">
        <v>1.137853</v>
      </c>
      <c r="L192">
        <v>1.3709070000000001</v>
      </c>
      <c r="M192">
        <v>0.98645700000000003</v>
      </c>
      <c r="N192">
        <v>1.358986</v>
      </c>
      <c r="O192">
        <v>1.3267990000000001</v>
      </c>
      <c r="P192">
        <v>1.4829639999999999</v>
      </c>
      <c r="Q192">
        <v>1.369715</v>
      </c>
      <c r="R192">
        <v>1.2397769999999999</v>
      </c>
      <c r="S192">
        <v>1.8477440000000001</v>
      </c>
      <c r="T192">
        <v>1.497865</v>
      </c>
      <c r="U192">
        <v>1.7094609999999999</v>
      </c>
      <c r="V192">
        <v>1.533628</v>
      </c>
      <c r="W192">
        <v>1.3077259999999999</v>
      </c>
      <c r="X192">
        <v>1.82569</v>
      </c>
      <c r="Y192">
        <v>1.479983</v>
      </c>
      <c r="Z192">
        <v>1.8876790000000001</v>
      </c>
      <c r="AA192">
        <v>1.372695</v>
      </c>
      <c r="AB192">
        <v>1.883507</v>
      </c>
      <c r="AC192">
        <v>1.785755</v>
      </c>
      <c r="AD192">
        <v>1.461506</v>
      </c>
      <c r="AE192">
        <v>1.221895</v>
      </c>
      <c r="AF192">
        <v>1.885891</v>
      </c>
      <c r="AG192">
        <v>1.3357399999999999</v>
      </c>
      <c r="AH192">
        <v>1.4948840000000001</v>
      </c>
      <c r="AI192">
        <v>1.6129020000000001</v>
      </c>
      <c r="AJ192">
        <v>1.548529</v>
      </c>
      <c r="AK192">
        <v>1.4829639999999999</v>
      </c>
      <c r="AL192">
        <v>1.4138219999999999</v>
      </c>
      <c r="AM192">
        <v>1.799464</v>
      </c>
      <c r="AN192">
        <v>30.607581</v>
      </c>
      <c r="AO192">
        <v>144.86491699999999</v>
      </c>
      <c r="AP192">
        <v>451.34186699999998</v>
      </c>
      <c r="AQ192">
        <v>459.03861499999999</v>
      </c>
      <c r="AR192">
        <v>197.63171700000001</v>
      </c>
      <c r="AS192">
        <v>34.510492999999997</v>
      </c>
      <c r="AT192">
        <v>2.0945070000000001</v>
      </c>
      <c r="AU192">
        <v>0.89585800000000004</v>
      </c>
      <c r="AV192">
        <v>0.92089200000000004</v>
      </c>
      <c r="AW192">
        <v>0.72658100000000003</v>
      </c>
      <c r="AX192">
        <v>0.57876099999999997</v>
      </c>
      <c r="AY192">
        <v>0.64969100000000002</v>
      </c>
      <c r="AZ192">
        <v>1.1616949999999999</v>
      </c>
      <c r="BA192">
        <v>2.032518</v>
      </c>
      <c r="BB192">
        <v>2.1517279999999999</v>
      </c>
      <c r="BC192">
        <v>1.0228159999999999</v>
      </c>
      <c r="BD192">
        <v>0.45955200000000002</v>
      </c>
      <c r="BE192">
        <v>0.34868700000000002</v>
      </c>
      <c r="BF192">
        <v>0.29087099999999999</v>
      </c>
      <c r="BG192">
        <v>4.8876000000000003E-2</v>
      </c>
      <c r="BH192">
        <v>0.28848600000000002</v>
      </c>
      <c r="BI192">
        <v>0.457764</v>
      </c>
      <c r="BJ192">
        <v>1.062751</v>
      </c>
      <c r="BK192">
        <v>1.283884</v>
      </c>
      <c r="BL192">
        <v>0.48697000000000001</v>
      </c>
      <c r="BM192">
        <v>0.18775500000000001</v>
      </c>
      <c r="BN192">
        <v>0.12159300000000001</v>
      </c>
      <c r="BO192">
        <v>0.19550300000000001</v>
      </c>
      <c r="BP192">
        <v>3.5760000000000002E-3</v>
      </c>
      <c r="BQ192">
        <v>0.128746</v>
      </c>
      <c r="BR192">
        <v>65.502523999999994</v>
      </c>
      <c r="BS192">
        <v>1.0729000000000001E-2</v>
      </c>
      <c r="BT192">
        <v>0.10252</v>
      </c>
      <c r="BU192">
        <v>-9.5370000000000003E-3</v>
      </c>
      <c r="BV192">
        <v>0</v>
      </c>
      <c r="BW192">
        <v>-6.3777E-2</v>
      </c>
      <c r="BX192">
        <v>2.4438000000000001E-2</v>
      </c>
      <c r="BY192">
        <v>9.1790999999999998E-2</v>
      </c>
      <c r="BZ192">
        <v>0.14662700000000001</v>
      </c>
      <c r="CA192">
        <v>7.689E-2</v>
      </c>
      <c r="CB192">
        <v>8.3446999999999993E-2</v>
      </c>
      <c r="CC192">
        <v>0.15676000000000001</v>
      </c>
      <c r="CD192">
        <v>6.3777E-2</v>
      </c>
      <c r="CE192">
        <v>0.106692</v>
      </c>
      <c r="CF192">
        <v>9.5963000000000007E-2</v>
      </c>
      <c r="CG192">
        <v>-3.4570999999999998E-2</v>
      </c>
      <c r="CH192">
        <v>0.23066999999999999</v>
      </c>
      <c r="CI192">
        <v>0.24557100000000001</v>
      </c>
      <c r="CJ192">
        <v>65.515636999999998</v>
      </c>
      <c r="CK192">
        <v>0.14782000000000001</v>
      </c>
      <c r="CL192">
        <v>0.24974299999999999</v>
      </c>
      <c r="CM192">
        <v>0.202656</v>
      </c>
      <c r="CN192">
        <v>0.142455</v>
      </c>
      <c r="CO192">
        <v>0.44345899999999999</v>
      </c>
      <c r="CP192">
        <v>0.37193300000000001</v>
      </c>
      <c r="CQ192">
        <v>0.31948100000000001</v>
      </c>
      <c r="CR192">
        <v>0.53048099999999998</v>
      </c>
      <c r="CS192">
        <v>0.49471900000000002</v>
      </c>
      <c r="CT192">
        <v>0.49948700000000001</v>
      </c>
      <c r="CU192">
        <v>0.53882600000000003</v>
      </c>
      <c r="CV192">
        <v>1.0538099999999999</v>
      </c>
      <c r="CW192">
        <v>36.769508999999999</v>
      </c>
      <c r="CX192">
        <v>129.93574100000001</v>
      </c>
      <c r="CY192">
        <v>113.277435</v>
      </c>
      <c r="CZ192">
        <v>33.852457999999999</v>
      </c>
      <c r="DA192">
        <v>2.032518</v>
      </c>
      <c r="DB192">
        <v>2.2864339999999999</v>
      </c>
      <c r="DC192">
        <v>6.891489</v>
      </c>
      <c r="DD192">
        <v>10.065436</v>
      </c>
      <c r="DE192">
        <v>6.7037339999999999</v>
      </c>
      <c r="DF192">
        <v>2.528429</v>
      </c>
      <c r="DG192">
        <v>2.1594760000000002</v>
      </c>
      <c r="DH192">
        <v>2.1898749999999998</v>
      </c>
      <c r="DI192">
        <v>2.4068360000000002</v>
      </c>
      <c r="DJ192">
        <v>2.8336049999999999</v>
      </c>
      <c r="DK192">
        <v>2.7829410000000001</v>
      </c>
      <c r="DL192">
        <v>2.9265880000000002</v>
      </c>
      <c r="DM192">
        <v>2.4354460000000002</v>
      </c>
      <c r="DN192">
        <v>2.4694199999999999</v>
      </c>
      <c r="DO192">
        <v>2.1564960000000002</v>
      </c>
      <c r="DP192">
        <v>2.3627280000000002</v>
      </c>
    </row>
    <row r="193" spans="1:120" x14ac:dyDescent="0.25">
      <c r="A193">
        <v>600</v>
      </c>
      <c r="C193">
        <v>600</v>
      </c>
      <c r="D193">
        <v>1.1599060000000001</v>
      </c>
      <c r="E193">
        <v>1.308918</v>
      </c>
      <c r="F193">
        <v>1.1426210000000001</v>
      </c>
      <c r="G193">
        <v>0.94354199999999999</v>
      </c>
      <c r="H193">
        <v>1.275539</v>
      </c>
      <c r="I193">
        <v>1.3607739999999999</v>
      </c>
      <c r="J193">
        <v>1.4185909999999999</v>
      </c>
      <c r="K193">
        <v>1.411438</v>
      </c>
      <c r="L193">
        <v>1.2278560000000001</v>
      </c>
      <c r="M193">
        <v>1.4066700000000001</v>
      </c>
      <c r="N193">
        <v>1.375675</v>
      </c>
      <c r="O193">
        <v>1.414418</v>
      </c>
      <c r="P193">
        <v>1.48356</v>
      </c>
      <c r="Q193">
        <v>1.4215709999999999</v>
      </c>
      <c r="R193">
        <v>1.300573</v>
      </c>
      <c r="S193">
        <v>1.6194580000000001</v>
      </c>
      <c r="T193">
        <v>1.3995169999999999</v>
      </c>
      <c r="U193">
        <v>1.3887879999999999</v>
      </c>
      <c r="V193">
        <v>1.1205670000000001</v>
      </c>
      <c r="W193">
        <v>1.5419719999999999</v>
      </c>
      <c r="X193">
        <v>1.4847520000000001</v>
      </c>
      <c r="Y193">
        <v>1.5276670000000001</v>
      </c>
      <c r="Z193">
        <v>1.4609099999999999</v>
      </c>
      <c r="AA193">
        <v>1.615882</v>
      </c>
      <c r="AB193">
        <v>1.725554</v>
      </c>
      <c r="AC193">
        <v>1.763701</v>
      </c>
      <c r="AD193">
        <v>1.7344949999999999</v>
      </c>
      <c r="AE193">
        <v>1.3637539999999999</v>
      </c>
      <c r="AF193">
        <v>1.5449520000000001</v>
      </c>
      <c r="AG193">
        <v>1.6838310000000001</v>
      </c>
      <c r="AH193">
        <v>1.4489890000000001</v>
      </c>
      <c r="AI193">
        <v>1.411438</v>
      </c>
      <c r="AJ193">
        <v>1.2737510000000001</v>
      </c>
      <c r="AK193">
        <v>1.571774</v>
      </c>
      <c r="AL193">
        <v>1.626611</v>
      </c>
      <c r="AM193">
        <v>3.4505129999999999</v>
      </c>
      <c r="AN193">
        <v>60.948729999999998</v>
      </c>
      <c r="AO193">
        <v>284.90901000000002</v>
      </c>
      <c r="AP193">
        <v>487.434864</v>
      </c>
      <c r="AQ193">
        <v>386.876464</v>
      </c>
      <c r="AR193">
        <v>131.93070900000001</v>
      </c>
      <c r="AS193">
        <v>16.441941</v>
      </c>
      <c r="AT193">
        <v>1.32978</v>
      </c>
      <c r="AU193">
        <v>0.982881</v>
      </c>
      <c r="AV193">
        <v>0.76353499999999996</v>
      </c>
      <c r="AW193">
        <v>0.75161500000000003</v>
      </c>
      <c r="AX193">
        <v>0.60379499999999997</v>
      </c>
      <c r="AY193">
        <v>0.757575</v>
      </c>
      <c r="AZ193">
        <v>1.497865</v>
      </c>
      <c r="BA193">
        <v>2.2017959999999999</v>
      </c>
      <c r="BB193">
        <v>2.000928</v>
      </c>
      <c r="BC193">
        <v>1.037717</v>
      </c>
      <c r="BD193">
        <v>0.35881999999999997</v>
      </c>
      <c r="BE193">
        <v>0.203848</v>
      </c>
      <c r="BF193">
        <v>6.2585000000000002E-2</v>
      </c>
      <c r="BG193">
        <v>7.7485999999999999E-2</v>
      </c>
      <c r="BH193">
        <v>0.19788700000000001</v>
      </c>
      <c r="BI193">
        <v>0.62644500000000003</v>
      </c>
      <c r="BJ193">
        <v>0.95367400000000002</v>
      </c>
      <c r="BK193">
        <v>0.97989999999999999</v>
      </c>
      <c r="BL193">
        <v>0.47564499999999998</v>
      </c>
      <c r="BM193">
        <v>9.8944000000000004E-2</v>
      </c>
      <c r="BN193">
        <v>-3.8743E-2</v>
      </c>
      <c r="BO193">
        <v>0.228882</v>
      </c>
      <c r="BP193">
        <v>1.7880000000000001E-3</v>
      </c>
      <c r="BQ193">
        <v>4.9472000000000002E-2</v>
      </c>
      <c r="BR193">
        <v>-3.8743E-2</v>
      </c>
      <c r="BS193">
        <v>-7.3910000000000003E-2</v>
      </c>
      <c r="BT193">
        <v>1.967E-2</v>
      </c>
      <c r="BU193">
        <v>3.4570999999999998E-2</v>
      </c>
      <c r="BV193">
        <v>5.3643999999999997E-2</v>
      </c>
      <c r="BW193">
        <v>3.0994000000000001E-2</v>
      </c>
      <c r="BX193">
        <v>5.6624000000000001E-2</v>
      </c>
      <c r="BY193">
        <v>0.11980499999999999</v>
      </c>
      <c r="BZ193">
        <v>2.6821999999999999E-2</v>
      </c>
      <c r="CA193">
        <v>-4.3511000000000001E-2</v>
      </c>
      <c r="CB193">
        <v>1.8477E-2</v>
      </c>
      <c r="CC193">
        <v>0.12099699999999999</v>
      </c>
      <c r="CD193">
        <v>3.0994000000000001E-2</v>
      </c>
      <c r="CE193">
        <v>0.167489</v>
      </c>
      <c r="CF193">
        <v>0.14841599999999999</v>
      </c>
      <c r="CG193">
        <v>0.18596599999999999</v>
      </c>
      <c r="CH193">
        <v>0.14543500000000001</v>
      </c>
      <c r="CI193">
        <v>0.18179400000000001</v>
      </c>
      <c r="CJ193">
        <v>1.8477E-2</v>
      </c>
      <c r="CK193">
        <v>-2.4438000000000001E-2</v>
      </c>
      <c r="CL193">
        <v>0.11086500000000001</v>
      </c>
      <c r="CM193">
        <v>0.20980799999999999</v>
      </c>
      <c r="CN193">
        <v>0.208616</v>
      </c>
      <c r="CO193">
        <v>0.26464500000000002</v>
      </c>
      <c r="CP193">
        <v>0.35285899999999998</v>
      </c>
      <c r="CQ193">
        <v>0.347495</v>
      </c>
      <c r="CR193">
        <v>0.43451800000000002</v>
      </c>
      <c r="CS193">
        <v>0.46968500000000002</v>
      </c>
      <c r="CT193">
        <v>0.62048400000000004</v>
      </c>
      <c r="CU193">
        <v>0.56862800000000002</v>
      </c>
      <c r="CV193">
        <v>1.82569</v>
      </c>
      <c r="CW193">
        <v>47.296881999999997</v>
      </c>
      <c r="CX193">
        <v>135.58864600000001</v>
      </c>
      <c r="CY193">
        <v>97.029804999999996</v>
      </c>
      <c r="CZ193">
        <v>24.789572</v>
      </c>
      <c r="DA193">
        <v>1.7338990000000001</v>
      </c>
      <c r="DB193">
        <v>2.5099520000000002</v>
      </c>
      <c r="DC193">
        <v>6.5577030000000001</v>
      </c>
      <c r="DD193">
        <v>10.342598000000001</v>
      </c>
      <c r="DE193">
        <v>6.1798099999999998</v>
      </c>
      <c r="DF193">
        <v>2.0724529999999999</v>
      </c>
      <c r="DG193">
        <v>1.8459559999999999</v>
      </c>
      <c r="DH193">
        <v>2.1988150000000002</v>
      </c>
      <c r="DI193">
        <v>2.2107359999999998</v>
      </c>
      <c r="DJ193">
        <v>2.5957819999999998</v>
      </c>
      <c r="DK193">
        <v>2.7465820000000001</v>
      </c>
      <c r="DL193">
        <v>2.8669829999999998</v>
      </c>
      <c r="DM193">
        <v>2.969503</v>
      </c>
      <c r="DN193">
        <v>2.4414060000000002</v>
      </c>
      <c r="DO193">
        <v>2.1797420000000001</v>
      </c>
      <c r="DP193">
        <v>2.549887</v>
      </c>
    </row>
    <row r="194" spans="1:120" x14ac:dyDescent="0.25">
      <c r="A194">
        <v>602</v>
      </c>
      <c r="C194">
        <v>602</v>
      </c>
      <c r="D194">
        <v>1.190901</v>
      </c>
      <c r="E194">
        <v>1.020432</v>
      </c>
      <c r="F194">
        <v>1.1956690000000001</v>
      </c>
      <c r="G194">
        <v>0.85055800000000004</v>
      </c>
      <c r="H194">
        <v>1.101494</v>
      </c>
      <c r="I194">
        <v>1.4096500000000001</v>
      </c>
      <c r="J194">
        <v>1.422763</v>
      </c>
      <c r="K194">
        <v>1.3017650000000001</v>
      </c>
      <c r="L194">
        <v>1.1098380000000001</v>
      </c>
      <c r="M194">
        <v>1.3875960000000001</v>
      </c>
      <c r="N194">
        <v>1.454949</v>
      </c>
      <c r="O194">
        <v>1.7136340000000001</v>
      </c>
      <c r="P194">
        <v>1.330972</v>
      </c>
      <c r="Q194">
        <v>1.561642</v>
      </c>
      <c r="R194">
        <v>1.4567380000000001</v>
      </c>
      <c r="S194">
        <v>1.191497</v>
      </c>
      <c r="T194">
        <v>1.3995169999999999</v>
      </c>
      <c r="U194">
        <v>1.2105699999999999</v>
      </c>
      <c r="V194">
        <v>1.3929609999999999</v>
      </c>
      <c r="W194">
        <v>1.3858079999999999</v>
      </c>
      <c r="X194">
        <v>1.5127660000000001</v>
      </c>
      <c r="Y194">
        <v>1.1169910000000001</v>
      </c>
      <c r="Z194">
        <v>1.6057490000000001</v>
      </c>
      <c r="AA194">
        <v>1.497865</v>
      </c>
      <c r="AB194">
        <v>1.61171</v>
      </c>
      <c r="AC194">
        <v>1.2457370000000001</v>
      </c>
      <c r="AD194">
        <v>1.863837</v>
      </c>
      <c r="AE194">
        <v>1.6176699999999999</v>
      </c>
      <c r="AF194">
        <v>1.8805270000000001</v>
      </c>
      <c r="AG194">
        <v>1.447797</v>
      </c>
      <c r="AH194">
        <v>1.5878680000000001</v>
      </c>
      <c r="AI194">
        <v>1.8346309999999999</v>
      </c>
      <c r="AJ194">
        <v>1.465678</v>
      </c>
      <c r="AK194">
        <v>1.450777</v>
      </c>
      <c r="AL194">
        <v>1.6528369999999999</v>
      </c>
      <c r="AM194">
        <v>14.170408</v>
      </c>
      <c r="AN194">
        <v>126.604438</v>
      </c>
      <c r="AO194">
        <v>387.06898699999999</v>
      </c>
      <c r="AP194">
        <v>483.35790600000001</v>
      </c>
      <c r="AQ194">
        <v>276.17156499999999</v>
      </c>
      <c r="AR194">
        <v>64.318776</v>
      </c>
      <c r="AS194">
        <v>4.8887729999999996</v>
      </c>
      <c r="AT194">
        <v>1.1205670000000001</v>
      </c>
      <c r="AU194">
        <v>0.95486599999999999</v>
      </c>
      <c r="AV194">
        <v>0.74982599999999999</v>
      </c>
      <c r="AW194">
        <v>0.74148199999999997</v>
      </c>
      <c r="AX194">
        <v>0.63240499999999999</v>
      </c>
      <c r="AY194">
        <v>0.92267999999999994</v>
      </c>
      <c r="AZ194">
        <v>1.600981</v>
      </c>
      <c r="BA194">
        <v>2.2095440000000002</v>
      </c>
      <c r="BB194">
        <v>1.551509</v>
      </c>
      <c r="BC194">
        <v>0.644922</v>
      </c>
      <c r="BD194">
        <v>0.22292100000000001</v>
      </c>
      <c r="BE194">
        <v>0.15378</v>
      </c>
      <c r="BF194">
        <v>0.19550300000000001</v>
      </c>
      <c r="BG194">
        <v>0.106692</v>
      </c>
      <c r="BH194">
        <v>0.347495</v>
      </c>
      <c r="BI194">
        <v>0.73075299999999999</v>
      </c>
      <c r="BJ194">
        <v>1.0144709999999999</v>
      </c>
      <c r="BK194">
        <v>0.75459500000000002</v>
      </c>
      <c r="BL194">
        <v>0.424981</v>
      </c>
      <c r="BM194">
        <v>0.163913</v>
      </c>
      <c r="BN194">
        <v>-5.96E-3</v>
      </c>
      <c r="BO194">
        <v>6.6756999999999997E-2</v>
      </c>
      <c r="BP194">
        <v>8.9409999999999993E-3</v>
      </c>
      <c r="BQ194">
        <v>3.8743E-2</v>
      </c>
      <c r="BR194">
        <v>2.1458000000000001E-2</v>
      </c>
      <c r="BS194">
        <v>3.7551000000000001E-2</v>
      </c>
      <c r="BT194">
        <v>5.3643999999999997E-2</v>
      </c>
      <c r="BU194">
        <v>2.563E-2</v>
      </c>
      <c r="BV194">
        <v>1.2517E-2</v>
      </c>
      <c r="BW194">
        <v>0.15378</v>
      </c>
      <c r="BX194">
        <v>0.115633</v>
      </c>
      <c r="BY194">
        <v>0.118613</v>
      </c>
      <c r="BZ194">
        <v>0.100732</v>
      </c>
      <c r="CA194">
        <v>0.13470599999999999</v>
      </c>
      <c r="CB194">
        <v>8.9407E-2</v>
      </c>
      <c r="CC194">
        <v>0.23841899999999999</v>
      </c>
      <c r="CD194">
        <v>0.19848299999999999</v>
      </c>
      <c r="CE194">
        <v>0.19967599999999999</v>
      </c>
      <c r="CF194">
        <v>1.967E-2</v>
      </c>
      <c r="CG194">
        <v>0.203848</v>
      </c>
      <c r="CH194">
        <v>0.129938</v>
      </c>
      <c r="CI194">
        <v>3.9934999999999998E-2</v>
      </c>
      <c r="CJ194">
        <v>0.17285300000000001</v>
      </c>
      <c r="CK194">
        <v>0.13172600000000001</v>
      </c>
      <c r="CL194">
        <v>0.26166400000000001</v>
      </c>
      <c r="CM194">
        <v>0.24855099999999999</v>
      </c>
      <c r="CN194">
        <v>0.24199499999999999</v>
      </c>
      <c r="CO194">
        <v>0.40948400000000001</v>
      </c>
      <c r="CP194">
        <v>0.26941300000000001</v>
      </c>
      <c r="CQ194">
        <v>0.31471300000000002</v>
      </c>
      <c r="CR194">
        <v>0.49889099999999997</v>
      </c>
      <c r="CS194">
        <v>0.45895599999999998</v>
      </c>
      <c r="CT194">
        <v>0.63776999999999995</v>
      </c>
      <c r="CU194">
        <v>0.50783199999999995</v>
      </c>
      <c r="CV194">
        <v>4.3445830000000001</v>
      </c>
      <c r="CW194">
        <v>66.921711000000002</v>
      </c>
      <c r="CX194">
        <v>140.752792</v>
      </c>
      <c r="CY194">
        <v>76.670647000000002</v>
      </c>
      <c r="CZ194">
        <v>14.159679000000001</v>
      </c>
      <c r="DA194">
        <v>1.5836950000000001</v>
      </c>
      <c r="DB194">
        <v>3.1316280000000001</v>
      </c>
      <c r="DC194">
        <v>7.0375199999999998</v>
      </c>
      <c r="DD194">
        <v>9.6267460000000007</v>
      </c>
      <c r="DE194">
        <v>5.1987170000000003</v>
      </c>
      <c r="DF194">
        <v>1.5676019999999999</v>
      </c>
      <c r="DG194">
        <v>1.8996</v>
      </c>
      <c r="DH194">
        <v>2.578497</v>
      </c>
      <c r="DI194">
        <v>2.3519990000000002</v>
      </c>
      <c r="DJ194">
        <v>2.6869770000000002</v>
      </c>
      <c r="DK194">
        <v>2.8139349999999999</v>
      </c>
      <c r="DL194">
        <v>2.7626750000000002</v>
      </c>
      <c r="DM194">
        <v>2.798438</v>
      </c>
      <c r="DN194">
        <v>2.410412</v>
      </c>
      <c r="DO194">
        <v>2.5898219999999998</v>
      </c>
      <c r="DP194">
        <v>3.621578</v>
      </c>
    </row>
    <row r="195" spans="1:120" x14ac:dyDescent="0.25">
      <c r="A195">
        <v>604</v>
      </c>
      <c r="C195">
        <v>604</v>
      </c>
      <c r="D195">
        <v>1.171827</v>
      </c>
      <c r="E195">
        <v>1.1277200000000001</v>
      </c>
      <c r="F195">
        <v>1.6349549999999999</v>
      </c>
      <c r="G195">
        <v>1.148582</v>
      </c>
      <c r="H195">
        <v>1.3566020000000001</v>
      </c>
      <c r="I195">
        <v>1.108646</v>
      </c>
      <c r="J195">
        <v>1.0275840000000001</v>
      </c>
      <c r="K195">
        <v>1.4638899999999999</v>
      </c>
      <c r="L195">
        <v>1.3566020000000001</v>
      </c>
      <c r="M195">
        <v>1.314878</v>
      </c>
      <c r="N195">
        <v>1.4215709999999999</v>
      </c>
      <c r="O195">
        <v>1.369715</v>
      </c>
      <c r="P195">
        <v>1.225471</v>
      </c>
      <c r="Q195">
        <v>1.2564660000000001</v>
      </c>
      <c r="R195">
        <v>1.447797</v>
      </c>
      <c r="S195">
        <v>1.5467409999999999</v>
      </c>
      <c r="T195">
        <v>1.7416480000000001</v>
      </c>
      <c r="U195">
        <v>1.61469</v>
      </c>
      <c r="V195">
        <v>1.643896</v>
      </c>
      <c r="W195">
        <v>1.48356</v>
      </c>
      <c r="X195">
        <v>1.3095140000000001</v>
      </c>
      <c r="Y195">
        <v>1.511574</v>
      </c>
      <c r="Z195">
        <v>1.6677379999999999</v>
      </c>
      <c r="AA195">
        <v>1.340508</v>
      </c>
      <c r="AB195">
        <v>1.946688</v>
      </c>
      <c r="AC195">
        <v>1.8274779999999999</v>
      </c>
      <c r="AD195">
        <v>1.3315680000000001</v>
      </c>
      <c r="AE195">
        <v>1.525879</v>
      </c>
      <c r="AF195">
        <v>1.6736979999999999</v>
      </c>
      <c r="AG195">
        <v>1.6444920000000001</v>
      </c>
      <c r="AH195">
        <v>1.6599889999999999</v>
      </c>
      <c r="AI195">
        <v>1.5425679999999999</v>
      </c>
      <c r="AJ195">
        <v>1.629591</v>
      </c>
      <c r="AK195">
        <v>1.5419719999999999</v>
      </c>
      <c r="AL195">
        <v>1.77145</v>
      </c>
      <c r="AM195">
        <v>42.224525999999997</v>
      </c>
      <c r="AN195">
        <v>218.46175199999999</v>
      </c>
      <c r="AO195">
        <v>456.31945100000002</v>
      </c>
      <c r="AP195">
        <v>421.23496499999999</v>
      </c>
      <c r="AQ195">
        <v>171.000957</v>
      </c>
      <c r="AR195">
        <v>27.181505999999999</v>
      </c>
      <c r="AS195">
        <v>1.6194580000000001</v>
      </c>
      <c r="AT195">
        <v>1.1259319999999999</v>
      </c>
      <c r="AU195">
        <v>0.76472799999999996</v>
      </c>
      <c r="AV195">
        <v>0.81360299999999997</v>
      </c>
      <c r="AW195">
        <v>0.42974899999999999</v>
      </c>
      <c r="AX195">
        <v>0.50365899999999997</v>
      </c>
      <c r="AY195">
        <v>1.093745</v>
      </c>
      <c r="AZ195">
        <v>2.1159650000000001</v>
      </c>
      <c r="BA195">
        <v>2.117753</v>
      </c>
      <c r="BB195">
        <v>1.015663</v>
      </c>
      <c r="BC195">
        <v>0.55551499999999998</v>
      </c>
      <c r="BD195">
        <v>0.26464500000000002</v>
      </c>
      <c r="BE195">
        <v>0.183582</v>
      </c>
      <c r="BF195">
        <v>0.15079999999999999</v>
      </c>
      <c r="BG195">
        <v>2.861E-2</v>
      </c>
      <c r="BH195">
        <v>0.53763399999999995</v>
      </c>
      <c r="BI195">
        <v>0.79274199999999995</v>
      </c>
      <c r="BJ195">
        <v>1.1169910000000001</v>
      </c>
      <c r="BK195">
        <v>0.54478599999999999</v>
      </c>
      <c r="BL195">
        <v>0.18775500000000001</v>
      </c>
      <c r="BM195">
        <v>0.116825</v>
      </c>
      <c r="BN195">
        <v>-4.7679999999999997E-3</v>
      </c>
      <c r="BO195">
        <v>5.2451999999999999E-2</v>
      </c>
      <c r="BP195">
        <v>7.4506000000000003E-2</v>
      </c>
      <c r="BQ195">
        <v>-8.0465999999999996E-2</v>
      </c>
      <c r="BR195">
        <v>5.7817E-2</v>
      </c>
      <c r="BS195">
        <v>-5.5432000000000002E-2</v>
      </c>
      <c r="BT195">
        <v>5.7817E-2</v>
      </c>
      <c r="BU195">
        <v>4.7683999999999997E-2</v>
      </c>
      <c r="BV195">
        <v>0.12099699999999999</v>
      </c>
      <c r="BW195">
        <v>2.0861999999999999E-2</v>
      </c>
      <c r="BX195">
        <v>0.15973999999999999</v>
      </c>
      <c r="BY195">
        <v>0.13172600000000001</v>
      </c>
      <c r="BZ195">
        <v>0.13589899999999999</v>
      </c>
      <c r="CA195">
        <v>0.12159300000000001</v>
      </c>
      <c r="CB195">
        <v>0.14066699999999999</v>
      </c>
      <c r="CC195">
        <v>6.6756999999999997E-2</v>
      </c>
      <c r="CD195">
        <v>6.1989000000000002E-2</v>
      </c>
      <c r="CE195">
        <v>0.242591</v>
      </c>
      <c r="CF195">
        <v>0.104904</v>
      </c>
      <c r="CG195">
        <v>3.9934999999999998E-2</v>
      </c>
      <c r="CH195">
        <v>0.18060200000000001</v>
      </c>
      <c r="CI195">
        <v>0.14782000000000001</v>
      </c>
      <c r="CJ195">
        <v>0.208616</v>
      </c>
      <c r="CK195">
        <v>0.219941</v>
      </c>
      <c r="CL195">
        <v>0.19073499999999999</v>
      </c>
      <c r="CM195">
        <v>0.12099699999999999</v>
      </c>
      <c r="CN195">
        <v>0.12278600000000001</v>
      </c>
      <c r="CO195">
        <v>0.36597299999999999</v>
      </c>
      <c r="CP195">
        <v>0.412464</v>
      </c>
      <c r="CQ195">
        <v>0.45895599999999998</v>
      </c>
      <c r="CR195">
        <v>0.41365600000000002</v>
      </c>
      <c r="CS195">
        <v>0.43869000000000002</v>
      </c>
      <c r="CT195">
        <v>0.49292999999999998</v>
      </c>
      <c r="CU195">
        <v>0.53942199999999996</v>
      </c>
      <c r="CV195">
        <v>8.7594989999999999</v>
      </c>
      <c r="CW195">
        <v>85.801481999999993</v>
      </c>
      <c r="CX195">
        <v>136.419535</v>
      </c>
      <c r="CY195">
        <v>59.794784</v>
      </c>
      <c r="CZ195">
        <v>7.8284739999999999</v>
      </c>
      <c r="DA195">
        <v>1.361966</v>
      </c>
      <c r="DB195">
        <v>3.4064049999999999</v>
      </c>
      <c r="DC195">
        <v>8.0549719999999994</v>
      </c>
      <c r="DD195">
        <v>8.7058540000000004</v>
      </c>
      <c r="DE195">
        <v>4.3576959999999998</v>
      </c>
      <c r="DF195">
        <v>1.925826</v>
      </c>
      <c r="DG195">
        <v>1.8519159999999999</v>
      </c>
      <c r="DH195">
        <v>2.1094080000000002</v>
      </c>
      <c r="DI195">
        <v>2.6184319999999999</v>
      </c>
      <c r="DJ195">
        <v>2.599955</v>
      </c>
      <c r="DK195">
        <v>2.7614830000000001</v>
      </c>
      <c r="DL195">
        <v>3.0505659999999999</v>
      </c>
      <c r="DM195">
        <v>2.7966500000000001</v>
      </c>
      <c r="DN195">
        <v>3.0779839999999998</v>
      </c>
      <c r="DO195">
        <v>2.8365849999999999</v>
      </c>
      <c r="DP195">
        <v>2.3519990000000002</v>
      </c>
    </row>
    <row r="196" spans="1:120" x14ac:dyDescent="0.25">
      <c r="A196">
        <v>606</v>
      </c>
      <c r="C196">
        <v>606</v>
      </c>
      <c r="D196">
        <v>1.266599</v>
      </c>
      <c r="E196">
        <v>1.2886519999999999</v>
      </c>
      <c r="F196">
        <v>1.336932</v>
      </c>
      <c r="G196">
        <v>1.501441</v>
      </c>
      <c r="H196">
        <v>1.2826919999999999</v>
      </c>
      <c r="I196">
        <v>1.1396409999999999</v>
      </c>
      <c r="J196">
        <v>1.529455</v>
      </c>
      <c r="K196">
        <v>1.2528900000000001</v>
      </c>
      <c r="L196">
        <v>1.205802</v>
      </c>
      <c r="M196">
        <v>1.369715</v>
      </c>
      <c r="N196">
        <v>1.26183</v>
      </c>
      <c r="O196">
        <v>1.311898</v>
      </c>
      <c r="P196">
        <v>1.1777880000000001</v>
      </c>
      <c r="Q196">
        <v>1.533628</v>
      </c>
      <c r="R196">
        <v>1.4525650000000001</v>
      </c>
      <c r="S196">
        <v>1.240969</v>
      </c>
      <c r="T196">
        <v>1.1098380000000001</v>
      </c>
      <c r="U196">
        <v>1.454949</v>
      </c>
      <c r="V196">
        <v>1.4924999999999999</v>
      </c>
      <c r="W196">
        <v>1.4019010000000001</v>
      </c>
      <c r="X196">
        <v>1.419783</v>
      </c>
      <c r="Y196">
        <v>1.7088650000000001</v>
      </c>
      <c r="Z196">
        <v>1.593828</v>
      </c>
      <c r="AA196">
        <v>1.5956159999999999</v>
      </c>
      <c r="AB196">
        <v>1.469851</v>
      </c>
      <c r="AC196">
        <v>1.3387199999999999</v>
      </c>
      <c r="AD196">
        <v>1.5747549999999999</v>
      </c>
      <c r="AE196">
        <v>1.593828</v>
      </c>
      <c r="AF196">
        <v>1.654625</v>
      </c>
      <c r="AG196">
        <v>1.453757</v>
      </c>
      <c r="AH196">
        <v>1.5944240000000001</v>
      </c>
      <c r="AI196">
        <v>1.411438</v>
      </c>
      <c r="AJ196">
        <v>1.0466580000000001</v>
      </c>
      <c r="AK196">
        <v>1.7136340000000001</v>
      </c>
      <c r="AL196">
        <v>4.8655270000000002</v>
      </c>
      <c r="AM196">
        <v>76.907872999999995</v>
      </c>
      <c r="AN196">
        <v>298.54893700000002</v>
      </c>
      <c r="AO196">
        <v>479.68149199999999</v>
      </c>
      <c r="AP196">
        <v>332.08191399999998</v>
      </c>
      <c r="AQ196">
        <v>111.570954</v>
      </c>
      <c r="AR196">
        <v>12.373924000000001</v>
      </c>
      <c r="AS196">
        <v>1.341701</v>
      </c>
      <c r="AT196">
        <v>0.86784399999999995</v>
      </c>
      <c r="AU196">
        <v>0.682473</v>
      </c>
      <c r="AV196">
        <v>0.61392800000000003</v>
      </c>
      <c r="AW196">
        <v>0.74863400000000002</v>
      </c>
      <c r="AX196">
        <v>0.52869299999999997</v>
      </c>
      <c r="AY196">
        <v>1.314878</v>
      </c>
      <c r="AZ196">
        <v>2.2459030000000002</v>
      </c>
      <c r="BA196">
        <v>2.23875</v>
      </c>
      <c r="BB196">
        <v>0.857711</v>
      </c>
      <c r="BC196">
        <v>0.28669800000000001</v>
      </c>
      <c r="BD196">
        <v>0.244975</v>
      </c>
      <c r="BE196">
        <v>0.13649500000000001</v>
      </c>
      <c r="BF196">
        <v>2.0861999999999999E-2</v>
      </c>
      <c r="BG196">
        <v>0.16093299999999999</v>
      </c>
      <c r="BH196">
        <v>0.57160900000000003</v>
      </c>
      <c r="BI196">
        <v>0.73969399999999996</v>
      </c>
      <c r="BJ196">
        <v>0.85592299999999999</v>
      </c>
      <c r="BK196">
        <v>0.61452399999999996</v>
      </c>
      <c r="BL196">
        <v>0.116825</v>
      </c>
      <c r="BM196">
        <v>0.101924</v>
      </c>
      <c r="BN196">
        <v>6.9736999999999993E-2</v>
      </c>
      <c r="BO196">
        <v>0.10788399999999999</v>
      </c>
      <c r="BP196">
        <v>5.4836000000000003E-2</v>
      </c>
      <c r="BQ196">
        <v>0</v>
      </c>
      <c r="BR196">
        <v>1.1920999999999999E-2</v>
      </c>
      <c r="BS196">
        <v>-7.5698000000000001E-2</v>
      </c>
      <c r="BT196">
        <v>2.0861999999999999E-2</v>
      </c>
      <c r="BU196">
        <v>-6.4968999999999999E-2</v>
      </c>
      <c r="BV196">
        <v>0.15556800000000001</v>
      </c>
      <c r="BW196">
        <v>0.103712</v>
      </c>
      <c r="BX196">
        <v>6.5564999999999998E-2</v>
      </c>
      <c r="BY196">
        <v>3.159E-2</v>
      </c>
      <c r="BZ196">
        <v>0.16450899999999999</v>
      </c>
      <c r="CA196">
        <v>2.1458000000000001E-2</v>
      </c>
      <c r="CB196">
        <v>0.17464199999999999</v>
      </c>
      <c r="CC196">
        <v>0.137687</v>
      </c>
      <c r="CD196">
        <v>9.6560000000000007E-2</v>
      </c>
      <c r="CE196">
        <v>3.7551000000000001E-2</v>
      </c>
      <c r="CF196">
        <v>0.117421</v>
      </c>
      <c r="CG196">
        <v>-1.5497E-2</v>
      </c>
      <c r="CH196">
        <v>0.13470599999999999</v>
      </c>
      <c r="CI196">
        <v>1.1920999999999999E-2</v>
      </c>
      <c r="CJ196">
        <v>0.18656300000000001</v>
      </c>
      <c r="CK196">
        <v>0.18775500000000001</v>
      </c>
      <c r="CL196">
        <v>0.16689300000000001</v>
      </c>
      <c r="CM196">
        <v>0.22351699999999999</v>
      </c>
      <c r="CN196">
        <v>8.1657999999999994E-2</v>
      </c>
      <c r="CO196">
        <v>0.17583399999999999</v>
      </c>
      <c r="CP196">
        <v>0.32365300000000002</v>
      </c>
      <c r="CQ196">
        <v>0.34570699999999999</v>
      </c>
      <c r="CR196">
        <v>0.482798</v>
      </c>
      <c r="CS196">
        <v>0.35583999999999999</v>
      </c>
      <c r="CT196">
        <v>0.58174099999999995</v>
      </c>
      <c r="CU196">
        <v>0.71942799999999996</v>
      </c>
      <c r="CV196">
        <v>13.966559999999999</v>
      </c>
      <c r="CW196">
        <v>99.844932999999997</v>
      </c>
      <c r="CX196">
        <v>126.129985</v>
      </c>
      <c r="CY196">
        <v>49.005747</v>
      </c>
      <c r="CZ196">
        <v>4.7218799999999996</v>
      </c>
      <c r="DA196">
        <v>1.439452</v>
      </c>
      <c r="DB196">
        <v>4.0155649999999996</v>
      </c>
      <c r="DC196">
        <v>8.3816050000000004</v>
      </c>
      <c r="DD196">
        <v>8.0108639999999998</v>
      </c>
      <c r="DE196">
        <v>3.2919649999999998</v>
      </c>
      <c r="DF196">
        <v>1.6635660000000001</v>
      </c>
      <c r="DG196">
        <v>1.6248229999999999</v>
      </c>
      <c r="DH196">
        <v>2.0289419999999998</v>
      </c>
      <c r="DI196">
        <v>2.3329260000000001</v>
      </c>
      <c r="DJ196">
        <v>2.9796360000000002</v>
      </c>
      <c r="DK196">
        <v>3.0118230000000001</v>
      </c>
      <c r="DL196">
        <v>2.5397539999999998</v>
      </c>
      <c r="DM196">
        <v>2.3776290000000002</v>
      </c>
      <c r="DN196">
        <v>2.8765200000000002</v>
      </c>
      <c r="DO196">
        <v>2.7829410000000001</v>
      </c>
      <c r="DP196">
        <v>2.8449300000000002</v>
      </c>
    </row>
    <row r="197" spans="1:120" x14ac:dyDescent="0.25">
      <c r="A197">
        <v>608</v>
      </c>
      <c r="C197">
        <v>608</v>
      </c>
      <c r="D197">
        <v>1.225471</v>
      </c>
      <c r="E197">
        <v>1.286864</v>
      </c>
      <c r="F197">
        <v>1.084805</v>
      </c>
      <c r="G197">
        <v>1.478791</v>
      </c>
      <c r="H197">
        <v>1.083612</v>
      </c>
      <c r="I197">
        <v>1.319647</v>
      </c>
      <c r="J197">
        <v>1.222491</v>
      </c>
      <c r="K197">
        <v>1.590848</v>
      </c>
      <c r="L197">
        <v>1.522899</v>
      </c>
      <c r="M197">
        <v>1.3917679999999999</v>
      </c>
      <c r="N197">
        <v>1.4668699999999999</v>
      </c>
      <c r="O197">
        <v>1.180768</v>
      </c>
      <c r="P197">
        <v>1.5497209999999999</v>
      </c>
      <c r="Q197">
        <v>1.2677909999999999</v>
      </c>
      <c r="R197">
        <v>1.8286709999999999</v>
      </c>
      <c r="S197">
        <v>1.550913</v>
      </c>
      <c r="T197">
        <v>1.807809</v>
      </c>
      <c r="U197">
        <v>1.3577939999999999</v>
      </c>
      <c r="V197">
        <v>1.4805790000000001</v>
      </c>
      <c r="W197">
        <v>1.804829</v>
      </c>
      <c r="X197">
        <v>1.32978</v>
      </c>
      <c r="Y197">
        <v>1.5777350000000001</v>
      </c>
      <c r="Z197">
        <v>1.8727780000000001</v>
      </c>
      <c r="AA197">
        <v>1.676679</v>
      </c>
      <c r="AB197">
        <v>1.4775990000000001</v>
      </c>
      <c r="AC197">
        <v>1.764894</v>
      </c>
      <c r="AD197">
        <v>1.910925</v>
      </c>
      <c r="AE197">
        <v>1.5634300000000001</v>
      </c>
      <c r="AF197">
        <v>1.2576579999999999</v>
      </c>
      <c r="AG197">
        <v>1.598597</v>
      </c>
      <c r="AH197">
        <v>1.618862</v>
      </c>
      <c r="AI197">
        <v>1.3935569999999999</v>
      </c>
      <c r="AJ197">
        <v>1.476407</v>
      </c>
      <c r="AK197">
        <v>2.0056959999999999</v>
      </c>
      <c r="AL197">
        <v>18.622875000000001</v>
      </c>
      <c r="AM197">
        <v>156.51047199999999</v>
      </c>
      <c r="AN197">
        <v>394.48559299999999</v>
      </c>
      <c r="AO197">
        <v>461.71665200000001</v>
      </c>
      <c r="AP197">
        <v>258.22341399999999</v>
      </c>
      <c r="AQ197">
        <v>53.097605999999999</v>
      </c>
      <c r="AR197">
        <v>4.0268899999999999</v>
      </c>
      <c r="AS197">
        <v>0.95546200000000003</v>
      </c>
      <c r="AT197">
        <v>0.72181200000000001</v>
      </c>
      <c r="AU197">
        <v>0.86665199999999998</v>
      </c>
      <c r="AV197">
        <v>0.68664599999999998</v>
      </c>
      <c r="AW197">
        <v>0.707507</v>
      </c>
      <c r="AX197">
        <v>0.89168499999999995</v>
      </c>
      <c r="AY197">
        <v>1.7869470000000001</v>
      </c>
      <c r="AZ197">
        <v>2.3746489999999998</v>
      </c>
      <c r="BA197">
        <v>1.8268819999999999</v>
      </c>
      <c r="BB197">
        <v>0.82492799999999999</v>
      </c>
      <c r="BC197">
        <v>0.28073799999999999</v>
      </c>
      <c r="BD197">
        <v>0.19669500000000001</v>
      </c>
      <c r="BE197">
        <v>0.20980799999999999</v>
      </c>
      <c r="BF197">
        <v>0.16570099999999999</v>
      </c>
      <c r="BG197">
        <v>0.242591</v>
      </c>
      <c r="BH197">
        <v>0.53048099999999998</v>
      </c>
      <c r="BI197">
        <v>0.74446199999999996</v>
      </c>
      <c r="BJ197">
        <v>0.67651300000000003</v>
      </c>
      <c r="BK197">
        <v>0.40590799999999999</v>
      </c>
      <c r="BL197">
        <v>-5.96E-3</v>
      </c>
      <c r="BM197">
        <v>-3.7551000000000001E-2</v>
      </c>
      <c r="BN197">
        <v>8.9407E-2</v>
      </c>
      <c r="BO197">
        <v>-1.0729000000000001E-2</v>
      </c>
      <c r="BP197">
        <v>2.6821999999999999E-2</v>
      </c>
      <c r="BQ197">
        <v>-8.3446999999999993E-2</v>
      </c>
      <c r="BR197">
        <v>2.0861999999999999E-2</v>
      </c>
      <c r="BS197">
        <v>1.7881000000000001E-2</v>
      </c>
      <c r="BT197">
        <v>0.15378</v>
      </c>
      <c r="BU197">
        <v>-1.967E-2</v>
      </c>
      <c r="BV197">
        <v>4.5895999999999999E-2</v>
      </c>
      <c r="BW197">
        <v>0.12278600000000001</v>
      </c>
      <c r="BX197">
        <v>2.1458000000000001E-2</v>
      </c>
      <c r="BY197">
        <v>-9.5370000000000003E-3</v>
      </c>
      <c r="BZ197">
        <v>9.3578999999999996E-2</v>
      </c>
      <c r="CA197">
        <v>4.7683999999999997E-2</v>
      </c>
      <c r="CB197">
        <v>0.11086500000000001</v>
      </c>
      <c r="CC197">
        <v>-3.5760000000000002E-3</v>
      </c>
      <c r="CD197">
        <v>6.5564999999999998E-2</v>
      </c>
      <c r="CE197">
        <v>0.12159300000000001</v>
      </c>
      <c r="CF197">
        <v>3.0994000000000001E-2</v>
      </c>
      <c r="CG197">
        <v>5.1855999999999999E-2</v>
      </c>
      <c r="CH197">
        <v>0.10788399999999999</v>
      </c>
      <c r="CI197">
        <v>5.2451999999999999E-2</v>
      </c>
      <c r="CJ197">
        <v>0.21696099999999999</v>
      </c>
      <c r="CK197">
        <v>3.9934999999999998E-2</v>
      </c>
      <c r="CL197">
        <v>0.118613</v>
      </c>
      <c r="CM197">
        <v>0.129938</v>
      </c>
      <c r="CN197">
        <v>0.35047499999999998</v>
      </c>
      <c r="CO197">
        <v>0.194907</v>
      </c>
      <c r="CP197">
        <v>0.44882300000000003</v>
      </c>
      <c r="CQ197">
        <v>0.28669800000000001</v>
      </c>
      <c r="CR197">
        <v>0.58174099999999995</v>
      </c>
      <c r="CS197">
        <v>0.482798</v>
      </c>
      <c r="CT197">
        <v>0.53167299999999995</v>
      </c>
      <c r="CU197">
        <v>0.77485999999999999</v>
      </c>
      <c r="CV197">
        <v>23.416876999999999</v>
      </c>
      <c r="CW197">
        <v>117.673874</v>
      </c>
      <c r="CX197">
        <v>115.14961700000001</v>
      </c>
      <c r="CY197">
        <v>34.157634000000002</v>
      </c>
      <c r="CZ197">
        <v>2.5367739999999999</v>
      </c>
      <c r="DA197">
        <v>1.6599889999999999</v>
      </c>
      <c r="DB197">
        <v>4.356503</v>
      </c>
      <c r="DC197">
        <v>8.4048510000000007</v>
      </c>
      <c r="DD197">
        <v>7.3444839999999996</v>
      </c>
      <c r="DE197">
        <v>2.9188390000000002</v>
      </c>
      <c r="DF197">
        <v>1.818538</v>
      </c>
      <c r="DG197">
        <v>2.050996</v>
      </c>
      <c r="DH197">
        <v>2.1046399999999998</v>
      </c>
      <c r="DI197">
        <v>2.3645160000000001</v>
      </c>
      <c r="DJ197">
        <v>3.348589</v>
      </c>
      <c r="DK197">
        <v>3.3217669999999999</v>
      </c>
      <c r="DL197">
        <v>2.869964</v>
      </c>
      <c r="DM197">
        <v>2.9075150000000001</v>
      </c>
      <c r="DN197">
        <v>2.6869770000000002</v>
      </c>
      <c r="DO197">
        <v>2.6106829999999999</v>
      </c>
      <c r="DP197">
        <v>2.8645990000000001</v>
      </c>
    </row>
    <row r="198" spans="1:120" x14ac:dyDescent="0.25">
      <c r="A198">
        <v>610</v>
      </c>
      <c r="C198">
        <v>610</v>
      </c>
      <c r="D198">
        <v>1.176596</v>
      </c>
      <c r="E198">
        <v>1.1497740000000001</v>
      </c>
      <c r="F198">
        <v>1.2636179999999999</v>
      </c>
      <c r="G198">
        <v>1.2785200000000001</v>
      </c>
      <c r="H198">
        <v>1.2987850000000001</v>
      </c>
      <c r="I198">
        <v>1.118779</v>
      </c>
      <c r="J198">
        <v>1.141429</v>
      </c>
      <c r="K198">
        <v>1.3327599999999999</v>
      </c>
      <c r="L198">
        <v>1.3107059999999999</v>
      </c>
      <c r="M198">
        <v>1.5664100000000001</v>
      </c>
      <c r="N198">
        <v>1.212955</v>
      </c>
      <c r="O198">
        <v>1.2028220000000001</v>
      </c>
      <c r="P198">
        <v>1.3875960000000001</v>
      </c>
      <c r="Q198">
        <v>1.814961</v>
      </c>
      <c r="R198">
        <v>1.1706350000000001</v>
      </c>
      <c r="S198">
        <v>1.3858079999999999</v>
      </c>
      <c r="T198">
        <v>1.849532</v>
      </c>
      <c r="U198">
        <v>1.6385320000000001</v>
      </c>
      <c r="V198">
        <v>1.443624</v>
      </c>
      <c r="W198">
        <v>1.3154749999999999</v>
      </c>
      <c r="X198">
        <v>1.5848880000000001</v>
      </c>
      <c r="Y198">
        <v>1.6027690000000001</v>
      </c>
      <c r="Z198">
        <v>1.9854309999999999</v>
      </c>
      <c r="AA198">
        <v>1.750588</v>
      </c>
      <c r="AB198">
        <v>1.28746</v>
      </c>
      <c r="AC198">
        <v>2.1219250000000001</v>
      </c>
      <c r="AD198">
        <v>1.8447640000000001</v>
      </c>
      <c r="AE198">
        <v>1.635551</v>
      </c>
      <c r="AF198">
        <v>2.173781</v>
      </c>
      <c r="AG198">
        <v>1.6528369999999999</v>
      </c>
      <c r="AH198">
        <v>1.531839</v>
      </c>
      <c r="AI198">
        <v>1.7708539999999999</v>
      </c>
      <c r="AJ198">
        <v>1.6176699999999999</v>
      </c>
      <c r="AK198">
        <v>7.5244900000000001</v>
      </c>
      <c r="AL198">
        <v>57.093501000000003</v>
      </c>
      <c r="AM198">
        <v>257.78353199999998</v>
      </c>
      <c r="AN198">
        <v>459.58459399999998</v>
      </c>
      <c r="AO198">
        <v>384.32359700000001</v>
      </c>
      <c r="AP198">
        <v>159.309506</v>
      </c>
      <c r="AQ198">
        <v>20.652412999999999</v>
      </c>
      <c r="AR198">
        <v>1.400709</v>
      </c>
      <c r="AS198">
        <v>1.040697</v>
      </c>
      <c r="AT198">
        <v>0.93996500000000005</v>
      </c>
      <c r="AU198">
        <v>0.86367099999999997</v>
      </c>
      <c r="AV198">
        <v>0.57458900000000002</v>
      </c>
      <c r="AW198">
        <v>0.56564800000000004</v>
      </c>
      <c r="AX198">
        <v>1.0746720000000001</v>
      </c>
      <c r="AY198">
        <v>2.0766260000000001</v>
      </c>
      <c r="AZ198">
        <v>2.584457</v>
      </c>
      <c r="BA198">
        <v>1.397729</v>
      </c>
      <c r="BB198">
        <v>0.66399600000000003</v>
      </c>
      <c r="BC198">
        <v>0.27358500000000002</v>
      </c>
      <c r="BD198">
        <v>0.20682800000000001</v>
      </c>
      <c r="BE198">
        <v>0.23186200000000001</v>
      </c>
      <c r="BF198">
        <v>0.138879</v>
      </c>
      <c r="BG198">
        <v>0.39458300000000002</v>
      </c>
      <c r="BH198">
        <v>0.64671000000000001</v>
      </c>
      <c r="BI198">
        <v>0.95486599999999999</v>
      </c>
      <c r="BJ198">
        <v>0.61988799999999999</v>
      </c>
      <c r="BK198">
        <v>0.412464</v>
      </c>
      <c r="BL198">
        <v>8.9407E-2</v>
      </c>
      <c r="BM198">
        <v>2.6821999999999999E-2</v>
      </c>
      <c r="BN198">
        <v>0.112653</v>
      </c>
      <c r="BO198">
        <v>4.7683999999999997E-2</v>
      </c>
      <c r="BP198">
        <v>1.5497E-2</v>
      </c>
      <c r="BQ198">
        <v>3.9934999999999998E-2</v>
      </c>
      <c r="BR198">
        <v>-2.6821999999999999E-2</v>
      </c>
      <c r="BS198">
        <v>5.2451999999999999E-2</v>
      </c>
      <c r="BT198">
        <v>7.8677999999999998E-2</v>
      </c>
      <c r="BU198">
        <v>-7.2718000000000005E-2</v>
      </c>
      <c r="BV198">
        <v>-2.1458000000000001E-2</v>
      </c>
      <c r="BW198">
        <v>1.0729000000000001E-2</v>
      </c>
      <c r="BX198">
        <v>2.9801999999999999E-2</v>
      </c>
      <c r="BY198">
        <v>-3.159E-2</v>
      </c>
      <c r="BZ198">
        <v>2.7418000000000001E-2</v>
      </c>
      <c r="CA198">
        <v>3.5763000000000003E-2</v>
      </c>
      <c r="CB198">
        <v>0.11980499999999999</v>
      </c>
      <c r="CC198">
        <v>0.16570099999999999</v>
      </c>
      <c r="CD198">
        <v>1.6688999999999999E-2</v>
      </c>
      <c r="CE198">
        <v>9.8944000000000004E-2</v>
      </c>
      <c r="CF198">
        <v>0.113845</v>
      </c>
      <c r="CG198">
        <v>0.14782000000000001</v>
      </c>
      <c r="CH198">
        <v>0.23782300000000001</v>
      </c>
      <c r="CI198">
        <v>0.20444399999999999</v>
      </c>
      <c r="CJ198">
        <v>-1.8477E-2</v>
      </c>
      <c r="CK198">
        <v>0.154972</v>
      </c>
      <c r="CL198">
        <v>0.21696099999999999</v>
      </c>
      <c r="CM198">
        <v>9.2982999999999996E-2</v>
      </c>
      <c r="CN198">
        <v>0.20682800000000001</v>
      </c>
      <c r="CO198">
        <v>0.29683100000000001</v>
      </c>
      <c r="CP198">
        <v>0.29861900000000002</v>
      </c>
      <c r="CQ198">
        <v>0.34868700000000002</v>
      </c>
      <c r="CR198">
        <v>0.55968799999999996</v>
      </c>
      <c r="CS198">
        <v>0.40054299999999998</v>
      </c>
      <c r="CT198">
        <v>0.46193600000000001</v>
      </c>
      <c r="CU198">
        <v>1.6927719999999999</v>
      </c>
      <c r="CV198">
        <v>37.216543999999999</v>
      </c>
      <c r="CW198">
        <v>131.52062900000001</v>
      </c>
      <c r="CX198">
        <v>95.399618000000004</v>
      </c>
      <c r="CY198">
        <v>22.770762000000001</v>
      </c>
      <c r="CZ198">
        <v>1.565814</v>
      </c>
      <c r="DA198">
        <v>1.601577</v>
      </c>
      <c r="DB198">
        <v>5.5795909999999997</v>
      </c>
      <c r="DC198">
        <v>8.225441</v>
      </c>
      <c r="DD198">
        <v>6.096959</v>
      </c>
      <c r="DE198">
        <v>2.3597480000000002</v>
      </c>
      <c r="DF198">
        <v>1.564622</v>
      </c>
      <c r="DG198">
        <v>1.7237659999999999</v>
      </c>
      <c r="DH198">
        <v>2.2876259999999999</v>
      </c>
      <c r="DI198">
        <v>1.9955639999999999</v>
      </c>
      <c r="DJ198">
        <v>2.6547909999999999</v>
      </c>
      <c r="DK198">
        <v>3.054738</v>
      </c>
      <c r="DL198">
        <v>2.3597480000000002</v>
      </c>
      <c r="DM198">
        <v>3.1155349999999999</v>
      </c>
      <c r="DN198">
        <v>2.9629470000000002</v>
      </c>
      <c r="DO198">
        <v>2.8538700000000001</v>
      </c>
      <c r="DP198">
        <v>2.678633</v>
      </c>
    </row>
    <row r="199" spans="1:120" x14ac:dyDescent="0.25">
      <c r="A199">
        <v>612</v>
      </c>
      <c r="C199">
        <v>612</v>
      </c>
      <c r="D199">
        <v>1.2606379999999999</v>
      </c>
      <c r="E199">
        <v>1.3178589999999999</v>
      </c>
      <c r="F199">
        <v>1.422763</v>
      </c>
      <c r="G199">
        <v>1.4597180000000001</v>
      </c>
      <c r="H199">
        <v>1.319647</v>
      </c>
      <c r="I199">
        <v>1.1289119999999999</v>
      </c>
      <c r="J199">
        <v>1.344681</v>
      </c>
      <c r="K199">
        <v>1.25587</v>
      </c>
      <c r="L199">
        <v>1.4746189999999999</v>
      </c>
      <c r="M199">
        <v>1.5348200000000001</v>
      </c>
      <c r="N199">
        <v>1.660585</v>
      </c>
      <c r="O199">
        <v>1.4245509999999999</v>
      </c>
      <c r="P199">
        <v>1.5699860000000001</v>
      </c>
      <c r="Q199">
        <v>1.946688</v>
      </c>
      <c r="R199">
        <v>1.636744</v>
      </c>
      <c r="S199">
        <v>1.916885</v>
      </c>
      <c r="T199">
        <v>1.6814469999999999</v>
      </c>
      <c r="U199">
        <v>1.2075899999999999</v>
      </c>
      <c r="V199">
        <v>1.626611</v>
      </c>
      <c r="W199">
        <v>1.498461</v>
      </c>
      <c r="X199">
        <v>1.565814</v>
      </c>
      <c r="Y199">
        <v>1.3965369999999999</v>
      </c>
      <c r="Z199">
        <v>1.8596649999999999</v>
      </c>
      <c r="AA199">
        <v>1.7058850000000001</v>
      </c>
      <c r="AB199">
        <v>1.754761</v>
      </c>
      <c r="AC199">
        <v>2.4986269999999999</v>
      </c>
      <c r="AD199">
        <v>1.908541</v>
      </c>
      <c r="AE199">
        <v>1.907945</v>
      </c>
      <c r="AF199">
        <v>1.6534329999999999</v>
      </c>
      <c r="AG199">
        <v>1.6456839999999999</v>
      </c>
      <c r="AH199">
        <v>1.5598540000000001</v>
      </c>
      <c r="AI199">
        <v>1.6558170000000001</v>
      </c>
      <c r="AJ199">
        <v>1.8846989999999999</v>
      </c>
      <c r="AK199">
        <v>10.248423000000001</v>
      </c>
      <c r="AL199">
        <v>120.89788900000001</v>
      </c>
      <c r="AM199">
        <v>365.681648</v>
      </c>
      <c r="AN199">
        <v>467.74685399999998</v>
      </c>
      <c r="AO199">
        <v>280.58171299999998</v>
      </c>
      <c r="AP199">
        <v>80.776810999999995</v>
      </c>
      <c r="AQ199">
        <v>6.3675639999999998</v>
      </c>
      <c r="AR199">
        <v>1.059771</v>
      </c>
      <c r="AS199">
        <v>1.055598</v>
      </c>
      <c r="AT199">
        <v>0.84161799999999998</v>
      </c>
      <c r="AU199">
        <v>0.67472500000000002</v>
      </c>
      <c r="AV199">
        <v>0.82790900000000001</v>
      </c>
      <c r="AW199">
        <v>0.81777599999999995</v>
      </c>
      <c r="AX199">
        <v>1.440644</v>
      </c>
      <c r="AY199">
        <v>2.5874380000000001</v>
      </c>
      <c r="AZ199">
        <v>2.2655729999999998</v>
      </c>
      <c r="BA199">
        <v>0.99480199999999996</v>
      </c>
      <c r="BB199">
        <v>0.44345899999999999</v>
      </c>
      <c r="BC199">
        <v>0.28193000000000001</v>
      </c>
      <c r="BD199">
        <v>0.25153199999999998</v>
      </c>
      <c r="BE199">
        <v>0.29385099999999997</v>
      </c>
      <c r="BF199">
        <v>0.13172600000000001</v>
      </c>
      <c r="BG199">
        <v>0.45359100000000002</v>
      </c>
      <c r="BH199">
        <v>0.69260600000000005</v>
      </c>
      <c r="BI199">
        <v>0.72062000000000004</v>
      </c>
      <c r="BJ199">
        <v>0.62465700000000002</v>
      </c>
      <c r="BK199">
        <v>0.23663000000000001</v>
      </c>
      <c r="BL199">
        <v>0.13351399999999999</v>
      </c>
      <c r="BM199">
        <v>6.8544999999999995E-2</v>
      </c>
      <c r="BN199">
        <v>0.111461</v>
      </c>
      <c r="BO199">
        <v>3.8743E-2</v>
      </c>
      <c r="BP199">
        <v>0.106692</v>
      </c>
      <c r="BQ199">
        <v>8.2849999999999993E-2</v>
      </c>
      <c r="BR199">
        <v>-2.7418000000000001E-2</v>
      </c>
      <c r="BS199">
        <v>-6.5570000000000003E-3</v>
      </c>
      <c r="BT199">
        <v>6.1989000000000002E-2</v>
      </c>
      <c r="BU199">
        <v>3.4570999999999998E-2</v>
      </c>
      <c r="BV199">
        <v>-6.3777E-2</v>
      </c>
      <c r="BW199">
        <v>0.12278600000000001</v>
      </c>
      <c r="BX199">
        <v>-7.7489999999999998E-3</v>
      </c>
      <c r="BY199">
        <v>4.6491999999999999E-2</v>
      </c>
      <c r="BZ199">
        <v>2.4438000000000001E-2</v>
      </c>
      <c r="CA199">
        <v>2.1458000000000001E-2</v>
      </c>
      <c r="CB199">
        <v>0.13589899999999999</v>
      </c>
      <c r="CC199">
        <v>9.9540000000000003E-2</v>
      </c>
      <c r="CD199">
        <v>0.15079999999999999</v>
      </c>
      <c r="CE199">
        <v>0.19073499999999999</v>
      </c>
      <c r="CF199">
        <v>0.100732</v>
      </c>
      <c r="CG199">
        <v>0.100732</v>
      </c>
      <c r="CH199">
        <v>3.8743E-2</v>
      </c>
      <c r="CI199">
        <v>1.1920999999999999E-2</v>
      </c>
      <c r="CJ199">
        <v>0.111461</v>
      </c>
      <c r="CK199">
        <v>4.1723000000000003E-2</v>
      </c>
      <c r="CL199">
        <v>0.154972</v>
      </c>
      <c r="CM199">
        <v>0.15854799999999999</v>
      </c>
      <c r="CN199">
        <v>0.127554</v>
      </c>
      <c r="CO199">
        <v>0.17464199999999999</v>
      </c>
      <c r="CP199">
        <v>0.35464800000000002</v>
      </c>
      <c r="CQ199">
        <v>0.23186200000000001</v>
      </c>
      <c r="CR199">
        <v>0.45478299999999999</v>
      </c>
      <c r="CS199">
        <v>0.45478299999999999</v>
      </c>
      <c r="CT199">
        <v>0.43094199999999999</v>
      </c>
      <c r="CU199">
        <v>3.8409230000000001</v>
      </c>
      <c r="CV199">
        <v>50.787925999999999</v>
      </c>
      <c r="CW199">
        <v>133.63242099999999</v>
      </c>
      <c r="CX199">
        <v>74.442625000000007</v>
      </c>
      <c r="CY199">
        <v>13.630986</v>
      </c>
      <c r="CZ199">
        <v>1.378655</v>
      </c>
      <c r="DA199">
        <v>1.900792</v>
      </c>
      <c r="DB199">
        <v>6.2537190000000002</v>
      </c>
      <c r="DC199">
        <v>8.6265800000000006</v>
      </c>
      <c r="DD199">
        <v>5.6564810000000003</v>
      </c>
      <c r="DE199">
        <v>1.789927</v>
      </c>
      <c r="DF199">
        <v>1.8656250000000001</v>
      </c>
      <c r="DG199">
        <v>2.0778180000000002</v>
      </c>
      <c r="DH199">
        <v>2.1636489999999999</v>
      </c>
      <c r="DI199">
        <v>2.6386980000000002</v>
      </c>
      <c r="DJ199">
        <v>2.728701</v>
      </c>
      <c r="DK199">
        <v>2.905726</v>
      </c>
      <c r="DL199">
        <v>3.051758</v>
      </c>
      <c r="DM199">
        <v>2.7018789999999999</v>
      </c>
      <c r="DN199">
        <v>2.8008220000000001</v>
      </c>
      <c r="DO199">
        <v>2.5296210000000001</v>
      </c>
      <c r="DP199">
        <v>2.8967860000000001</v>
      </c>
    </row>
    <row r="200" spans="1:120" x14ac:dyDescent="0.25">
      <c r="A200">
        <v>614</v>
      </c>
      <c r="C200">
        <v>614</v>
      </c>
      <c r="D200">
        <v>1.262426</v>
      </c>
      <c r="E200">
        <v>1.330972</v>
      </c>
      <c r="F200">
        <v>1.5527010000000001</v>
      </c>
      <c r="G200">
        <v>1.191497</v>
      </c>
      <c r="H200">
        <v>1.2934209999999999</v>
      </c>
      <c r="I200">
        <v>1.054406</v>
      </c>
      <c r="J200">
        <v>1.193881</v>
      </c>
      <c r="K200">
        <v>1.473427</v>
      </c>
      <c r="L200">
        <v>1.190901</v>
      </c>
      <c r="M200">
        <v>1.2815000000000001</v>
      </c>
      <c r="N200">
        <v>1.450777</v>
      </c>
      <c r="O200">
        <v>1.7279389999999999</v>
      </c>
      <c r="P200">
        <v>1.1277200000000001</v>
      </c>
      <c r="Q200">
        <v>1.6254189999999999</v>
      </c>
      <c r="R200">
        <v>1.6164780000000001</v>
      </c>
      <c r="S200">
        <v>1.6027690000000001</v>
      </c>
      <c r="T200">
        <v>1.5944240000000001</v>
      </c>
      <c r="U200">
        <v>1.1098380000000001</v>
      </c>
      <c r="V200">
        <v>1.4877320000000001</v>
      </c>
      <c r="W200">
        <v>1.5848880000000001</v>
      </c>
      <c r="X200">
        <v>1.8054250000000001</v>
      </c>
      <c r="Y200">
        <v>1.4919039999999999</v>
      </c>
      <c r="Z200">
        <v>1.938939</v>
      </c>
      <c r="AA200">
        <v>1.4126300000000001</v>
      </c>
      <c r="AB200">
        <v>1.523495</v>
      </c>
      <c r="AC200">
        <v>2.0974870000000001</v>
      </c>
      <c r="AD200">
        <v>2.2339820000000001</v>
      </c>
      <c r="AE200">
        <v>2.0289419999999998</v>
      </c>
      <c r="AF200">
        <v>1.5878680000000001</v>
      </c>
      <c r="AG200">
        <v>1.6099209999999999</v>
      </c>
      <c r="AH200">
        <v>1.7458199999999999</v>
      </c>
      <c r="AI200">
        <v>1.8739699999999999</v>
      </c>
      <c r="AJ200">
        <v>2.0235780000000001</v>
      </c>
      <c r="AK200">
        <v>32.932758</v>
      </c>
      <c r="AL200">
        <v>189.21077299999999</v>
      </c>
      <c r="AM200">
        <v>416.75746400000003</v>
      </c>
      <c r="AN200">
        <v>436.18083000000001</v>
      </c>
      <c r="AO200">
        <v>208.83500599999999</v>
      </c>
      <c r="AP200">
        <v>36.557912999999999</v>
      </c>
      <c r="AQ200">
        <v>2.6178360000000001</v>
      </c>
      <c r="AR200">
        <v>1.101494</v>
      </c>
      <c r="AS200">
        <v>0.75876699999999997</v>
      </c>
      <c r="AT200">
        <v>0.81896800000000003</v>
      </c>
      <c r="AU200">
        <v>0.777841</v>
      </c>
      <c r="AV200">
        <v>0.90479900000000002</v>
      </c>
      <c r="AW200">
        <v>0.91791199999999995</v>
      </c>
      <c r="AX200">
        <v>1.347661</v>
      </c>
      <c r="AY200">
        <v>2.4819369999999998</v>
      </c>
      <c r="AZ200">
        <v>2.0134449999999999</v>
      </c>
      <c r="BA200">
        <v>0.93042899999999995</v>
      </c>
      <c r="BB200">
        <v>0.35941600000000001</v>
      </c>
      <c r="BC200">
        <v>0.14185900000000001</v>
      </c>
      <c r="BD200">
        <v>0.31888499999999997</v>
      </c>
      <c r="BE200">
        <v>0.26583699999999999</v>
      </c>
      <c r="BF200">
        <v>0.26345299999999999</v>
      </c>
      <c r="BG200">
        <v>0.342727</v>
      </c>
      <c r="BH200">
        <v>0.66459199999999996</v>
      </c>
      <c r="BI200">
        <v>0.81896800000000003</v>
      </c>
      <c r="BJ200">
        <v>0.52452100000000002</v>
      </c>
      <c r="BK200">
        <v>0.228882</v>
      </c>
      <c r="BL200">
        <v>8.7619000000000002E-2</v>
      </c>
      <c r="BM200">
        <v>0.15854799999999999</v>
      </c>
      <c r="BN200">
        <v>8.9409999999999993E-3</v>
      </c>
      <c r="BO200">
        <v>6.9736999999999993E-2</v>
      </c>
      <c r="BP200">
        <v>5.5432000000000002E-2</v>
      </c>
      <c r="BQ200">
        <v>-2.7418000000000001E-2</v>
      </c>
      <c r="BR200">
        <v>-5.4836000000000003E-2</v>
      </c>
      <c r="BS200">
        <v>0.111461</v>
      </c>
      <c r="BT200">
        <v>0.26047199999999998</v>
      </c>
      <c r="BU200">
        <v>0.20444399999999999</v>
      </c>
      <c r="BV200">
        <v>2.861E-2</v>
      </c>
      <c r="BW200">
        <v>0.104904</v>
      </c>
      <c r="BX200">
        <v>1.8477E-2</v>
      </c>
      <c r="BY200">
        <v>5.1855999999999999E-2</v>
      </c>
      <c r="BZ200">
        <v>2.265E-2</v>
      </c>
      <c r="CA200">
        <v>3.2783E-2</v>
      </c>
      <c r="CB200">
        <v>9.3578999999999996E-2</v>
      </c>
      <c r="CC200">
        <v>9.6560000000000007E-2</v>
      </c>
      <c r="CD200">
        <v>9.9540000000000003E-2</v>
      </c>
      <c r="CE200">
        <v>2.563E-2</v>
      </c>
      <c r="CF200">
        <v>0.13589899999999999</v>
      </c>
      <c r="CG200">
        <v>6.4968999999999999E-2</v>
      </c>
      <c r="CH200">
        <v>0.15556800000000001</v>
      </c>
      <c r="CI200">
        <v>0.13470599999999999</v>
      </c>
      <c r="CJ200">
        <v>9.1790999999999998E-2</v>
      </c>
      <c r="CK200">
        <v>0.19550300000000001</v>
      </c>
      <c r="CL200">
        <v>0.16570099999999999</v>
      </c>
      <c r="CM200">
        <v>0.16689300000000001</v>
      </c>
      <c r="CN200">
        <v>0.193715</v>
      </c>
      <c r="CO200">
        <v>0.27656599999999998</v>
      </c>
      <c r="CP200">
        <v>0.399947</v>
      </c>
      <c r="CQ200">
        <v>0.26643299999999998</v>
      </c>
      <c r="CR200">
        <v>0.374913</v>
      </c>
      <c r="CS200">
        <v>0.37670100000000001</v>
      </c>
      <c r="CT200">
        <v>0.63478900000000005</v>
      </c>
      <c r="CU200">
        <v>6.427765</v>
      </c>
      <c r="CV200">
        <v>62.246918999999998</v>
      </c>
      <c r="CW200">
        <v>131.33943099999999</v>
      </c>
      <c r="CX200">
        <v>56.439638000000002</v>
      </c>
      <c r="CY200">
        <v>8.8906290000000006</v>
      </c>
      <c r="CZ200">
        <v>1.1205670000000001</v>
      </c>
      <c r="DA200">
        <v>2.17855</v>
      </c>
      <c r="DB200">
        <v>5.9539080000000002</v>
      </c>
      <c r="DC200">
        <v>7.9399350000000002</v>
      </c>
      <c r="DD200">
        <v>4.8935409999999999</v>
      </c>
      <c r="DE200">
        <v>1.958609</v>
      </c>
      <c r="DF200">
        <v>1.693964</v>
      </c>
      <c r="DG200">
        <v>2.0098690000000001</v>
      </c>
      <c r="DH200">
        <v>2.1529199999999999</v>
      </c>
      <c r="DI200">
        <v>2.528429</v>
      </c>
      <c r="DJ200">
        <v>2.5659800000000001</v>
      </c>
      <c r="DK200">
        <v>2.9325489999999999</v>
      </c>
      <c r="DL200">
        <v>2.6714799999999999</v>
      </c>
      <c r="DM200">
        <v>3.0857320000000001</v>
      </c>
      <c r="DN200">
        <v>2.3794170000000001</v>
      </c>
      <c r="DO200">
        <v>2.8085710000000002</v>
      </c>
      <c r="DP200">
        <v>2.164841</v>
      </c>
    </row>
    <row r="201" spans="1:120" x14ac:dyDescent="0.25">
      <c r="A201">
        <v>616</v>
      </c>
      <c r="C201">
        <v>616</v>
      </c>
      <c r="D201">
        <v>1.113415</v>
      </c>
      <c r="E201">
        <v>1.2904409999999999</v>
      </c>
      <c r="F201">
        <v>1.5205139999999999</v>
      </c>
      <c r="G201">
        <v>1.408458</v>
      </c>
      <c r="H201">
        <v>1.436472</v>
      </c>
      <c r="I201">
        <v>1.3929609999999999</v>
      </c>
      <c r="J201">
        <v>1.3768670000000001</v>
      </c>
      <c r="K201">
        <v>1.222491</v>
      </c>
      <c r="L201">
        <v>1.557469</v>
      </c>
      <c r="M201">
        <v>1.378655</v>
      </c>
      <c r="N201">
        <v>1.6027690000000001</v>
      </c>
      <c r="O201">
        <v>1.1825559999999999</v>
      </c>
      <c r="P201">
        <v>1.1456010000000001</v>
      </c>
      <c r="Q201">
        <v>1.3774630000000001</v>
      </c>
      <c r="R201">
        <v>1.365542</v>
      </c>
      <c r="S201">
        <v>1.35541</v>
      </c>
      <c r="T201">
        <v>1.528859</v>
      </c>
      <c r="U201">
        <v>1.582503</v>
      </c>
      <c r="V201">
        <v>1.5056130000000001</v>
      </c>
      <c r="W201">
        <v>1.643896</v>
      </c>
      <c r="X201">
        <v>1.7809870000000001</v>
      </c>
      <c r="Y201">
        <v>1.428723</v>
      </c>
      <c r="Z201">
        <v>1.7315149999999999</v>
      </c>
      <c r="AA201">
        <v>1.618862</v>
      </c>
      <c r="AB201">
        <v>1.621842</v>
      </c>
      <c r="AC201">
        <v>1.6254189999999999</v>
      </c>
      <c r="AD201">
        <v>2.046824</v>
      </c>
      <c r="AE201">
        <v>1.2207030000000001</v>
      </c>
      <c r="AF201">
        <v>1.7738339999999999</v>
      </c>
      <c r="AG201">
        <v>1.479983</v>
      </c>
      <c r="AH201">
        <v>1.7035009999999999</v>
      </c>
      <c r="AI201">
        <v>1.8119810000000001</v>
      </c>
      <c r="AJ201">
        <v>3.6495920000000002</v>
      </c>
      <c r="AK201">
        <v>65.791010999999997</v>
      </c>
      <c r="AL201">
        <v>288.73086000000001</v>
      </c>
      <c r="AM201">
        <v>465.862751</v>
      </c>
      <c r="AN201">
        <v>355.06188900000001</v>
      </c>
      <c r="AO201">
        <v>120.92948</v>
      </c>
      <c r="AP201">
        <v>17.491579000000002</v>
      </c>
      <c r="AQ201">
        <v>1.2677909999999999</v>
      </c>
      <c r="AR201">
        <v>1.20163</v>
      </c>
      <c r="AS201">
        <v>1.1104350000000001</v>
      </c>
      <c r="AT201">
        <v>0.62882899999999997</v>
      </c>
      <c r="AU201">
        <v>0.64790199999999998</v>
      </c>
      <c r="AV201">
        <v>0.782609</v>
      </c>
      <c r="AW201">
        <v>0.96559499999999998</v>
      </c>
      <c r="AX201">
        <v>2.0688770000000001</v>
      </c>
      <c r="AY201">
        <v>2.4896859999999998</v>
      </c>
      <c r="AZ201">
        <v>1.4418359999999999</v>
      </c>
      <c r="BA201">
        <v>0.66757200000000005</v>
      </c>
      <c r="BB201">
        <v>0.39160299999999998</v>
      </c>
      <c r="BC201">
        <v>0.34391899999999997</v>
      </c>
      <c r="BD201">
        <v>0.29087099999999999</v>
      </c>
      <c r="BE201">
        <v>0.29385099999999997</v>
      </c>
      <c r="BF201">
        <v>0.203848</v>
      </c>
      <c r="BG201">
        <v>0.547767</v>
      </c>
      <c r="BH201">
        <v>0.89347399999999999</v>
      </c>
      <c r="BI201">
        <v>0.71048699999999998</v>
      </c>
      <c r="BJ201">
        <v>0.178814</v>
      </c>
      <c r="BK201">
        <v>0.13291800000000001</v>
      </c>
      <c r="BL201">
        <v>6.6756999999999997E-2</v>
      </c>
      <c r="BM201">
        <v>-2.4438000000000001E-2</v>
      </c>
      <c r="BN201">
        <v>7.1526000000000006E-2</v>
      </c>
      <c r="BO201">
        <v>9.5963000000000007E-2</v>
      </c>
      <c r="BP201">
        <v>-3.2783E-2</v>
      </c>
      <c r="BQ201">
        <v>2.4438000000000001E-2</v>
      </c>
      <c r="BR201">
        <v>-6.4968999999999999E-2</v>
      </c>
      <c r="BS201">
        <v>6.7948999999999996E-2</v>
      </c>
      <c r="BT201">
        <v>4.6491999999999999E-2</v>
      </c>
      <c r="BU201">
        <v>-0.10967300000000001</v>
      </c>
      <c r="BV201">
        <v>-4.1723000000000003E-2</v>
      </c>
      <c r="BW201">
        <v>-0.16570099999999999</v>
      </c>
      <c r="BX201">
        <v>3.7551000000000001E-2</v>
      </c>
      <c r="BY201">
        <v>8.1657999999999994E-2</v>
      </c>
      <c r="BZ201">
        <v>0.28491</v>
      </c>
      <c r="CA201">
        <v>0.13589899999999999</v>
      </c>
      <c r="CB201">
        <v>0.22769</v>
      </c>
      <c r="CC201">
        <v>5.8413E-2</v>
      </c>
      <c r="CD201">
        <v>0.218749</v>
      </c>
      <c r="CE201">
        <v>1.7881000000000001E-2</v>
      </c>
      <c r="CF201">
        <v>9.1790999999999998E-2</v>
      </c>
      <c r="CG201">
        <v>6.5570000000000003E-3</v>
      </c>
      <c r="CH201">
        <v>7.9869999999999997E-2</v>
      </c>
      <c r="CI201">
        <v>0.14960799999999999</v>
      </c>
      <c r="CJ201">
        <v>-0.106692</v>
      </c>
      <c r="CK201">
        <v>0.162721</v>
      </c>
      <c r="CL201">
        <v>0.23782300000000001</v>
      </c>
      <c r="CM201">
        <v>0.23663000000000001</v>
      </c>
      <c r="CN201">
        <v>0.17643</v>
      </c>
      <c r="CO201">
        <v>0.30577199999999999</v>
      </c>
      <c r="CP201">
        <v>0.37193300000000001</v>
      </c>
      <c r="CQ201">
        <v>0.46551199999999998</v>
      </c>
      <c r="CR201">
        <v>0.49054599999999998</v>
      </c>
      <c r="CS201">
        <v>0.482798</v>
      </c>
      <c r="CT201">
        <v>0.53584600000000004</v>
      </c>
      <c r="CU201">
        <v>12.711883</v>
      </c>
      <c r="CV201">
        <v>80.074668000000003</v>
      </c>
      <c r="CW201">
        <v>121.47069</v>
      </c>
      <c r="CX201">
        <v>45.216679999999997</v>
      </c>
      <c r="CY201">
        <v>4.2074920000000002</v>
      </c>
      <c r="CZ201">
        <v>1.279712</v>
      </c>
      <c r="DA201">
        <v>2.4479630000000001</v>
      </c>
      <c r="DB201">
        <v>7.1108339999999997</v>
      </c>
      <c r="DC201">
        <v>7.615685</v>
      </c>
      <c r="DD201">
        <v>3.9374829999999998</v>
      </c>
      <c r="DE201">
        <v>1.664758</v>
      </c>
      <c r="DF201">
        <v>1.6587970000000001</v>
      </c>
      <c r="DG201">
        <v>1.964569</v>
      </c>
      <c r="DH201">
        <v>2.0605329999999999</v>
      </c>
      <c r="DI201">
        <v>2.2619959999999999</v>
      </c>
      <c r="DJ201">
        <v>2.8258559999999999</v>
      </c>
      <c r="DK201">
        <v>3.0219550000000002</v>
      </c>
      <c r="DL201">
        <v>3.108978</v>
      </c>
      <c r="DM201">
        <v>2.851486</v>
      </c>
      <c r="DN201">
        <v>2.534986</v>
      </c>
      <c r="DO201">
        <v>2.3895499999999998</v>
      </c>
      <c r="DP201">
        <v>2.8687719999999999</v>
      </c>
    </row>
    <row r="202" spans="1:120" x14ac:dyDescent="0.25">
      <c r="A202">
        <v>618</v>
      </c>
      <c r="C202">
        <v>618</v>
      </c>
      <c r="D202">
        <v>1.296997</v>
      </c>
      <c r="E202">
        <v>1.2248749999999999</v>
      </c>
      <c r="F202">
        <v>1.2177230000000001</v>
      </c>
      <c r="G202">
        <v>1.3464689999999999</v>
      </c>
      <c r="H202">
        <v>1.0716920000000001</v>
      </c>
      <c r="I202">
        <v>1.193881</v>
      </c>
      <c r="J202">
        <v>1.518726</v>
      </c>
      <c r="K202">
        <v>1.439452</v>
      </c>
      <c r="L202">
        <v>1.361966</v>
      </c>
      <c r="M202">
        <v>1.330972</v>
      </c>
      <c r="N202">
        <v>1.2785200000000001</v>
      </c>
      <c r="O202">
        <v>1.3095140000000001</v>
      </c>
      <c r="P202">
        <v>1.5449520000000001</v>
      </c>
      <c r="Q202">
        <v>1.525879</v>
      </c>
      <c r="R202">
        <v>1.4948840000000001</v>
      </c>
      <c r="S202">
        <v>1.325607</v>
      </c>
      <c r="T202">
        <v>1.476407</v>
      </c>
      <c r="U202">
        <v>1.6784669999999999</v>
      </c>
      <c r="V202">
        <v>1.7958879999999999</v>
      </c>
      <c r="W202">
        <v>1.383424</v>
      </c>
      <c r="X202">
        <v>1.5056130000000001</v>
      </c>
      <c r="Y202">
        <v>1.458526</v>
      </c>
      <c r="Z202">
        <v>1.7487999999999999</v>
      </c>
      <c r="AA202">
        <v>1.4454130000000001</v>
      </c>
      <c r="AB202">
        <v>0.96857499999999996</v>
      </c>
      <c r="AC202">
        <v>1.3989210000000001</v>
      </c>
      <c r="AD202">
        <v>1.967549</v>
      </c>
      <c r="AE202">
        <v>1.539588</v>
      </c>
      <c r="AF202">
        <v>1.3107059999999999</v>
      </c>
      <c r="AG202">
        <v>1.6886000000000001</v>
      </c>
      <c r="AH202">
        <v>1.6844269999999999</v>
      </c>
      <c r="AI202">
        <v>1.921654</v>
      </c>
      <c r="AJ202">
        <v>14.916658</v>
      </c>
      <c r="AK202">
        <v>185.60946000000001</v>
      </c>
      <c r="AL202">
        <v>390.61844300000001</v>
      </c>
      <c r="AM202">
        <v>444.63157699999999</v>
      </c>
      <c r="AN202">
        <v>248.63064299999999</v>
      </c>
      <c r="AO202">
        <v>56.71978</v>
      </c>
      <c r="AP202">
        <v>5.3066019999999998</v>
      </c>
      <c r="AQ202">
        <v>1.4305110000000001</v>
      </c>
      <c r="AR202">
        <v>1.1819599999999999</v>
      </c>
      <c r="AS202">
        <v>0.87857200000000002</v>
      </c>
      <c r="AT202">
        <v>0.53048099999999998</v>
      </c>
      <c r="AU202">
        <v>0.73552099999999998</v>
      </c>
      <c r="AV202">
        <v>0.682473</v>
      </c>
      <c r="AW202">
        <v>1.2207030000000001</v>
      </c>
      <c r="AX202">
        <v>2.2107359999999998</v>
      </c>
      <c r="AY202">
        <v>2.2566320000000002</v>
      </c>
      <c r="AZ202">
        <v>1.0746720000000001</v>
      </c>
      <c r="BA202">
        <v>0.40590799999999999</v>
      </c>
      <c r="BB202">
        <v>0.26047199999999998</v>
      </c>
      <c r="BC202">
        <v>0.38087399999999999</v>
      </c>
      <c r="BD202">
        <v>0.18179400000000001</v>
      </c>
      <c r="BE202">
        <v>0.13053400000000001</v>
      </c>
      <c r="BF202">
        <v>0.26285599999999998</v>
      </c>
      <c r="BG202">
        <v>0.51677200000000001</v>
      </c>
      <c r="BH202">
        <v>0.57697299999999996</v>
      </c>
      <c r="BI202">
        <v>0.70452700000000001</v>
      </c>
      <c r="BJ202">
        <v>0.27954600000000002</v>
      </c>
      <c r="BK202">
        <v>0.19550300000000001</v>
      </c>
      <c r="BL202">
        <v>6.6756999999999997E-2</v>
      </c>
      <c r="BM202">
        <v>0.103712</v>
      </c>
      <c r="BN202">
        <v>0.168681</v>
      </c>
      <c r="BO202">
        <v>6.8544999999999995E-2</v>
      </c>
      <c r="BP202">
        <v>0.104904</v>
      </c>
      <c r="BQ202">
        <v>0.228882</v>
      </c>
      <c r="BR202">
        <v>2.9801999999999999E-2</v>
      </c>
      <c r="BS202">
        <v>0.10252</v>
      </c>
      <c r="BT202">
        <v>-5.1855999999999999E-2</v>
      </c>
      <c r="BU202">
        <v>8.4639000000000006E-2</v>
      </c>
      <c r="BV202">
        <v>0.144839</v>
      </c>
      <c r="BW202">
        <v>0.22292100000000001</v>
      </c>
      <c r="BX202">
        <v>-7.5698000000000001E-2</v>
      </c>
      <c r="BY202">
        <v>0.13947499999999999</v>
      </c>
      <c r="BZ202">
        <v>0.14066699999999999</v>
      </c>
      <c r="CA202">
        <v>9.8944000000000004E-2</v>
      </c>
      <c r="CB202">
        <v>0.15556800000000001</v>
      </c>
      <c r="CC202">
        <v>0.13053400000000001</v>
      </c>
      <c r="CD202">
        <v>0.1055</v>
      </c>
      <c r="CE202">
        <v>0.16152900000000001</v>
      </c>
      <c r="CF202">
        <v>0.20980799999999999</v>
      </c>
      <c r="CG202">
        <v>0.127554</v>
      </c>
      <c r="CH202">
        <v>4.9472000000000002E-2</v>
      </c>
      <c r="CI202">
        <v>7.9869999999999997E-2</v>
      </c>
      <c r="CJ202">
        <v>0.127554</v>
      </c>
      <c r="CK202">
        <v>9.0598999999999999E-2</v>
      </c>
      <c r="CL202">
        <v>7.3910000000000003E-2</v>
      </c>
      <c r="CM202">
        <v>0.25570399999999999</v>
      </c>
      <c r="CN202">
        <v>0.322461</v>
      </c>
      <c r="CO202">
        <v>0.31292399999999998</v>
      </c>
      <c r="CP202">
        <v>0.43451800000000002</v>
      </c>
      <c r="CQ202">
        <v>0.46372400000000003</v>
      </c>
      <c r="CR202">
        <v>0.51677200000000001</v>
      </c>
      <c r="CS202">
        <v>0.50067899999999999</v>
      </c>
      <c r="CT202">
        <v>0.58293300000000003</v>
      </c>
      <c r="CU202">
        <v>21.534562000000001</v>
      </c>
      <c r="CV202">
        <v>100.98874600000001</v>
      </c>
      <c r="CW202">
        <v>105.454922</v>
      </c>
      <c r="CX202">
        <v>31.732917</v>
      </c>
      <c r="CY202">
        <v>2.0444390000000001</v>
      </c>
      <c r="CZ202">
        <v>1.3816360000000001</v>
      </c>
      <c r="DA202">
        <v>3.3319000000000001</v>
      </c>
      <c r="DB202">
        <v>7.1007009999999999</v>
      </c>
      <c r="DC202">
        <v>6.6196919999999997</v>
      </c>
      <c r="DD202">
        <v>3.0618910000000001</v>
      </c>
      <c r="DE202">
        <v>1.4418359999999999</v>
      </c>
      <c r="DF202">
        <v>1.7458199999999999</v>
      </c>
      <c r="DG202">
        <v>1.746416</v>
      </c>
      <c r="DH202">
        <v>1.804829</v>
      </c>
      <c r="DI202">
        <v>1.913905</v>
      </c>
      <c r="DJ202">
        <v>2.4265050000000001</v>
      </c>
      <c r="DK202">
        <v>2.8836729999999999</v>
      </c>
      <c r="DL202">
        <v>2.7549269999999999</v>
      </c>
      <c r="DM202">
        <v>2.5504829999999998</v>
      </c>
      <c r="DN202">
        <v>2.966523</v>
      </c>
      <c r="DO202">
        <v>2.798438</v>
      </c>
      <c r="DP202">
        <v>2.6756530000000001</v>
      </c>
    </row>
    <row r="203" spans="1:120" x14ac:dyDescent="0.25">
      <c r="A203">
        <v>620</v>
      </c>
      <c r="C203">
        <v>620</v>
      </c>
      <c r="D203">
        <v>1.065731</v>
      </c>
      <c r="E203">
        <v>0.83386899999999997</v>
      </c>
      <c r="F203">
        <v>1.314878</v>
      </c>
      <c r="G203">
        <v>0.84042499999999998</v>
      </c>
      <c r="H203">
        <v>1.1026860000000001</v>
      </c>
      <c r="I203">
        <v>1.1998409999999999</v>
      </c>
      <c r="J203">
        <v>1.5634300000000001</v>
      </c>
      <c r="K203">
        <v>0.93162100000000003</v>
      </c>
      <c r="L203">
        <v>1.1849400000000001</v>
      </c>
      <c r="M203">
        <v>0.95367400000000002</v>
      </c>
      <c r="N203">
        <v>1.2278560000000001</v>
      </c>
      <c r="O203">
        <v>1.147985</v>
      </c>
      <c r="P203">
        <v>1.2379880000000001</v>
      </c>
      <c r="Q203">
        <v>1.0037419999999999</v>
      </c>
      <c r="R203">
        <v>1.268983</v>
      </c>
      <c r="S203">
        <v>1.0418890000000001</v>
      </c>
      <c r="T203">
        <v>1.3828279999999999</v>
      </c>
      <c r="U203">
        <v>1.3679269999999999</v>
      </c>
      <c r="V203">
        <v>1.314878</v>
      </c>
      <c r="W203">
        <v>1.556873</v>
      </c>
      <c r="X203">
        <v>1.436472</v>
      </c>
      <c r="Y203">
        <v>1.2069939999999999</v>
      </c>
      <c r="Z203">
        <v>1.4209750000000001</v>
      </c>
      <c r="AA203">
        <v>1.129508</v>
      </c>
      <c r="AB203">
        <v>1.8018479999999999</v>
      </c>
      <c r="AC203">
        <v>1.254678</v>
      </c>
      <c r="AD203">
        <v>1.3995169999999999</v>
      </c>
      <c r="AE203">
        <v>1.4716389999999999</v>
      </c>
      <c r="AF203">
        <v>1.8054250000000001</v>
      </c>
      <c r="AG203">
        <v>2.1278860000000002</v>
      </c>
      <c r="AH203">
        <v>1.6254189999999999</v>
      </c>
      <c r="AI203">
        <v>2.3806099999999999</v>
      </c>
      <c r="AJ203">
        <v>48.473477000000003</v>
      </c>
      <c r="AK203">
        <v>234.70044100000001</v>
      </c>
      <c r="AL203">
        <v>450.02460500000001</v>
      </c>
      <c r="AM203">
        <v>370.25690100000003</v>
      </c>
      <c r="AN203">
        <v>144.48642699999999</v>
      </c>
      <c r="AO203">
        <v>21.50178</v>
      </c>
      <c r="AP203">
        <v>1.6057490000000001</v>
      </c>
      <c r="AQ203">
        <v>1.4466049999999999</v>
      </c>
      <c r="AR203">
        <v>1.029968</v>
      </c>
      <c r="AS203">
        <v>0.85473100000000002</v>
      </c>
      <c r="AT203">
        <v>0.472665</v>
      </c>
      <c r="AU203">
        <v>0.447631</v>
      </c>
      <c r="AV203">
        <v>0.98466900000000002</v>
      </c>
      <c r="AW203">
        <v>1.7458199999999999</v>
      </c>
      <c r="AX203">
        <v>2.7364489999999999</v>
      </c>
      <c r="AY203">
        <v>1.8167500000000001</v>
      </c>
      <c r="AZ203">
        <v>0.86963199999999996</v>
      </c>
      <c r="BA203">
        <v>0.45359100000000002</v>
      </c>
      <c r="BB203">
        <v>0.33378600000000003</v>
      </c>
      <c r="BC203">
        <v>0.25093599999999999</v>
      </c>
      <c r="BD203">
        <v>0.167489</v>
      </c>
      <c r="BE203">
        <v>0.20444399999999999</v>
      </c>
      <c r="BF203">
        <v>0.32484499999999999</v>
      </c>
      <c r="BG203">
        <v>0.56564800000000004</v>
      </c>
      <c r="BH203">
        <v>0.77485999999999999</v>
      </c>
      <c r="BI203">
        <v>0.48875800000000003</v>
      </c>
      <c r="BJ203">
        <v>0.167489</v>
      </c>
      <c r="BK203">
        <v>0.14782000000000001</v>
      </c>
      <c r="BL203">
        <v>-8.8811000000000001E-2</v>
      </c>
      <c r="BM203">
        <v>4.9472000000000002E-2</v>
      </c>
      <c r="BN203">
        <v>3.4570999999999998E-2</v>
      </c>
      <c r="BO203">
        <v>5.5432000000000002E-2</v>
      </c>
      <c r="BP203">
        <v>6.5564999999999998E-2</v>
      </c>
      <c r="BQ203">
        <v>5.0664000000000001E-2</v>
      </c>
      <c r="BR203">
        <v>-2.861E-2</v>
      </c>
      <c r="BS203">
        <v>-1.7880000000000001E-3</v>
      </c>
      <c r="BT203">
        <v>5.5432000000000002E-2</v>
      </c>
      <c r="BU203">
        <v>-9.6560000000000007E-2</v>
      </c>
      <c r="BV203">
        <v>0.10847999999999999</v>
      </c>
      <c r="BW203">
        <v>3.8743E-2</v>
      </c>
      <c r="BX203">
        <v>0.101924</v>
      </c>
      <c r="BY203">
        <v>8.5831000000000005E-2</v>
      </c>
      <c r="BZ203">
        <v>7.689E-2</v>
      </c>
      <c r="CA203">
        <v>6.7948999999999996E-2</v>
      </c>
      <c r="CB203">
        <v>0.13649500000000001</v>
      </c>
      <c r="CC203">
        <v>1.6688999999999999E-2</v>
      </c>
      <c r="CD203">
        <v>3.159E-2</v>
      </c>
      <c r="CE203">
        <v>-2.265E-2</v>
      </c>
      <c r="CF203">
        <v>0.117421</v>
      </c>
      <c r="CG203">
        <v>-5.8413E-2</v>
      </c>
      <c r="CH203">
        <v>1.1920999999999999E-2</v>
      </c>
      <c r="CI203">
        <v>3.5763000000000003E-2</v>
      </c>
      <c r="CJ203">
        <v>0.167489</v>
      </c>
      <c r="CK203">
        <v>0.17344999999999999</v>
      </c>
      <c r="CL203">
        <v>0.21576899999999999</v>
      </c>
      <c r="CM203">
        <v>0.17166100000000001</v>
      </c>
      <c r="CN203">
        <v>0.25153199999999998</v>
      </c>
      <c r="CO203">
        <v>0.22590199999999999</v>
      </c>
      <c r="CP203">
        <v>0.32484499999999999</v>
      </c>
      <c r="CQ203">
        <v>0.32067299999999999</v>
      </c>
      <c r="CR203">
        <v>0.40471600000000002</v>
      </c>
      <c r="CS203">
        <v>0.53465399999999996</v>
      </c>
      <c r="CT203">
        <v>1.3238190000000001</v>
      </c>
      <c r="CU203">
        <v>33.694505999999997</v>
      </c>
      <c r="CV203">
        <v>117.169619</v>
      </c>
      <c r="CW203">
        <v>86.464882000000003</v>
      </c>
      <c r="CX203">
        <v>20.330548</v>
      </c>
      <c r="CY203">
        <v>1.2815000000000001</v>
      </c>
      <c r="CZ203">
        <v>1.4108419999999999</v>
      </c>
      <c r="DA203">
        <v>3.6787990000000002</v>
      </c>
      <c r="DB203">
        <v>7.5507160000000004</v>
      </c>
      <c r="DC203">
        <v>6.042719</v>
      </c>
      <c r="DD203">
        <v>2.6309490000000002</v>
      </c>
      <c r="DE203">
        <v>1.604557</v>
      </c>
      <c r="DF203">
        <v>1.5836950000000001</v>
      </c>
      <c r="DG203">
        <v>1.729727</v>
      </c>
      <c r="DH203">
        <v>1.9019839999999999</v>
      </c>
      <c r="DI203">
        <v>2.1904710000000001</v>
      </c>
      <c r="DJ203">
        <v>2.6899579999999998</v>
      </c>
      <c r="DK203">
        <v>2.599955</v>
      </c>
      <c r="DL203">
        <v>2.7394289999999999</v>
      </c>
      <c r="DM203">
        <v>2.8669829999999998</v>
      </c>
      <c r="DN203">
        <v>2.6047229999999999</v>
      </c>
      <c r="DO203">
        <v>2.46346</v>
      </c>
      <c r="DP203">
        <v>2.6184319999999999</v>
      </c>
    </row>
    <row r="204" spans="1:120" x14ac:dyDescent="0.25">
      <c r="A204">
        <v>622</v>
      </c>
      <c r="C204">
        <v>622</v>
      </c>
      <c r="D204">
        <v>1.122952</v>
      </c>
      <c r="E204">
        <v>1.1289119999999999</v>
      </c>
      <c r="F204">
        <v>1.0639430000000001</v>
      </c>
      <c r="G204">
        <v>0.91493100000000005</v>
      </c>
      <c r="H204">
        <v>1.404881</v>
      </c>
      <c r="I204">
        <v>1.0007619999999999</v>
      </c>
      <c r="J204">
        <v>1.1098380000000001</v>
      </c>
      <c r="K204">
        <v>1.450777</v>
      </c>
      <c r="L204">
        <v>1.154542</v>
      </c>
      <c r="M204">
        <v>0.92387200000000003</v>
      </c>
      <c r="N204">
        <v>1.3184549999999999</v>
      </c>
      <c r="O204">
        <v>0.94473399999999996</v>
      </c>
      <c r="P204">
        <v>1.548529</v>
      </c>
      <c r="Q204">
        <v>1.246929</v>
      </c>
      <c r="R204">
        <v>1.2499089999999999</v>
      </c>
      <c r="S204">
        <v>1.400709</v>
      </c>
      <c r="T204">
        <v>1.25587</v>
      </c>
      <c r="U204">
        <v>1.4209750000000001</v>
      </c>
      <c r="V204">
        <v>1.3464689999999999</v>
      </c>
      <c r="W204">
        <v>1.2099740000000001</v>
      </c>
      <c r="X204">
        <v>1.364946</v>
      </c>
      <c r="Y204">
        <v>1.515746</v>
      </c>
      <c r="Z204">
        <v>1.32978</v>
      </c>
      <c r="AA204">
        <v>1.2284520000000001</v>
      </c>
      <c r="AB204">
        <v>1.935959</v>
      </c>
      <c r="AC204">
        <v>1.5527010000000001</v>
      </c>
      <c r="AD204">
        <v>1.838803</v>
      </c>
      <c r="AE204">
        <v>1.379848</v>
      </c>
      <c r="AF204">
        <v>1.5747549999999999</v>
      </c>
      <c r="AG204">
        <v>1.632571</v>
      </c>
      <c r="AH204">
        <v>1.4305110000000001</v>
      </c>
      <c r="AI204">
        <v>5.7154889999999998</v>
      </c>
      <c r="AJ204">
        <v>86.022615000000002</v>
      </c>
      <c r="AK204">
        <v>354.90155199999998</v>
      </c>
      <c r="AL204">
        <v>460.10077000000001</v>
      </c>
      <c r="AM204">
        <v>295.37975799999998</v>
      </c>
      <c r="AN204">
        <v>89.034437999999994</v>
      </c>
      <c r="AO204">
        <v>9.1749430000000007</v>
      </c>
      <c r="AP204">
        <v>1.5246869999999999</v>
      </c>
      <c r="AQ204">
        <v>1.0257959999999999</v>
      </c>
      <c r="AR204">
        <v>0.80466300000000002</v>
      </c>
      <c r="AS204">
        <v>0.88989700000000005</v>
      </c>
      <c r="AT204">
        <v>0.75697899999999996</v>
      </c>
      <c r="AU204">
        <v>0.43273</v>
      </c>
      <c r="AV204">
        <v>1.0675190000000001</v>
      </c>
      <c r="AW204">
        <v>1.9449000000000001</v>
      </c>
      <c r="AX204">
        <v>2.619624</v>
      </c>
      <c r="AY204">
        <v>1.6486639999999999</v>
      </c>
      <c r="AZ204">
        <v>0.80943100000000001</v>
      </c>
      <c r="BA204">
        <v>0.44941900000000001</v>
      </c>
      <c r="BB204">
        <v>0.35345599999999999</v>
      </c>
      <c r="BC204">
        <v>0.32067299999999999</v>
      </c>
      <c r="BD204">
        <v>0.39875500000000003</v>
      </c>
      <c r="BE204">
        <v>0.27656599999999998</v>
      </c>
      <c r="BF204">
        <v>0.53048099999999998</v>
      </c>
      <c r="BG204">
        <v>0.73075299999999999</v>
      </c>
      <c r="BH204">
        <v>0.60677499999999995</v>
      </c>
      <c r="BI204">
        <v>0.36656899999999998</v>
      </c>
      <c r="BJ204">
        <v>0.15795200000000001</v>
      </c>
      <c r="BK204">
        <v>0.26464500000000002</v>
      </c>
      <c r="BL204">
        <v>1.6688999999999999E-2</v>
      </c>
      <c r="BM204">
        <v>1.6688999999999999E-2</v>
      </c>
      <c r="BN204">
        <v>-6.9736999999999993E-2</v>
      </c>
      <c r="BO204">
        <v>5.96E-3</v>
      </c>
      <c r="BP204">
        <v>-6.5570000000000003E-3</v>
      </c>
      <c r="BQ204">
        <v>5.4836000000000003E-2</v>
      </c>
      <c r="BR204">
        <v>-2.4438000000000001E-2</v>
      </c>
      <c r="BS204">
        <v>-2.3841999999999999E-2</v>
      </c>
      <c r="BT204">
        <v>6.3777E-2</v>
      </c>
      <c r="BU204">
        <v>-1.7880000000000001E-3</v>
      </c>
      <c r="BV204">
        <v>-0.15079999999999999</v>
      </c>
      <c r="BW204">
        <v>0.11086500000000001</v>
      </c>
      <c r="BX204">
        <v>7.4506000000000003E-2</v>
      </c>
      <c r="BY204">
        <v>-1.7880000000000001E-3</v>
      </c>
      <c r="BZ204">
        <v>0.19550300000000001</v>
      </c>
      <c r="CA204">
        <v>0.10847999999999999</v>
      </c>
      <c r="CB204">
        <v>7.0930000000000007E-2</v>
      </c>
      <c r="CC204">
        <v>8.6427000000000004E-2</v>
      </c>
      <c r="CD204">
        <v>8.3446999999999993E-2</v>
      </c>
      <c r="CE204">
        <v>0.17643</v>
      </c>
      <c r="CF204">
        <v>0.128746</v>
      </c>
      <c r="CG204">
        <v>1.3709000000000001E-2</v>
      </c>
      <c r="CH204">
        <v>3.7551000000000001E-2</v>
      </c>
      <c r="CI204">
        <v>0.13470599999999999</v>
      </c>
      <c r="CJ204">
        <v>0.22769</v>
      </c>
      <c r="CK204">
        <v>0.123978</v>
      </c>
      <c r="CL204">
        <v>8.7619000000000002E-2</v>
      </c>
      <c r="CM204">
        <v>0.14782000000000001</v>
      </c>
      <c r="CN204">
        <v>0.138879</v>
      </c>
      <c r="CO204">
        <v>0.33676600000000001</v>
      </c>
      <c r="CP204">
        <v>0.36895299999999998</v>
      </c>
      <c r="CQ204">
        <v>0.29444700000000001</v>
      </c>
      <c r="CR204">
        <v>0.45597599999999999</v>
      </c>
      <c r="CS204">
        <v>0.51677200000000001</v>
      </c>
      <c r="CT204">
        <v>2.6744599999999998</v>
      </c>
      <c r="CU204">
        <v>42.588711000000004</v>
      </c>
      <c r="CV204">
        <v>125.416517</v>
      </c>
      <c r="CW204">
        <v>71.875452999999993</v>
      </c>
      <c r="CX204">
        <v>13.93497</v>
      </c>
      <c r="CY204">
        <v>1.054406</v>
      </c>
      <c r="CZ204">
        <v>1.3917679999999999</v>
      </c>
      <c r="DA204">
        <v>3.9756300000000002</v>
      </c>
      <c r="DB204">
        <v>7.3808429999999996</v>
      </c>
      <c r="DC204">
        <v>5.2994490000000001</v>
      </c>
      <c r="DD204">
        <v>2.3704770000000002</v>
      </c>
      <c r="DE204">
        <v>1.2898449999999999</v>
      </c>
      <c r="DF204">
        <v>1.600981</v>
      </c>
      <c r="DG204">
        <v>1.4626980000000001</v>
      </c>
      <c r="DH204">
        <v>2.0384790000000002</v>
      </c>
      <c r="DI204">
        <v>2.3329260000000001</v>
      </c>
      <c r="DJ204">
        <v>2.5504829999999998</v>
      </c>
      <c r="DK204">
        <v>2.5427339999999998</v>
      </c>
      <c r="DL204">
        <v>2.766848</v>
      </c>
      <c r="DM204">
        <v>2.3549799999999999</v>
      </c>
      <c r="DN204">
        <v>2.2429230000000002</v>
      </c>
      <c r="DO204">
        <v>3.063679</v>
      </c>
      <c r="DP204">
        <v>3.0064579999999999</v>
      </c>
    </row>
    <row r="205" spans="1:120" x14ac:dyDescent="0.25">
      <c r="A205">
        <v>624</v>
      </c>
      <c r="C205">
        <v>624</v>
      </c>
      <c r="D205">
        <v>1.048446</v>
      </c>
      <c r="E205">
        <v>1.2034180000000001</v>
      </c>
      <c r="F205">
        <v>1.380444</v>
      </c>
      <c r="G205">
        <v>1.0067219999999999</v>
      </c>
      <c r="H205">
        <v>0.957847</v>
      </c>
      <c r="I205">
        <v>1.557469</v>
      </c>
      <c r="J205">
        <v>1.3458730000000001</v>
      </c>
      <c r="K205">
        <v>1.0085109999999999</v>
      </c>
      <c r="L205">
        <v>1.4215709999999999</v>
      </c>
      <c r="M205">
        <v>1.0114909999999999</v>
      </c>
      <c r="N205">
        <v>1.2844800000000001</v>
      </c>
      <c r="O205">
        <v>1.0865929999999999</v>
      </c>
      <c r="P205">
        <v>1.7696620000000001</v>
      </c>
      <c r="Q205">
        <v>1.151562</v>
      </c>
      <c r="R205">
        <v>1.48654</v>
      </c>
      <c r="S205">
        <v>0.957847</v>
      </c>
      <c r="T205">
        <v>1.172423</v>
      </c>
      <c r="U205">
        <v>1.468658</v>
      </c>
      <c r="V205">
        <v>1.271963</v>
      </c>
      <c r="W205">
        <v>1.504421</v>
      </c>
      <c r="X205">
        <v>1.754761</v>
      </c>
      <c r="Y205">
        <v>1.372695</v>
      </c>
      <c r="Z205">
        <v>1.4024970000000001</v>
      </c>
      <c r="AA205">
        <v>1.660585</v>
      </c>
      <c r="AB205">
        <v>1.411438</v>
      </c>
      <c r="AC205">
        <v>1.7988679999999999</v>
      </c>
      <c r="AD205">
        <v>1.657605</v>
      </c>
      <c r="AE205">
        <v>1.8119810000000001</v>
      </c>
      <c r="AF205">
        <v>1.271963</v>
      </c>
      <c r="AG205">
        <v>1.7559530000000001</v>
      </c>
      <c r="AH205">
        <v>2.1028519999999999</v>
      </c>
      <c r="AI205">
        <v>19.693971000000001</v>
      </c>
      <c r="AJ205">
        <v>163.34295299999999</v>
      </c>
      <c r="AK205">
        <v>398.94163600000002</v>
      </c>
      <c r="AL205">
        <v>412.79673600000001</v>
      </c>
      <c r="AM205">
        <v>196.15650199999999</v>
      </c>
      <c r="AN205">
        <v>41.411518999999998</v>
      </c>
      <c r="AO205">
        <v>2.9945369999999998</v>
      </c>
      <c r="AP205">
        <v>1.4966729999999999</v>
      </c>
      <c r="AQ205">
        <v>1.1116269999999999</v>
      </c>
      <c r="AR205">
        <v>0.63061699999999998</v>
      </c>
      <c r="AS205">
        <v>0.85651900000000003</v>
      </c>
      <c r="AT205">
        <v>0.75399899999999997</v>
      </c>
      <c r="AU205">
        <v>0.81241099999999999</v>
      </c>
      <c r="AV205">
        <v>1.308918</v>
      </c>
      <c r="AW205">
        <v>2.5957819999999998</v>
      </c>
      <c r="AX205">
        <v>2.4217369999999998</v>
      </c>
      <c r="AY205">
        <v>1.0919570000000001</v>
      </c>
      <c r="AZ205">
        <v>0.77068800000000004</v>
      </c>
      <c r="BA205">
        <v>0.44345899999999999</v>
      </c>
      <c r="BB205">
        <v>0.30875200000000003</v>
      </c>
      <c r="BC205">
        <v>0.100732</v>
      </c>
      <c r="BD205">
        <v>0.20086799999999999</v>
      </c>
      <c r="BE205">
        <v>0.25153199999999998</v>
      </c>
      <c r="BF205">
        <v>0.43392199999999997</v>
      </c>
      <c r="BG205">
        <v>0.61869600000000002</v>
      </c>
      <c r="BH205">
        <v>0.56981999999999999</v>
      </c>
      <c r="BI205">
        <v>0.13351399999999999</v>
      </c>
      <c r="BJ205">
        <v>0.12099699999999999</v>
      </c>
      <c r="BK205">
        <v>0.115633</v>
      </c>
      <c r="BL205">
        <v>0.15973999999999999</v>
      </c>
      <c r="BM205">
        <v>7.1526000000000006E-2</v>
      </c>
      <c r="BN205">
        <v>0.13172600000000001</v>
      </c>
      <c r="BO205">
        <v>0.168681</v>
      </c>
      <c r="BP205">
        <v>-1.7881000000000001E-2</v>
      </c>
      <c r="BQ205">
        <v>-4.6491999999999999E-2</v>
      </c>
      <c r="BR205">
        <v>1.6688999999999999E-2</v>
      </c>
      <c r="BS205">
        <v>7.1526000000000006E-2</v>
      </c>
      <c r="BT205">
        <v>-9.3578999999999996E-2</v>
      </c>
      <c r="BU205">
        <v>6.5570000000000003E-3</v>
      </c>
      <c r="BV205">
        <v>0.101924</v>
      </c>
      <c r="BW205">
        <v>-0.1055</v>
      </c>
      <c r="BX205">
        <v>3.9934999999999998E-2</v>
      </c>
      <c r="BY205">
        <v>-5.1855999999999999E-2</v>
      </c>
      <c r="BZ205">
        <v>0.23066999999999999</v>
      </c>
      <c r="CA205">
        <v>0.15079999999999999</v>
      </c>
      <c r="CB205">
        <v>-1.8477E-2</v>
      </c>
      <c r="CC205">
        <v>6.9736999999999993E-2</v>
      </c>
      <c r="CD205">
        <v>0.18596599999999999</v>
      </c>
      <c r="CE205">
        <v>8.4639000000000006E-2</v>
      </c>
      <c r="CF205">
        <v>7.3910000000000003E-2</v>
      </c>
      <c r="CG205">
        <v>0.17046900000000001</v>
      </c>
      <c r="CH205">
        <v>0.21159600000000001</v>
      </c>
      <c r="CI205">
        <v>6.6756999999999997E-2</v>
      </c>
      <c r="CJ205">
        <v>0.163913</v>
      </c>
      <c r="CK205">
        <v>0.17940999999999999</v>
      </c>
      <c r="CL205">
        <v>0.19669500000000001</v>
      </c>
      <c r="CM205">
        <v>0.31590499999999999</v>
      </c>
      <c r="CN205">
        <v>0.34451500000000002</v>
      </c>
      <c r="CO205">
        <v>6.9736999999999993E-2</v>
      </c>
      <c r="CP205">
        <v>0.30756</v>
      </c>
      <c r="CQ205">
        <v>0.28073799999999999</v>
      </c>
      <c r="CR205">
        <v>0.53286599999999995</v>
      </c>
      <c r="CS205">
        <v>0.59962300000000002</v>
      </c>
      <c r="CT205">
        <v>5.8454280000000001</v>
      </c>
      <c r="CU205">
        <v>55.266618999999999</v>
      </c>
      <c r="CV205">
        <v>125.314593</v>
      </c>
      <c r="CW205">
        <v>54.452418999999999</v>
      </c>
      <c r="CX205">
        <v>7.8028440000000003</v>
      </c>
      <c r="CY205">
        <v>1.126528</v>
      </c>
      <c r="CZ205">
        <v>1.5205139999999999</v>
      </c>
      <c r="DA205">
        <v>4.765987</v>
      </c>
      <c r="DB205">
        <v>7.215738</v>
      </c>
      <c r="DC205">
        <v>4.6366449999999997</v>
      </c>
      <c r="DD205">
        <v>1.693964</v>
      </c>
      <c r="DE205">
        <v>1.4346840000000001</v>
      </c>
      <c r="DF205">
        <v>1.6635660000000001</v>
      </c>
      <c r="DG205">
        <v>1.5455479999999999</v>
      </c>
      <c r="DH205">
        <v>2.0867589999999998</v>
      </c>
      <c r="DI205">
        <v>2.0277500000000002</v>
      </c>
      <c r="DJ205">
        <v>2.6756530000000001</v>
      </c>
      <c r="DK205">
        <v>2.5504829999999998</v>
      </c>
      <c r="DL205">
        <v>2.4354460000000002</v>
      </c>
      <c r="DM205">
        <v>2.2274259999999999</v>
      </c>
      <c r="DN205">
        <v>2.0378829999999999</v>
      </c>
      <c r="DO205">
        <v>2.3067000000000002</v>
      </c>
      <c r="DP205">
        <v>3.1894450000000001</v>
      </c>
    </row>
    <row r="206" spans="1:120" x14ac:dyDescent="0.25">
      <c r="A206">
        <v>626</v>
      </c>
      <c r="C206">
        <v>626</v>
      </c>
      <c r="D206">
        <v>1.1456010000000001</v>
      </c>
      <c r="E206">
        <v>1.254678</v>
      </c>
      <c r="F206">
        <v>1.0526180000000001</v>
      </c>
      <c r="G206">
        <v>1.4746189999999999</v>
      </c>
      <c r="H206">
        <v>0.94771399999999995</v>
      </c>
      <c r="I206">
        <v>1.1509659999999999</v>
      </c>
      <c r="J206">
        <v>1.121759</v>
      </c>
      <c r="K206">
        <v>1.26183</v>
      </c>
      <c r="L206">
        <v>1.366735</v>
      </c>
      <c r="M206">
        <v>1.2999769999999999</v>
      </c>
      <c r="N206">
        <v>1.3434889999999999</v>
      </c>
      <c r="O206">
        <v>0.98168800000000001</v>
      </c>
      <c r="P206">
        <v>1.3566020000000001</v>
      </c>
      <c r="Q206">
        <v>1.1169910000000001</v>
      </c>
      <c r="R206">
        <v>1.1575219999999999</v>
      </c>
      <c r="S206">
        <v>1.4138219999999999</v>
      </c>
      <c r="T206">
        <v>1.1926890000000001</v>
      </c>
      <c r="U206">
        <v>1.4376640000000001</v>
      </c>
      <c r="V206">
        <v>1.4674659999999999</v>
      </c>
      <c r="W206">
        <v>1.3858079999999999</v>
      </c>
      <c r="X206">
        <v>1.743436</v>
      </c>
      <c r="Y206">
        <v>1.5628340000000001</v>
      </c>
      <c r="Z206">
        <v>1.6444920000000001</v>
      </c>
      <c r="AA206">
        <v>1.497865</v>
      </c>
      <c r="AB206">
        <v>1.643896</v>
      </c>
      <c r="AC206">
        <v>1.7088650000000001</v>
      </c>
      <c r="AD206">
        <v>1.500845</v>
      </c>
      <c r="AE206">
        <v>1.6635660000000001</v>
      </c>
      <c r="AF206">
        <v>1.479983</v>
      </c>
      <c r="AG206">
        <v>1.615882</v>
      </c>
      <c r="AH206">
        <v>3.1298400000000002</v>
      </c>
      <c r="AI206">
        <v>53.525567000000002</v>
      </c>
      <c r="AJ206">
        <v>266.32368600000001</v>
      </c>
      <c r="AK206">
        <v>423.71988299999998</v>
      </c>
      <c r="AL206">
        <v>321.70176500000002</v>
      </c>
      <c r="AM206">
        <v>108.620524</v>
      </c>
      <c r="AN206">
        <v>16.222595999999999</v>
      </c>
      <c r="AO206">
        <v>1.5848880000000001</v>
      </c>
      <c r="AP206">
        <v>1.247525</v>
      </c>
      <c r="AQ206">
        <v>1.0526180000000001</v>
      </c>
      <c r="AR206">
        <v>0.93877299999999997</v>
      </c>
      <c r="AS206">
        <v>0.81956399999999996</v>
      </c>
      <c r="AT206">
        <v>0.83386899999999997</v>
      </c>
      <c r="AU206">
        <v>0.807643</v>
      </c>
      <c r="AV206">
        <v>1.5878680000000001</v>
      </c>
      <c r="AW206">
        <v>2.7638669999999999</v>
      </c>
      <c r="AX206">
        <v>2.1225209999999999</v>
      </c>
      <c r="AY206">
        <v>0.90241400000000005</v>
      </c>
      <c r="AZ206">
        <v>0.53644199999999997</v>
      </c>
      <c r="BA206">
        <v>0.27954600000000002</v>
      </c>
      <c r="BB206">
        <v>0.334978</v>
      </c>
      <c r="BC206">
        <v>0.34391899999999997</v>
      </c>
      <c r="BD206">
        <v>0.36299199999999998</v>
      </c>
      <c r="BE206">
        <v>0.24199499999999999</v>
      </c>
      <c r="BF206">
        <v>0.58650999999999998</v>
      </c>
      <c r="BG206">
        <v>0.56564800000000004</v>
      </c>
      <c r="BH206">
        <v>0.43153799999999998</v>
      </c>
      <c r="BI206">
        <v>0.208616</v>
      </c>
      <c r="BJ206">
        <v>-2.98E-3</v>
      </c>
      <c r="BK206">
        <v>5.96E-3</v>
      </c>
      <c r="BL206">
        <v>7.689E-2</v>
      </c>
      <c r="BM206">
        <v>-8.7619000000000002E-2</v>
      </c>
      <c r="BN206">
        <v>2.861E-2</v>
      </c>
      <c r="BO206">
        <v>6.9736999999999993E-2</v>
      </c>
      <c r="BP206">
        <v>7.2718000000000005E-2</v>
      </c>
      <c r="BQ206">
        <v>6.6756999999999997E-2</v>
      </c>
      <c r="BR206">
        <v>2.1458000000000001E-2</v>
      </c>
      <c r="BS206">
        <v>-5.8413E-2</v>
      </c>
      <c r="BT206">
        <v>-8.8811000000000001E-2</v>
      </c>
      <c r="BU206">
        <v>8.9407E-2</v>
      </c>
      <c r="BV206">
        <v>-7.1526000000000006E-2</v>
      </c>
      <c r="BW206">
        <v>0.13053400000000001</v>
      </c>
      <c r="BX206">
        <v>2.0861999999999999E-2</v>
      </c>
      <c r="BY206">
        <v>7.7485999999999999E-2</v>
      </c>
      <c r="BZ206">
        <v>-3.5763000000000003E-2</v>
      </c>
      <c r="CA206">
        <v>0.10788399999999999</v>
      </c>
      <c r="CB206">
        <v>5.9604999999999998E-2</v>
      </c>
      <c r="CC206">
        <v>3.159E-2</v>
      </c>
      <c r="CD206">
        <v>-2.3841999999999999E-2</v>
      </c>
      <c r="CE206">
        <v>0.10252</v>
      </c>
      <c r="CF206">
        <v>1.967E-2</v>
      </c>
      <c r="CG206">
        <v>0.114441</v>
      </c>
      <c r="CH206">
        <v>6.8544999999999995E-2</v>
      </c>
      <c r="CI206">
        <v>7.5698000000000001E-2</v>
      </c>
      <c r="CJ206">
        <v>0.29981099999999999</v>
      </c>
      <c r="CK206">
        <v>9.5963000000000007E-2</v>
      </c>
      <c r="CL206">
        <v>0.188947</v>
      </c>
      <c r="CM206">
        <v>0.282526</v>
      </c>
      <c r="CN206">
        <v>7.2718000000000005E-2</v>
      </c>
      <c r="CO206">
        <v>0.20682800000000001</v>
      </c>
      <c r="CP206">
        <v>0.349879</v>
      </c>
      <c r="CQ206">
        <v>0.40948400000000001</v>
      </c>
      <c r="CR206">
        <v>0.53584600000000004</v>
      </c>
      <c r="CS206">
        <v>0.47087699999999999</v>
      </c>
      <c r="CT206">
        <v>11.117457999999999</v>
      </c>
      <c r="CU206">
        <v>70.502758</v>
      </c>
      <c r="CV206">
        <v>118.196607</v>
      </c>
      <c r="CW206">
        <v>38.827658</v>
      </c>
      <c r="CX206">
        <v>3.6817790000000001</v>
      </c>
      <c r="CY206">
        <v>1.0538099999999999</v>
      </c>
      <c r="CZ206">
        <v>1.689792</v>
      </c>
      <c r="DA206">
        <v>5.2446130000000002</v>
      </c>
      <c r="DB206">
        <v>7.270575</v>
      </c>
      <c r="DC206">
        <v>3.7884709999999999</v>
      </c>
      <c r="DD206">
        <v>1.6278030000000001</v>
      </c>
      <c r="DE206">
        <v>1.615882</v>
      </c>
      <c r="DF206">
        <v>1.7589330000000001</v>
      </c>
      <c r="DG206">
        <v>1.5467409999999999</v>
      </c>
      <c r="DH206">
        <v>1.821518</v>
      </c>
      <c r="DI206">
        <v>1.933575</v>
      </c>
      <c r="DJ206">
        <v>3.0815600000000001</v>
      </c>
      <c r="DK206">
        <v>2.5504829999999998</v>
      </c>
      <c r="DL206">
        <v>2.8795000000000002</v>
      </c>
      <c r="DM206">
        <v>2.284646</v>
      </c>
      <c r="DN206">
        <v>2.2369620000000001</v>
      </c>
      <c r="DO206">
        <v>2.77698</v>
      </c>
      <c r="DP206">
        <v>2.9218199999999999</v>
      </c>
    </row>
    <row r="207" spans="1:120" x14ac:dyDescent="0.25">
      <c r="A207">
        <v>628</v>
      </c>
      <c r="C207">
        <v>628</v>
      </c>
      <c r="D207">
        <v>0.98049600000000003</v>
      </c>
      <c r="E207">
        <v>1.0424850000000001</v>
      </c>
      <c r="F207">
        <v>0.86188299999999995</v>
      </c>
      <c r="G207">
        <v>0.97989999999999999</v>
      </c>
      <c r="H207">
        <v>1.296997</v>
      </c>
      <c r="I207">
        <v>1.0168550000000001</v>
      </c>
      <c r="J207">
        <v>0.98466900000000002</v>
      </c>
      <c r="K207">
        <v>1.2826919999999999</v>
      </c>
      <c r="L207">
        <v>1.1575219999999999</v>
      </c>
      <c r="M207">
        <v>1.215935</v>
      </c>
      <c r="N207">
        <v>1.143813</v>
      </c>
      <c r="O207">
        <v>1.2487170000000001</v>
      </c>
      <c r="P207">
        <v>1.6444920000000001</v>
      </c>
      <c r="Q207">
        <v>1.165867</v>
      </c>
      <c r="R207">
        <v>1.3267990000000001</v>
      </c>
      <c r="S207">
        <v>1.522899</v>
      </c>
      <c r="T207">
        <v>1.238585</v>
      </c>
      <c r="U207">
        <v>1.3387199999999999</v>
      </c>
      <c r="V207">
        <v>1.6385320000000001</v>
      </c>
      <c r="W207">
        <v>1.1849400000000001</v>
      </c>
      <c r="X207">
        <v>1.3989210000000001</v>
      </c>
      <c r="Y207">
        <v>1.361966</v>
      </c>
      <c r="Z207">
        <v>1.225471</v>
      </c>
      <c r="AA207">
        <v>1.514554</v>
      </c>
      <c r="AB207">
        <v>1.6957519999999999</v>
      </c>
      <c r="AC207">
        <v>1.5354159999999999</v>
      </c>
      <c r="AD207">
        <v>1.6695260000000001</v>
      </c>
      <c r="AE207">
        <v>1.403689</v>
      </c>
      <c r="AF207">
        <v>1.7005209999999999</v>
      </c>
      <c r="AG207">
        <v>1.657605</v>
      </c>
      <c r="AH207">
        <v>11.161566000000001</v>
      </c>
      <c r="AI207">
        <v>114.10296</v>
      </c>
      <c r="AJ207">
        <v>356.01496700000001</v>
      </c>
      <c r="AK207">
        <v>426.29659199999998</v>
      </c>
      <c r="AL207">
        <v>226.122737</v>
      </c>
      <c r="AM207">
        <v>52.118896999999997</v>
      </c>
      <c r="AN207">
        <v>5.0216909999999997</v>
      </c>
      <c r="AO207">
        <v>1.4305110000000001</v>
      </c>
      <c r="AP207">
        <v>1.090765</v>
      </c>
      <c r="AQ207">
        <v>0.907779</v>
      </c>
      <c r="AR207">
        <v>0.912547</v>
      </c>
      <c r="AS207">
        <v>0.73492500000000005</v>
      </c>
      <c r="AT207">
        <v>0.76770799999999995</v>
      </c>
      <c r="AU207">
        <v>1.018643</v>
      </c>
      <c r="AV207">
        <v>2.0849700000000002</v>
      </c>
      <c r="AW207">
        <v>2.80261</v>
      </c>
      <c r="AX207">
        <v>1.73986</v>
      </c>
      <c r="AY207">
        <v>0.74863400000000002</v>
      </c>
      <c r="AZ207">
        <v>0.482798</v>
      </c>
      <c r="BA207">
        <v>0.23841899999999999</v>
      </c>
      <c r="BB207">
        <v>0.19073499999999999</v>
      </c>
      <c r="BC207">
        <v>0.367761</v>
      </c>
      <c r="BD207">
        <v>0.29444700000000001</v>
      </c>
      <c r="BE207">
        <v>0.24676300000000001</v>
      </c>
      <c r="BF207">
        <v>0.52154100000000003</v>
      </c>
      <c r="BG207">
        <v>0.56445599999999996</v>
      </c>
      <c r="BH207">
        <v>0.32663300000000001</v>
      </c>
      <c r="BI207">
        <v>8.8811000000000001E-2</v>
      </c>
      <c r="BJ207">
        <v>5.1855999999999999E-2</v>
      </c>
      <c r="BK207">
        <v>3.7551000000000001E-2</v>
      </c>
      <c r="BL207">
        <v>-4.4703E-2</v>
      </c>
      <c r="BM207">
        <v>4.7679999999999997E-3</v>
      </c>
      <c r="BN207">
        <v>-7.1526000000000006E-2</v>
      </c>
      <c r="BO207">
        <v>3.7551000000000001E-2</v>
      </c>
      <c r="BP207">
        <v>-1.3709000000000001E-2</v>
      </c>
      <c r="BQ207">
        <v>-2.7418000000000001E-2</v>
      </c>
      <c r="BR207">
        <v>5.96E-3</v>
      </c>
      <c r="BS207">
        <v>-0.17583399999999999</v>
      </c>
      <c r="BT207">
        <v>-3.2783E-2</v>
      </c>
      <c r="BU207">
        <v>5.6624000000000001E-2</v>
      </c>
      <c r="BV207">
        <v>0.138879</v>
      </c>
      <c r="BW207">
        <v>5.96E-3</v>
      </c>
      <c r="BX207">
        <v>3.5760000000000002E-3</v>
      </c>
      <c r="BY207">
        <v>6.1989000000000002E-2</v>
      </c>
      <c r="BZ207">
        <v>0.123978</v>
      </c>
      <c r="CA207">
        <v>0.17583399999999999</v>
      </c>
      <c r="CB207">
        <v>0.19967599999999999</v>
      </c>
      <c r="CC207">
        <v>-5.4836000000000003E-2</v>
      </c>
      <c r="CD207">
        <v>2.9801999999999999E-2</v>
      </c>
      <c r="CE207">
        <v>0.10788399999999999</v>
      </c>
      <c r="CF207">
        <v>4.1723000000000003E-2</v>
      </c>
      <c r="CG207">
        <v>0.14543500000000001</v>
      </c>
      <c r="CH207">
        <v>7.3910000000000003E-2</v>
      </c>
      <c r="CI207">
        <v>-2.7418000000000001E-2</v>
      </c>
      <c r="CJ207">
        <v>0.228882</v>
      </c>
      <c r="CK207">
        <v>0.19788700000000001</v>
      </c>
      <c r="CL207">
        <v>2.0861999999999999E-2</v>
      </c>
      <c r="CM207">
        <v>6.0796999999999997E-2</v>
      </c>
      <c r="CN207">
        <v>0.219941</v>
      </c>
      <c r="CO207">
        <v>0.152588</v>
      </c>
      <c r="CP207">
        <v>0.17464199999999999</v>
      </c>
      <c r="CQ207">
        <v>0.41365600000000002</v>
      </c>
      <c r="CR207">
        <v>0.28669800000000001</v>
      </c>
      <c r="CS207">
        <v>0.58889400000000003</v>
      </c>
      <c r="CT207">
        <v>19.641518999999999</v>
      </c>
      <c r="CU207">
        <v>84.871650000000002</v>
      </c>
      <c r="CV207">
        <v>103.92844700000001</v>
      </c>
      <c r="CW207">
        <v>25.763511999999999</v>
      </c>
      <c r="CX207">
        <v>1.8179419999999999</v>
      </c>
      <c r="CY207">
        <v>1.055598</v>
      </c>
      <c r="CZ207">
        <v>2.2298100000000001</v>
      </c>
      <c r="DA207">
        <v>5.9628490000000003</v>
      </c>
      <c r="DB207">
        <v>6.224513</v>
      </c>
      <c r="DC207">
        <v>3.601909</v>
      </c>
      <c r="DD207">
        <v>1.6784669999999999</v>
      </c>
      <c r="DE207">
        <v>1.5944240000000001</v>
      </c>
      <c r="DF207">
        <v>1.515746</v>
      </c>
      <c r="DG207">
        <v>1.4829639999999999</v>
      </c>
      <c r="DH207">
        <v>2.0658970000000001</v>
      </c>
      <c r="DI207">
        <v>2.128482</v>
      </c>
      <c r="DJ207">
        <v>2.2006030000000001</v>
      </c>
      <c r="DK207">
        <v>2.4437899999999999</v>
      </c>
      <c r="DL207">
        <v>2.6494260000000001</v>
      </c>
      <c r="DM207">
        <v>2.5457139999999998</v>
      </c>
      <c r="DN207">
        <v>2.2429230000000002</v>
      </c>
      <c r="DO207">
        <v>2.5147200000000001</v>
      </c>
      <c r="DP207">
        <v>2.881885</v>
      </c>
    </row>
    <row r="208" spans="1:120" x14ac:dyDescent="0.25">
      <c r="A208">
        <v>630</v>
      </c>
      <c r="C208">
        <v>630</v>
      </c>
      <c r="D208">
        <v>0.82254400000000005</v>
      </c>
      <c r="E208">
        <v>1.0216240000000001</v>
      </c>
      <c r="F208">
        <v>0.91850799999999999</v>
      </c>
      <c r="G208">
        <v>1.2886519999999999</v>
      </c>
      <c r="H208">
        <v>0.89645399999999997</v>
      </c>
      <c r="I208">
        <v>1.108646</v>
      </c>
      <c r="J208">
        <v>1.0704990000000001</v>
      </c>
      <c r="K208">
        <v>1.2344120000000001</v>
      </c>
      <c r="L208">
        <v>0.92744800000000005</v>
      </c>
      <c r="M208">
        <v>1.5068049999999999</v>
      </c>
      <c r="N208">
        <v>1.3428929999999999</v>
      </c>
      <c r="O208">
        <v>1.1849400000000001</v>
      </c>
      <c r="P208">
        <v>1.268983</v>
      </c>
      <c r="Q208">
        <v>1.3768670000000001</v>
      </c>
      <c r="R208">
        <v>1.1175870000000001</v>
      </c>
      <c r="S208">
        <v>1.5497209999999999</v>
      </c>
      <c r="T208">
        <v>1.353621</v>
      </c>
      <c r="U208">
        <v>1.3625620000000001</v>
      </c>
      <c r="V208">
        <v>1.347661</v>
      </c>
      <c r="W208">
        <v>1.251698</v>
      </c>
      <c r="X208">
        <v>1.386404</v>
      </c>
      <c r="Y208">
        <v>1.1897089999999999</v>
      </c>
      <c r="Z208">
        <v>1.5378000000000001</v>
      </c>
      <c r="AA208">
        <v>1.4877320000000001</v>
      </c>
      <c r="AB208">
        <v>1.3965369999999999</v>
      </c>
      <c r="AC208">
        <v>1.590848</v>
      </c>
      <c r="AD208">
        <v>1.4954810000000001</v>
      </c>
      <c r="AE208">
        <v>1.6617770000000001</v>
      </c>
      <c r="AF208">
        <v>2.0635129999999999</v>
      </c>
      <c r="AG208">
        <v>2.0837780000000001</v>
      </c>
      <c r="AH208">
        <v>31.581520999999999</v>
      </c>
      <c r="AI208">
        <v>189.93258499999999</v>
      </c>
      <c r="AJ208">
        <v>409.98697299999998</v>
      </c>
      <c r="AK208">
        <v>290.76278200000002</v>
      </c>
      <c r="AL208">
        <v>138.03362799999999</v>
      </c>
      <c r="AM208">
        <v>23.128986000000001</v>
      </c>
      <c r="AN208">
        <v>1.9204619999999999</v>
      </c>
      <c r="AO208">
        <v>1.140833</v>
      </c>
      <c r="AP208">
        <v>1.2767310000000001</v>
      </c>
      <c r="AQ208">
        <v>0.87082400000000004</v>
      </c>
      <c r="AR208">
        <v>0.95069400000000004</v>
      </c>
      <c r="AS208">
        <v>0.89764600000000005</v>
      </c>
      <c r="AT208">
        <v>0.70691099999999996</v>
      </c>
      <c r="AU208">
        <v>1.386404</v>
      </c>
      <c r="AV208">
        <v>2.3925299999999998</v>
      </c>
      <c r="AW208">
        <v>2.5987629999999999</v>
      </c>
      <c r="AX208">
        <v>1.319647</v>
      </c>
      <c r="AY208">
        <v>0.63776999999999995</v>
      </c>
      <c r="AZ208">
        <v>0.37789299999999998</v>
      </c>
      <c r="BA208">
        <v>0.33676600000000001</v>
      </c>
      <c r="BB208">
        <v>0.30577199999999999</v>
      </c>
      <c r="BC208">
        <v>0.183582</v>
      </c>
      <c r="BD208">
        <v>0.32663300000000001</v>
      </c>
      <c r="BE208">
        <v>0.48041299999999998</v>
      </c>
      <c r="BF208">
        <v>0.61988799999999999</v>
      </c>
      <c r="BG208">
        <v>0.54061400000000004</v>
      </c>
      <c r="BH208">
        <v>0.18298600000000001</v>
      </c>
      <c r="BI208">
        <v>4.5895999999999999E-2</v>
      </c>
      <c r="BJ208">
        <v>-0.13053400000000001</v>
      </c>
      <c r="BK208">
        <v>0.22351699999999999</v>
      </c>
      <c r="BL208">
        <v>5.3643999999999997E-2</v>
      </c>
      <c r="BM208">
        <v>6.5570000000000003E-3</v>
      </c>
      <c r="BN208">
        <v>0.11980499999999999</v>
      </c>
      <c r="BO208">
        <v>-3.6955000000000002E-2</v>
      </c>
      <c r="BP208">
        <v>7.1526000000000006E-2</v>
      </c>
      <c r="BQ208">
        <v>-6.7948999999999996E-2</v>
      </c>
      <c r="BR208">
        <v>-0.10967300000000001</v>
      </c>
      <c r="BS208">
        <v>-5.3643999999999997E-2</v>
      </c>
      <c r="BT208">
        <v>8.7619000000000002E-2</v>
      </c>
      <c r="BU208">
        <v>2.1458000000000001E-2</v>
      </c>
      <c r="BV208">
        <v>0.123978</v>
      </c>
      <c r="BW208">
        <v>9.1790999999999998E-2</v>
      </c>
      <c r="BX208">
        <v>5.7817E-2</v>
      </c>
      <c r="BY208">
        <v>0.12099699999999999</v>
      </c>
      <c r="BZ208">
        <v>-1.7880000000000001E-3</v>
      </c>
      <c r="CA208">
        <v>0.13053400000000001</v>
      </c>
      <c r="CB208">
        <v>-1.0729000000000001E-2</v>
      </c>
      <c r="CC208">
        <v>-5.9599999999999996E-4</v>
      </c>
      <c r="CD208">
        <v>8.8811000000000001E-2</v>
      </c>
      <c r="CE208">
        <v>-7.7489999999999998E-3</v>
      </c>
      <c r="CF208">
        <v>0.18179400000000001</v>
      </c>
      <c r="CG208">
        <v>8.7619000000000002E-2</v>
      </c>
      <c r="CH208">
        <v>7.0930000000000007E-2</v>
      </c>
      <c r="CI208">
        <v>4.2915000000000002E-2</v>
      </c>
      <c r="CJ208">
        <v>0.14782000000000001</v>
      </c>
      <c r="CK208">
        <v>0.21696099999999999</v>
      </c>
      <c r="CL208">
        <v>0.104904</v>
      </c>
      <c r="CM208">
        <v>0.15556800000000001</v>
      </c>
      <c r="CN208">
        <v>0.27179700000000001</v>
      </c>
      <c r="CO208">
        <v>0.32484499999999999</v>
      </c>
      <c r="CP208">
        <v>0.32961400000000002</v>
      </c>
      <c r="CQ208">
        <v>0.29444700000000001</v>
      </c>
      <c r="CR208">
        <v>0.37968200000000002</v>
      </c>
      <c r="CS208">
        <v>1.3846160000000001</v>
      </c>
      <c r="CT208">
        <v>28.171538999999999</v>
      </c>
      <c r="CU208">
        <v>99.105834999999999</v>
      </c>
      <c r="CV208">
        <v>86.879729999999995</v>
      </c>
      <c r="CW208">
        <v>17.575621999999999</v>
      </c>
      <c r="CX208">
        <v>1.2028220000000001</v>
      </c>
      <c r="CY208">
        <v>1.1998409999999999</v>
      </c>
      <c r="CZ208">
        <v>2.4455789999999999</v>
      </c>
      <c r="DA208">
        <v>6.3294170000000003</v>
      </c>
      <c r="DB208">
        <v>5.8734419999999998</v>
      </c>
      <c r="DC208">
        <v>2.8657910000000002</v>
      </c>
      <c r="DD208">
        <v>1.41561</v>
      </c>
      <c r="DE208">
        <v>1.6176699999999999</v>
      </c>
      <c r="DF208">
        <v>1.672506</v>
      </c>
      <c r="DG208">
        <v>1.526475</v>
      </c>
      <c r="DH208">
        <v>1.98245</v>
      </c>
      <c r="DI208">
        <v>2.1606679999999998</v>
      </c>
      <c r="DJ208">
        <v>2.6518109999999999</v>
      </c>
      <c r="DK208">
        <v>2.2107359999999998</v>
      </c>
      <c r="DL208">
        <v>2.4539230000000001</v>
      </c>
      <c r="DM208">
        <v>2.367496</v>
      </c>
      <c r="DN208">
        <v>2.4706130000000002</v>
      </c>
      <c r="DO208">
        <v>2.71678</v>
      </c>
      <c r="DP208">
        <v>2.7728079999999999</v>
      </c>
    </row>
    <row r="209" spans="1:120" x14ac:dyDescent="0.25">
      <c r="A209">
        <v>632</v>
      </c>
      <c r="C209">
        <v>632</v>
      </c>
      <c r="D209">
        <v>1.023412</v>
      </c>
      <c r="E209">
        <v>1.140833</v>
      </c>
      <c r="F209">
        <v>1.4024970000000001</v>
      </c>
      <c r="G209">
        <v>1.1897089999999999</v>
      </c>
      <c r="H209">
        <v>1.191497</v>
      </c>
      <c r="I209">
        <v>1.219511</v>
      </c>
      <c r="J209">
        <v>1.1169910000000001</v>
      </c>
      <c r="K209">
        <v>0.86367099999999997</v>
      </c>
      <c r="L209">
        <v>0.73552099999999998</v>
      </c>
      <c r="M209">
        <v>1.286864</v>
      </c>
      <c r="N209">
        <v>1.176596</v>
      </c>
      <c r="O209">
        <v>1.419783</v>
      </c>
      <c r="P209">
        <v>1.4317040000000001</v>
      </c>
      <c r="Q209">
        <v>1.1575219999999999</v>
      </c>
      <c r="R209">
        <v>1.009703</v>
      </c>
      <c r="S209">
        <v>0.89943399999999996</v>
      </c>
      <c r="T209">
        <v>1.531839</v>
      </c>
      <c r="U209">
        <v>0.89943399999999996</v>
      </c>
      <c r="V209">
        <v>1.296997</v>
      </c>
      <c r="W209">
        <v>1.394749</v>
      </c>
      <c r="X209">
        <v>1.3959410000000001</v>
      </c>
      <c r="Y209">
        <v>1.2314320000000001</v>
      </c>
      <c r="Z209">
        <v>1.6915800000000001</v>
      </c>
      <c r="AA209">
        <v>1.1569259999999999</v>
      </c>
      <c r="AB209">
        <v>1.3279909999999999</v>
      </c>
      <c r="AC209">
        <v>1.6665460000000001</v>
      </c>
      <c r="AD209">
        <v>1.5449520000000001</v>
      </c>
      <c r="AE209">
        <v>1.618862</v>
      </c>
      <c r="AF209">
        <v>1.7917160000000001</v>
      </c>
      <c r="AG209">
        <v>3.5947559999999998</v>
      </c>
      <c r="AH209">
        <v>64.280629000000005</v>
      </c>
      <c r="AI209">
        <v>263.59081300000003</v>
      </c>
      <c r="AJ209">
        <v>422.74653899999998</v>
      </c>
      <c r="AK209">
        <v>263.20576699999998</v>
      </c>
      <c r="AL209">
        <v>85.904002000000006</v>
      </c>
      <c r="AM209">
        <v>10.247826999999999</v>
      </c>
      <c r="AN209">
        <v>1.836419</v>
      </c>
      <c r="AO209">
        <v>1.0889770000000001</v>
      </c>
      <c r="AP209">
        <v>0.97989999999999999</v>
      </c>
      <c r="AQ209">
        <v>0.96678699999999995</v>
      </c>
      <c r="AR209">
        <v>1.0168550000000001</v>
      </c>
      <c r="AS209">
        <v>0.82671600000000001</v>
      </c>
      <c r="AT209">
        <v>0.95665500000000003</v>
      </c>
      <c r="AU209">
        <v>1.6617770000000001</v>
      </c>
      <c r="AV209">
        <v>2.4378299999999999</v>
      </c>
      <c r="AW209">
        <v>2.1684169999999998</v>
      </c>
      <c r="AX209">
        <v>0.96380699999999997</v>
      </c>
      <c r="AY209">
        <v>0.52154100000000003</v>
      </c>
      <c r="AZ209">
        <v>0.22292100000000001</v>
      </c>
      <c r="BA209">
        <v>0.32961400000000002</v>
      </c>
      <c r="BB209">
        <v>0.37848900000000002</v>
      </c>
      <c r="BC209">
        <v>0.30159999999999998</v>
      </c>
      <c r="BD209">
        <v>0.44167000000000001</v>
      </c>
      <c r="BE209">
        <v>0.60677499999999995</v>
      </c>
      <c r="BF209">
        <v>0.59843100000000005</v>
      </c>
      <c r="BG209">
        <v>0.54299799999999998</v>
      </c>
      <c r="BH209">
        <v>0.193715</v>
      </c>
      <c r="BI209">
        <v>0.111461</v>
      </c>
      <c r="BJ209">
        <v>-2.4438000000000001E-2</v>
      </c>
      <c r="BK209">
        <v>9.1790999999999998E-2</v>
      </c>
      <c r="BL209">
        <v>-3.0994000000000001E-2</v>
      </c>
      <c r="BM209">
        <v>-3.4570999999999998E-2</v>
      </c>
      <c r="BN209">
        <v>-5.0664000000000001E-2</v>
      </c>
      <c r="BO209">
        <v>6.5570000000000003E-3</v>
      </c>
      <c r="BP209">
        <v>0</v>
      </c>
      <c r="BQ209">
        <v>2.4438000000000001E-2</v>
      </c>
      <c r="BR209">
        <v>-7.3910000000000003E-2</v>
      </c>
      <c r="BS209">
        <v>1.967E-2</v>
      </c>
      <c r="BT209">
        <v>1.3709000000000001E-2</v>
      </c>
      <c r="BU209">
        <v>0.101924</v>
      </c>
      <c r="BV209">
        <v>3.4570999999999998E-2</v>
      </c>
      <c r="BW209">
        <v>-8.5831000000000005E-2</v>
      </c>
      <c r="BX209">
        <v>3.9934999999999998E-2</v>
      </c>
      <c r="BY209">
        <v>3.5763000000000003E-2</v>
      </c>
      <c r="BZ209">
        <v>6.8544999999999995E-2</v>
      </c>
      <c r="CA209">
        <v>4.9472000000000002E-2</v>
      </c>
      <c r="CB209">
        <v>8.8811000000000001E-2</v>
      </c>
      <c r="CC209">
        <v>-9.0598999999999999E-2</v>
      </c>
      <c r="CD209">
        <v>4.5895999999999999E-2</v>
      </c>
      <c r="CE209">
        <v>0.10967300000000001</v>
      </c>
      <c r="CF209">
        <v>0.12695799999999999</v>
      </c>
      <c r="CG209">
        <v>3.5763000000000003E-2</v>
      </c>
      <c r="CH209">
        <v>0.20444399999999999</v>
      </c>
      <c r="CI209">
        <v>0.112653</v>
      </c>
      <c r="CJ209">
        <v>0.25689600000000001</v>
      </c>
      <c r="CK209">
        <v>0.218749</v>
      </c>
      <c r="CL209">
        <v>0.188947</v>
      </c>
      <c r="CM209">
        <v>0.10967300000000001</v>
      </c>
      <c r="CN209">
        <v>0.178814</v>
      </c>
      <c r="CO209">
        <v>0.23961099999999999</v>
      </c>
      <c r="CP209">
        <v>0.40352300000000002</v>
      </c>
      <c r="CQ209">
        <v>0.28073799999999999</v>
      </c>
      <c r="CR209">
        <v>0.36477999999999999</v>
      </c>
      <c r="CS209">
        <v>2.4616720000000001</v>
      </c>
      <c r="CT209">
        <v>36.242604</v>
      </c>
      <c r="CU209">
        <v>107.73778</v>
      </c>
      <c r="CV209">
        <v>73.643923000000001</v>
      </c>
      <c r="CW209">
        <v>12.382865000000001</v>
      </c>
      <c r="CX209">
        <v>0.937581</v>
      </c>
      <c r="CY209">
        <v>1.0508299999999999</v>
      </c>
      <c r="CZ209">
        <v>2.8175119999999998</v>
      </c>
      <c r="DA209">
        <v>6.1827899999999998</v>
      </c>
      <c r="DB209">
        <v>5.0568580000000001</v>
      </c>
      <c r="DC209">
        <v>3.016591</v>
      </c>
      <c r="DD209">
        <v>1.3828279999999999</v>
      </c>
      <c r="DE209">
        <v>1.5586610000000001</v>
      </c>
      <c r="DF209">
        <v>1.358986</v>
      </c>
      <c r="DG209">
        <v>1.8775459999999999</v>
      </c>
      <c r="DH209">
        <v>1.710653</v>
      </c>
      <c r="DI209">
        <v>2.067685</v>
      </c>
      <c r="DJ209">
        <v>2.9188390000000002</v>
      </c>
      <c r="DK209">
        <v>2.687573</v>
      </c>
      <c r="DL209">
        <v>2.608895</v>
      </c>
      <c r="DM209">
        <v>2.4354460000000002</v>
      </c>
      <c r="DN209">
        <v>2.8246639999999998</v>
      </c>
      <c r="DO209">
        <v>2.2226569999999999</v>
      </c>
      <c r="DP209">
        <v>2.566576</v>
      </c>
    </row>
    <row r="210" spans="1:120" x14ac:dyDescent="0.25">
      <c r="A210">
        <v>634</v>
      </c>
      <c r="C210">
        <v>634</v>
      </c>
      <c r="D210">
        <v>1.0889770000000001</v>
      </c>
      <c r="E210">
        <v>1.2248749999999999</v>
      </c>
      <c r="F210">
        <v>1.147985</v>
      </c>
      <c r="G210">
        <v>1.0615589999999999</v>
      </c>
      <c r="H210">
        <v>1.2928249999999999</v>
      </c>
      <c r="I210">
        <v>1.001954</v>
      </c>
      <c r="J210">
        <v>1.1539459999999999</v>
      </c>
      <c r="K210">
        <v>1.3738870000000001</v>
      </c>
      <c r="L210">
        <v>1.0865929999999999</v>
      </c>
      <c r="M210">
        <v>1.325607</v>
      </c>
      <c r="N210">
        <v>1.2886519999999999</v>
      </c>
      <c r="O210">
        <v>1.4024970000000001</v>
      </c>
      <c r="P210">
        <v>1.176596</v>
      </c>
      <c r="Q210">
        <v>1.433492</v>
      </c>
      <c r="R210">
        <v>1.2594460000000001</v>
      </c>
      <c r="S210">
        <v>1.1366609999999999</v>
      </c>
      <c r="T210">
        <v>1.443624</v>
      </c>
      <c r="U210">
        <v>1.166463</v>
      </c>
      <c r="V210">
        <v>1.3959410000000001</v>
      </c>
      <c r="W210">
        <v>1.25587</v>
      </c>
      <c r="X210">
        <v>1.1825559999999999</v>
      </c>
      <c r="Y210">
        <v>1.4358759999999999</v>
      </c>
      <c r="Z210">
        <v>1.233816</v>
      </c>
      <c r="AA210">
        <v>1.364946</v>
      </c>
      <c r="AB210">
        <v>1.5127660000000001</v>
      </c>
      <c r="AC210">
        <v>1.4597180000000001</v>
      </c>
      <c r="AD210">
        <v>1.4275310000000001</v>
      </c>
      <c r="AE210">
        <v>1.579523</v>
      </c>
      <c r="AF210">
        <v>1.7535689999999999</v>
      </c>
      <c r="AG210">
        <v>13.999938999999999</v>
      </c>
      <c r="AH210">
        <v>131.11174099999999</v>
      </c>
      <c r="AI210">
        <v>349.72250500000001</v>
      </c>
      <c r="AJ210">
        <v>390.78176000000002</v>
      </c>
      <c r="AK210">
        <v>112.930536</v>
      </c>
      <c r="AL210">
        <v>39.341450000000002</v>
      </c>
      <c r="AM210">
        <v>3.1644109999999999</v>
      </c>
      <c r="AN210">
        <v>1.3685229999999999</v>
      </c>
      <c r="AO210">
        <v>1.0526180000000001</v>
      </c>
      <c r="AP210">
        <v>1.101494</v>
      </c>
      <c r="AQ210">
        <v>1.0704990000000001</v>
      </c>
      <c r="AR210">
        <v>0.87082400000000004</v>
      </c>
      <c r="AS210">
        <v>0.75876699999999997</v>
      </c>
      <c r="AT210">
        <v>1.0287759999999999</v>
      </c>
      <c r="AU210">
        <v>2.0366909999999998</v>
      </c>
      <c r="AV210">
        <v>3.0356649999999998</v>
      </c>
      <c r="AW210">
        <v>1.933575</v>
      </c>
      <c r="AX210">
        <v>0.84459799999999996</v>
      </c>
      <c r="AY210">
        <v>0.34451500000000002</v>
      </c>
      <c r="AZ210">
        <v>0.30040699999999998</v>
      </c>
      <c r="BA210">
        <v>0.47862500000000002</v>
      </c>
      <c r="BB210">
        <v>0.27894999999999998</v>
      </c>
      <c r="BC210">
        <v>0.412464</v>
      </c>
      <c r="BD210">
        <v>0.27894999999999998</v>
      </c>
      <c r="BE210">
        <v>0.51558000000000004</v>
      </c>
      <c r="BF210">
        <v>0.50485100000000005</v>
      </c>
      <c r="BG210">
        <v>0.32067299999999999</v>
      </c>
      <c r="BH210">
        <v>0.28371800000000003</v>
      </c>
      <c r="BI210">
        <v>0.21696099999999999</v>
      </c>
      <c r="BJ210">
        <v>0.103712</v>
      </c>
      <c r="BK210">
        <v>0.11980499999999999</v>
      </c>
      <c r="BL210">
        <v>5.9604999999999998E-2</v>
      </c>
      <c r="BM210">
        <v>-9.8944000000000004E-2</v>
      </c>
      <c r="BN210">
        <v>9.9540000000000003E-2</v>
      </c>
      <c r="BO210">
        <v>-4.6491999999999999E-2</v>
      </c>
      <c r="BP210">
        <v>4.6491999999999999E-2</v>
      </c>
      <c r="BQ210">
        <v>-8.4639000000000006E-2</v>
      </c>
      <c r="BR210">
        <v>-0.138879</v>
      </c>
      <c r="BS210">
        <v>-5.4836000000000003E-2</v>
      </c>
      <c r="BT210">
        <v>-2.265E-2</v>
      </c>
      <c r="BU210">
        <v>-8.2849999999999993E-2</v>
      </c>
      <c r="BV210">
        <v>2.0861999999999999E-2</v>
      </c>
      <c r="BW210">
        <v>0.16689300000000001</v>
      </c>
      <c r="BX210">
        <v>6.1989000000000002E-2</v>
      </c>
      <c r="BY210">
        <v>-1.2517E-2</v>
      </c>
      <c r="BZ210">
        <v>5.0664000000000001E-2</v>
      </c>
      <c r="CA210">
        <v>0.11086500000000001</v>
      </c>
      <c r="CB210">
        <v>3.7551000000000001E-2</v>
      </c>
      <c r="CC210">
        <v>0.138879</v>
      </c>
      <c r="CD210">
        <v>7.8677999999999998E-2</v>
      </c>
      <c r="CE210">
        <v>0.18596599999999999</v>
      </c>
      <c r="CF210">
        <v>2.265E-2</v>
      </c>
      <c r="CG210">
        <v>6.6756999999999997E-2</v>
      </c>
      <c r="CH210">
        <v>0.228882</v>
      </c>
      <c r="CI210">
        <v>0.10788399999999999</v>
      </c>
      <c r="CJ210">
        <v>0.10252</v>
      </c>
      <c r="CK210">
        <v>8.2849999999999993E-2</v>
      </c>
      <c r="CL210">
        <v>2.1458000000000001E-2</v>
      </c>
      <c r="CM210">
        <v>6.3777E-2</v>
      </c>
      <c r="CN210">
        <v>0.14185900000000001</v>
      </c>
      <c r="CO210">
        <v>0.19967599999999999</v>
      </c>
      <c r="CP210">
        <v>0.277758</v>
      </c>
      <c r="CQ210">
        <v>0.32186500000000001</v>
      </c>
      <c r="CR210">
        <v>0.437498</v>
      </c>
      <c r="CS210">
        <v>5.9509280000000002</v>
      </c>
      <c r="CT210">
        <v>48.183799</v>
      </c>
      <c r="CU210">
        <v>111.817718</v>
      </c>
      <c r="CV210">
        <v>55.457949999999997</v>
      </c>
      <c r="CW210">
        <v>6.1327220000000002</v>
      </c>
      <c r="CX210">
        <v>0.857711</v>
      </c>
      <c r="CY210">
        <v>1.2999769999999999</v>
      </c>
      <c r="CZ210">
        <v>3.328919</v>
      </c>
      <c r="DA210">
        <v>6.4325330000000003</v>
      </c>
      <c r="DB210">
        <v>5.0228830000000002</v>
      </c>
      <c r="DC210">
        <v>2.0945070000000001</v>
      </c>
      <c r="DD210">
        <v>1.247525</v>
      </c>
      <c r="DE210">
        <v>1.4519690000000001</v>
      </c>
      <c r="DF210">
        <v>1.4328959999999999</v>
      </c>
      <c r="DG210">
        <v>1.657605</v>
      </c>
      <c r="DH210">
        <v>1.892447</v>
      </c>
      <c r="DI210">
        <v>2.2268300000000001</v>
      </c>
      <c r="DJ210">
        <v>3.28362</v>
      </c>
      <c r="DK210">
        <v>2.4718049999999998</v>
      </c>
      <c r="DL210">
        <v>3.272891</v>
      </c>
      <c r="DM210">
        <v>2.3275610000000002</v>
      </c>
      <c r="DN210">
        <v>2.234578</v>
      </c>
      <c r="DO210">
        <v>2.77698</v>
      </c>
      <c r="DP210">
        <v>2.6929379999999998</v>
      </c>
    </row>
    <row r="211" spans="1:120" x14ac:dyDescent="0.25">
      <c r="A211">
        <v>636</v>
      </c>
      <c r="C211">
        <v>636</v>
      </c>
      <c r="D211">
        <v>0.71048699999999998</v>
      </c>
      <c r="E211">
        <v>0.832677</v>
      </c>
      <c r="F211">
        <v>1.336932</v>
      </c>
      <c r="G211">
        <v>1.2499089999999999</v>
      </c>
      <c r="H211">
        <v>0.882745</v>
      </c>
      <c r="I211">
        <v>1.194477</v>
      </c>
      <c r="J211">
        <v>1.0776520000000001</v>
      </c>
      <c r="K211">
        <v>1.2594460000000001</v>
      </c>
      <c r="L211">
        <v>1.0085109999999999</v>
      </c>
      <c r="M211">
        <v>1.226664</v>
      </c>
      <c r="N211">
        <v>1.3625620000000001</v>
      </c>
      <c r="O211">
        <v>1.2528900000000001</v>
      </c>
      <c r="P211">
        <v>1.140833</v>
      </c>
      <c r="Q211">
        <v>1.2767310000000001</v>
      </c>
      <c r="R211">
        <v>0.99062899999999998</v>
      </c>
      <c r="S211">
        <v>1.1646749999999999</v>
      </c>
      <c r="T211">
        <v>1.138449</v>
      </c>
      <c r="U211">
        <v>0.89943399999999996</v>
      </c>
      <c r="V211">
        <v>1.3458730000000001</v>
      </c>
      <c r="W211">
        <v>1.3995169999999999</v>
      </c>
      <c r="X211">
        <v>1.098514</v>
      </c>
      <c r="Y211">
        <v>1.6379360000000001</v>
      </c>
      <c r="Z211">
        <v>1.6784669999999999</v>
      </c>
      <c r="AA211">
        <v>1.3679269999999999</v>
      </c>
      <c r="AB211">
        <v>1.454949</v>
      </c>
      <c r="AC211">
        <v>1.679659</v>
      </c>
      <c r="AD211">
        <v>1.646876</v>
      </c>
      <c r="AE211">
        <v>1.628995</v>
      </c>
      <c r="AF211">
        <v>2.3978950000000001</v>
      </c>
      <c r="AG211">
        <v>46.194792</v>
      </c>
      <c r="AH211">
        <v>231.143832</v>
      </c>
      <c r="AI211">
        <v>393.06342599999999</v>
      </c>
      <c r="AJ211">
        <v>306.16998699999999</v>
      </c>
      <c r="AK211">
        <v>100.20256000000001</v>
      </c>
      <c r="AL211">
        <v>13.534427000000001</v>
      </c>
      <c r="AM211">
        <v>1.5199180000000001</v>
      </c>
      <c r="AN211">
        <v>1.286864</v>
      </c>
      <c r="AO211">
        <v>1.137853</v>
      </c>
      <c r="AP211">
        <v>1.0567899999999999</v>
      </c>
      <c r="AQ211">
        <v>0.98884099999999997</v>
      </c>
      <c r="AR211">
        <v>0.71167899999999995</v>
      </c>
      <c r="AS211">
        <v>0.75459500000000002</v>
      </c>
      <c r="AT211">
        <v>1.48654</v>
      </c>
      <c r="AU211">
        <v>2.4515389999999999</v>
      </c>
      <c r="AV211">
        <v>2.6369090000000002</v>
      </c>
      <c r="AW211">
        <v>1.41561</v>
      </c>
      <c r="AX211">
        <v>0.69796999999999998</v>
      </c>
      <c r="AY211">
        <v>0.44882300000000003</v>
      </c>
      <c r="AZ211">
        <v>0.49054599999999998</v>
      </c>
      <c r="BA211">
        <v>0.20444399999999999</v>
      </c>
      <c r="BB211">
        <v>0.38862200000000002</v>
      </c>
      <c r="BC211">
        <v>0.19192699999999999</v>
      </c>
      <c r="BD211">
        <v>0.26464500000000002</v>
      </c>
      <c r="BE211">
        <v>0.49889099999999997</v>
      </c>
      <c r="BF211">
        <v>0.53584600000000004</v>
      </c>
      <c r="BG211">
        <v>0.23782300000000001</v>
      </c>
      <c r="BH211">
        <v>0.20682800000000001</v>
      </c>
      <c r="BI211">
        <v>9.7752000000000006E-2</v>
      </c>
      <c r="BJ211">
        <v>1.7880000000000001E-3</v>
      </c>
      <c r="BK211">
        <v>5.0664000000000001E-2</v>
      </c>
      <c r="BL211">
        <v>-3.8743E-2</v>
      </c>
      <c r="BM211">
        <v>1.8477E-2</v>
      </c>
      <c r="BN211">
        <v>-4.3511000000000001E-2</v>
      </c>
      <c r="BO211">
        <v>8.0465999999999996E-2</v>
      </c>
      <c r="BP211">
        <v>3.4570999999999998E-2</v>
      </c>
      <c r="BQ211">
        <v>-8.8811000000000001E-2</v>
      </c>
      <c r="BR211">
        <v>0.113845</v>
      </c>
      <c r="BS211">
        <v>-4.2915000000000002E-2</v>
      </c>
      <c r="BT211">
        <v>-7.2718000000000005E-2</v>
      </c>
      <c r="BU211">
        <v>3.4570999999999998E-2</v>
      </c>
      <c r="BV211">
        <v>-0.115633</v>
      </c>
      <c r="BW211">
        <v>3.6955000000000002E-2</v>
      </c>
      <c r="BX211">
        <v>-5.6624000000000001E-2</v>
      </c>
      <c r="BY211">
        <v>0.127554</v>
      </c>
      <c r="BZ211">
        <v>0.11086500000000001</v>
      </c>
      <c r="CA211">
        <v>3.0994000000000001E-2</v>
      </c>
      <c r="CB211">
        <v>0.115633</v>
      </c>
      <c r="CC211">
        <v>6.5570000000000003E-3</v>
      </c>
      <c r="CD211">
        <v>9.5963000000000007E-2</v>
      </c>
      <c r="CE211">
        <v>0.14662700000000001</v>
      </c>
      <c r="CF211">
        <v>0.13053400000000001</v>
      </c>
      <c r="CG211">
        <v>0.113845</v>
      </c>
      <c r="CH211">
        <v>-5.9604999999999998E-2</v>
      </c>
      <c r="CI211">
        <v>7.7489999999999998E-3</v>
      </c>
      <c r="CJ211">
        <v>0.14543500000000001</v>
      </c>
      <c r="CK211">
        <v>0.17643</v>
      </c>
      <c r="CL211">
        <v>0.118613</v>
      </c>
      <c r="CM211">
        <v>0.17643</v>
      </c>
      <c r="CN211">
        <v>0.19192699999999999</v>
      </c>
      <c r="CO211">
        <v>0.30279200000000001</v>
      </c>
      <c r="CP211">
        <v>0.201464</v>
      </c>
      <c r="CQ211">
        <v>0.30398399999999998</v>
      </c>
      <c r="CR211">
        <v>0.422597</v>
      </c>
      <c r="CS211">
        <v>11.831522</v>
      </c>
      <c r="CT211">
        <v>60.526729000000003</v>
      </c>
      <c r="CU211">
        <v>105.93473899999999</v>
      </c>
      <c r="CV211">
        <v>38.984417999999998</v>
      </c>
      <c r="CW211">
        <v>3.2925610000000001</v>
      </c>
      <c r="CX211">
        <v>1.062751</v>
      </c>
      <c r="CY211">
        <v>1.48654</v>
      </c>
      <c r="CZ211">
        <v>3.9434429999999998</v>
      </c>
      <c r="DA211">
        <v>6.1869620000000003</v>
      </c>
      <c r="DB211">
        <v>4.1896100000000001</v>
      </c>
      <c r="DC211">
        <v>1.7535689999999999</v>
      </c>
      <c r="DD211">
        <v>1.575947</v>
      </c>
      <c r="DE211">
        <v>1.454949</v>
      </c>
      <c r="DF211">
        <v>1.621842</v>
      </c>
      <c r="DG211">
        <v>1.757741</v>
      </c>
      <c r="DH211">
        <v>1.8024439999999999</v>
      </c>
      <c r="DI211">
        <v>2.2804739999999999</v>
      </c>
      <c r="DJ211">
        <v>2.3126600000000002</v>
      </c>
      <c r="DK211">
        <v>2.7734040000000002</v>
      </c>
      <c r="DL211">
        <v>2.5969739999999999</v>
      </c>
      <c r="DM211">
        <v>2.3627280000000002</v>
      </c>
      <c r="DN211">
        <v>2.5457139999999998</v>
      </c>
      <c r="DO211">
        <v>2.9474499999999999</v>
      </c>
      <c r="DP211">
        <v>2.4855139999999998</v>
      </c>
    </row>
    <row r="212" spans="1:120" x14ac:dyDescent="0.25">
      <c r="A212">
        <v>638</v>
      </c>
      <c r="C212">
        <v>638</v>
      </c>
      <c r="D212">
        <v>1.2105699999999999</v>
      </c>
      <c r="E212">
        <v>1.2069939999999999</v>
      </c>
      <c r="F212">
        <v>1.0746720000000001</v>
      </c>
      <c r="G212">
        <v>1.275539</v>
      </c>
      <c r="H212">
        <v>1.2075899999999999</v>
      </c>
      <c r="I212">
        <v>1.141429</v>
      </c>
      <c r="J212">
        <v>1.151562</v>
      </c>
      <c r="K212">
        <v>1.3768670000000001</v>
      </c>
      <c r="L212">
        <v>1.211762</v>
      </c>
      <c r="M212">
        <v>1.304746</v>
      </c>
      <c r="N212">
        <v>1.3154749999999999</v>
      </c>
      <c r="O212">
        <v>1.314878</v>
      </c>
      <c r="P212">
        <v>1.1456010000000001</v>
      </c>
      <c r="Q212">
        <v>1.07646</v>
      </c>
      <c r="R212">
        <v>1.188517</v>
      </c>
      <c r="S212">
        <v>1.3518330000000001</v>
      </c>
      <c r="T212">
        <v>1.1646749999999999</v>
      </c>
      <c r="U212">
        <v>1.1318919999999999</v>
      </c>
      <c r="V212">
        <v>1.222491</v>
      </c>
      <c r="W212">
        <v>1.2987850000000001</v>
      </c>
      <c r="X212">
        <v>1.20461</v>
      </c>
      <c r="Y212">
        <v>1.222491</v>
      </c>
      <c r="Z212">
        <v>1.6748909999999999</v>
      </c>
      <c r="AA212">
        <v>1.628995</v>
      </c>
      <c r="AB212">
        <v>1.2928249999999999</v>
      </c>
      <c r="AC212">
        <v>1.5205139999999999</v>
      </c>
      <c r="AD212">
        <v>1.340508</v>
      </c>
      <c r="AE212">
        <v>1.883507</v>
      </c>
      <c r="AF212">
        <v>8.8739399999999993</v>
      </c>
      <c r="AG212">
        <v>99.381804000000002</v>
      </c>
      <c r="AH212">
        <v>320.79875500000003</v>
      </c>
      <c r="AI212">
        <v>384.83858099999998</v>
      </c>
      <c r="AJ212">
        <v>209.742785</v>
      </c>
      <c r="AK212">
        <v>48.692822</v>
      </c>
      <c r="AL212">
        <v>4.2164330000000003</v>
      </c>
      <c r="AM212">
        <v>2.0748380000000002</v>
      </c>
      <c r="AN212">
        <v>1.468658</v>
      </c>
      <c r="AO212">
        <v>1.2099740000000001</v>
      </c>
      <c r="AP212">
        <v>1.179576</v>
      </c>
      <c r="AQ212">
        <v>0.97751600000000005</v>
      </c>
      <c r="AR212">
        <v>0.82075600000000004</v>
      </c>
      <c r="AS212">
        <v>1.1146069999999999</v>
      </c>
      <c r="AT212">
        <v>1.839995</v>
      </c>
      <c r="AU212">
        <v>2.845526</v>
      </c>
      <c r="AV212">
        <v>2.4205450000000002</v>
      </c>
      <c r="AW212">
        <v>1.186728</v>
      </c>
      <c r="AX212">
        <v>0.50842799999999999</v>
      </c>
      <c r="AY212">
        <v>0.42974899999999999</v>
      </c>
      <c r="AZ212">
        <v>0.27298899999999998</v>
      </c>
      <c r="BA212">
        <v>0.34153499999999998</v>
      </c>
      <c r="BB212">
        <v>0.24676300000000001</v>
      </c>
      <c r="BC212">
        <v>0.439882</v>
      </c>
      <c r="BD212">
        <v>0.45597599999999999</v>
      </c>
      <c r="BE212">
        <v>0.41961700000000002</v>
      </c>
      <c r="BF212">
        <v>0.31650099999999998</v>
      </c>
      <c r="BG212">
        <v>0.22590199999999999</v>
      </c>
      <c r="BH212">
        <v>0.13053400000000001</v>
      </c>
      <c r="BI212">
        <v>1.4900999999999999E-2</v>
      </c>
      <c r="BJ212">
        <v>3.5760000000000002E-3</v>
      </c>
      <c r="BK212">
        <v>1.4900999999999999E-2</v>
      </c>
      <c r="BL212">
        <v>-5.9599999999999996E-4</v>
      </c>
      <c r="BM212">
        <v>-0.10788399999999999</v>
      </c>
      <c r="BN212">
        <v>-7.8677999999999998E-2</v>
      </c>
      <c r="BO212">
        <v>-5.1855999999999999E-2</v>
      </c>
      <c r="BP212">
        <v>-0.101924</v>
      </c>
      <c r="BQ212">
        <v>-8.5831000000000005E-2</v>
      </c>
      <c r="BR212">
        <v>4.9472000000000002E-2</v>
      </c>
      <c r="BS212">
        <v>-0.13291800000000001</v>
      </c>
      <c r="BT212">
        <v>-7.4506000000000003E-2</v>
      </c>
      <c r="BU212">
        <v>-0.167489</v>
      </c>
      <c r="BV212">
        <v>4.7679999999999997E-3</v>
      </c>
      <c r="BW212">
        <v>0.15795200000000001</v>
      </c>
      <c r="BX212">
        <v>-2.6821999999999999E-2</v>
      </c>
      <c r="BY212">
        <v>0.106692</v>
      </c>
      <c r="BZ212">
        <v>6.7948999999999996E-2</v>
      </c>
      <c r="CA212">
        <v>5.0664000000000001E-2</v>
      </c>
      <c r="CB212">
        <v>9.2982999999999996E-2</v>
      </c>
      <c r="CC212">
        <v>0.117421</v>
      </c>
      <c r="CD212">
        <v>3.4570999999999998E-2</v>
      </c>
      <c r="CE212">
        <v>0.15079999999999999</v>
      </c>
      <c r="CF212">
        <v>5.2451999999999999E-2</v>
      </c>
      <c r="CG212">
        <v>8.0465999999999996E-2</v>
      </c>
      <c r="CH212">
        <v>0.14066699999999999</v>
      </c>
      <c r="CI212">
        <v>0.111461</v>
      </c>
      <c r="CJ212">
        <v>-2.6821999999999999E-2</v>
      </c>
      <c r="CK212">
        <v>0.112653</v>
      </c>
      <c r="CL212">
        <v>0.15079999999999999</v>
      </c>
      <c r="CM212">
        <v>0.127554</v>
      </c>
      <c r="CN212">
        <v>0.19073499999999999</v>
      </c>
      <c r="CO212">
        <v>0.26285599999999998</v>
      </c>
      <c r="CP212">
        <v>0.35464800000000002</v>
      </c>
      <c r="CQ212">
        <v>0.34391899999999997</v>
      </c>
      <c r="CR212">
        <v>0.72479199999999999</v>
      </c>
      <c r="CS212">
        <v>19.982457</v>
      </c>
      <c r="CT212">
        <v>71.655512000000002</v>
      </c>
      <c r="CU212">
        <v>92.160702000000001</v>
      </c>
      <c r="CV212">
        <v>25.374889</v>
      </c>
      <c r="CW212">
        <v>1.4948840000000001</v>
      </c>
      <c r="CX212">
        <v>1.225471</v>
      </c>
      <c r="CY212">
        <v>1.6105179999999999</v>
      </c>
      <c r="CZ212">
        <v>4.7934060000000001</v>
      </c>
      <c r="DA212">
        <v>6.05762</v>
      </c>
      <c r="DB212">
        <v>3.3819680000000001</v>
      </c>
      <c r="DC212">
        <v>1.6915800000000001</v>
      </c>
      <c r="DD212">
        <v>1.4275310000000001</v>
      </c>
      <c r="DE212">
        <v>1.2677909999999999</v>
      </c>
      <c r="DF212">
        <v>1.3077259999999999</v>
      </c>
      <c r="DG212">
        <v>1.5378000000000001</v>
      </c>
      <c r="DH212">
        <v>2.0885470000000002</v>
      </c>
      <c r="DI212">
        <v>2.1296740000000001</v>
      </c>
      <c r="DJ212">
        <v>2.6279690000000002</v>
      </c>
      <c r="DK212">
        <v>2.6357170000000001</v>
      </c>
      <c r="DL212">
        <v>2.4747849999999998</v>
      </c>
      <c r="DM212">
        <v>2.7406220000000001</v>
      </c>
      <c r="DN212">
        <v>2.3555760000000001</v>
      </c>
      <c r="DO212">
        <v>2.4306770000000002</v>
      </c>
      <c r="DP212">
        <v>2.549887</v>
      </c>
    </row>
    <row r="213" spans="1:120" x14ac:dyDescent="0.25">
      <c r="A213">
        <v>640</v>
      </c>
      <c r="C213">
        <v>640</v>
      </c>
      <c r="D213">
        <v>0.93877299999999997</v>
      </c>
      <c r="E213">
        <v>0.88155300000000003</v>
      </c>
      <c r="F213">
        <v>0.97751600000000005</v>
      </c>
      <c r="G213">
        <v>0.97572800000000004</v>
      </c>
      <c r="H213">
        <v>1.0889770000000001</v>
      </c>
      <c r="I213">
        <v>1.3494489999999999</v>
      </c>
      <c r="J213">
        <v>1.0979179999999999</v>
      </c>
      <c r="K213">
        <v>1.166463</v>
      </c>
      <c r="L213">
        <v>1.211762</v>
      </c>
      <c r="M213">
        <v>1.3095140000000001</v>
      </c>
      <c r="N213">
        <v>1.0758639999999999</v>
      </c>
      <c r="O213">
        <v>1.243949</v>
      </c>
      <c r="P213">
        <v>1.3935569999999999</v>
      </c>
      <c r="Q213">
        <v>1.4859439999999999</v>
      </c>
      <c r="R213">
        <v>1.2928249999999999</v>
      </c>
      <c r="S213">
        <v>1.3464689999999999</v>
      </c>
      <c r="T213">
        <v>1.354814</v>
      </c>
      <c r="U213">
        <v>1.0865929999999999</v>
      </c>
      <c r="V213">
        <v>1.169443</v>
      </c>
      <c r="W213">
        <v>1.501441</v>
      </c>
      <c r="X213">
        <v>1.5139579999999999</v>
      </c>
      <c r="Y213">
        <v>1.4019010000000001</v>
      </c>
      <c r="Z213">
        <v>1.453757</v>
      </c>
      <c r="AA213">
        <v>1.7005209999999999</v>
      </c>
      <c r="AB213">
        <v>1.3136859999999999</v>
      </c>
      <c r="AC213">
        <v>1.647472</v>
      </c>
      <c r="AD213">
        <v>1.5449520000000001</v>
      </c>
      <c r="AE213">
        <v>2.1409989999999999</v>
      </c>
      <c r="AF213">
        <v>22.872686000000002</v>
      </c>
      <c r="AG213">
        <v>157.62984800000001</v>
      </c>
      <c r="AH213">
        <v>370.15080499999999</v>
      </c>
      <c r="AI213">
        <v>342.33868100000001</v>
      </c>
      <c r="AJ213">
        <v>148.35953699999999</v>
      </c>
      <c r="AK213">
        <v>24.148821999999999</v>
      </c>
      <c r="AL213">
        <v>1.7738339999999999</v>
      </c>
      <c r="AM213">
        <v>1.907945</v>
      </c>
      <c r="AN213">
        <v>1.213551</v>
      </c>
      <c r="AO213">
        <v>1.197457</v>
      </c>
      <c r="AP213">
        <v>0.96559499999999998</v>
      </c>
      <c r="AQ213">
        <v>0.72360000000000002</v>
      </c>
      <c r="AR213">
        <v>0.79989399999999999</v>
      </c>
      <c r="AS213">
        <v>1.1289119999999999</v>
      </c>
      <c r="AT213">
        <v>2.1767620000000001</v>
      </c>
      <c r="AU213">
        <v>2.9259919999999999</v>
      </c>
      <c r="AV213">
        <v>2.070665</v>
      </c>
      <c r="AW213">
        <v>0.93579299999999999</v>
      </c>
      <c r="AX213">
        <v>0.36895299999999998</v>
      </c>
      <c r="AY213">
        <v>0.36954900000000002</v>
      </c>
      <c r="AZ213">
        <v>0.347495</v>
      </c>
      <c r="BA213">
        <v>0.412464</v>
      </c>
      <c r="BB213">
        <v>6.3777E-2</v>
      </c>
      <c r="BC213">
        <v>0.24080299999999999</v>
      </c>
      <c r="BD213">
        <v>0.35166700000000001</v>
      </c>
      <c r="BE213">
        <v>0.66459199999999996</v>
      </c>
      <c r="BF213">
        <v>0.39875500000000003</v>
      </c>
      <c r="BG213">
        <v>9.8944000000000004E-2</v>
      </c>
      <c r="BH213">
        <v>6.3777E-2</v>
      </c>
      <c r="BI213">
        <v>7.3910000000000003E-2</v>
      </c>
      <c r="BJ213">
        <v>9.1790999999999998E-2</v>
      </c>
      <c r="BK213">
        <v>7.8677999999999998E-2</v>
      </c>
      <c r="BL213">
        <v>-4.4703E-2</v>
      </c>
      <c r="BM213">
        <v>-3.0994000000000001E-2</v>
      </c>
      <c r="BN213">
        <v>-7.7489999999999998E-3</v>
      </c>
      <c r="BO213">
        <v>-0.1055</v>
      </c>
      <c r="BP213">
        <v>-3.6955000000000002E-2</v>
      </c>
      <c r="BQ213">
        <v>1.1920999999999999E-2</v>
      </c>
      <c r="BR213">
        <v>3.7551000000000001E-2</v>
      </c>
      <c r="BS213">
        <v>-0.101924</v>
      </c>
      <c r="BT213">
        <v>-8.5831000000000005E-2</v>
      </c>
      <c r="BU213">
        <v>2.4438000000000001E-2</v>
      </c>
      <c r="BV213">
        <v>-1.8477E-2</v>
      </c>
      <c r="BW213">
        <v>6.8544999999999995E-2</v>
      </c>
      <c r="BX213">
        <v>-0.100732</v>
      </c>
      <c r="BY213">
        <v>5.6624000000000001E-2</v>
      </c>
      <c r="BZ213">
        <v>6.6756999999999997E-2</v>
      </c>
      <c r="CA213">
        <v>1.7881000000000001E-2</v>
      </c>
      <c r="CB213">
        <v>3.9934999999999998E-2</v>
      </c>
      <c r="CC213">
        <v>7.0930000000000007E-2</v>
      </c>
      <c r="CD213">
        <v>0.117421</v>
      </c>
      <c r="CE213">
        <v>0.101924</v>
      </c>
      <c r="CF213">
        <v>0.1055</v>
      </c>
      <c r="CG213">
        <v>-2.563E-2</v>
      </c>
      <c r="CH213">
        <v>-5.4836000000000003E-2</v>
      </c>
      <c r="CI213">
        <v>5.4836000000000003E-2</v>
      </c>
      <c r="CJ213">
        <v>9.4770999999999994E-2</v>
      </c>
      <c r="CK213">
        <v>0.137687</v>
      </c>
      <c r="CL213">
        <v>8.2849999999999993E-2</v>
      </c>
      <c r="CM213">
        <v>4.6491999999999999E-2</v>
      </c>
      <c r="CN213">
        <v>0.113845</v>
      </c>
      <c r="CO213">
        <v>0.26583699999999999</v>
      </c>
      <c r="CP213">
        <v>0.36180000000000001</v>
      </c>
      <c r="CQ213">
        <v>0.48041299999999998</v>
      </c>
      <c r="CR213">
        <v>1.1616949999999999</v>
      </c>
      <c r="CS213">
        <v>27.480720999999999</v>
      </c>
      <c r="CT213">
        <v>80.009698999999998</v>
      </c>
      <c r="CU213">
        <v>80.493689000000003</v>
      </c>
      <c r="CV213">
        <v>17.679929999999999</v>
      </c>
      <c r="CW213">
        <v>1.2815000000000001</v>
      </c>
      <c r="CX213">
        <v>1.254678</v>
      </c>
      <c r="CY213">
        <v>1.9264220000000001</v>
      </c>
      <c r="CZ213">
        <v>5.2529570000000003</v>
      </c>
      <c r="DA213">
        <v>5.8054920000000001</v>
      </c>
      <c r="DB213">
        <v>3.3825639999999999</v>
      </c>
      <c r="DC213">
        <v>1.6105179999999999</v>
      </c>
      <c r="DD213">
        <v>1.4269350000000001</v>
      </c>
      <c r="DE213">
        <v>1.450777</v>
      </c>
      <c r="DF213">
        <v>1.3434889999999999</v>
      </c>
      <c r="DG213">
        <v>1.3387199999999999</v>
      </c>
      <c r="DH213">
        <v>2.1547079999999998</v>
      </c>
      <c r="DI213">
        <v>2.5719400000000001</v>
      </c>
      <c r="DJ213">
        <v>2.6339290000000002</v>
      </c>
      <c r="DK213">
        <v>2.8264520000000002</v>
      </c>
      <c r="DL213">
        <v>2.5099520000000002</v>
      </c>
      <c r="DM213">
        <v>2.346635</v>
      </c>
      <c r="DN213">
        <v>2.6756530000000001</v>
      </c>
      <c r="DO213">
        <v>2.7686359999999999</v>
      </c>
      <c r="DP213">
        <v>2.4306770000000002</v>
      </c>
    </row>
    <row r="214" spans="1:120" x14ac:dyDescent="0.25">
      <c r="A214">
        <v>642</v>
      </c>
      <c r="C214">
        <v>642</v>
      </c>
      <c r="D214">
        <v>1.0025500000000001</v>
      </c>
      <c r="E214">
        <v>0.93996500000000005</v>
      </c>
      <c r="F214">
        <v>1.032948</v>
      </c>
      <c r="G214">
        <v>1.165867</v>
      </c>
      <c r="H214">
        <v>1.094937</v>
      </c>
      <c r="I214">
        <v>0.99778199999999995</v>
      </c>
      <c r="J214">
        <v>1.341701</v>
      </c>
      <c r="K214">
        <v>1.1038779999999999</v>
      </c>
      <c r="L214">
        <v>1.296997</v>
      </c>
      <c r="M214">
        <v>1.3095140000000001</v>
      </c>
      <c r="N214">
        <v>1.1205670000000001</v>
      </c>
      <c r="O214">
        <v>1.163483</v>
      </c>
      <c r="P214">
        <v>1.197457</v>
      </c>
      <c r="Q214">
        <v>1.105666</v>
      </c>
      <c r="R214">
        <v>1.5997889999999999</v>
      </c>
      <c r="S214">
        <v>1.2928249999999999</v>
      </c>
      <c r="T214">
        <v>1.0967249999999999</v>
      </c>
      <c r="U214">
        <v>1.158714</v>
      </c>
      <c r="V214">
        <v>1.197457</v>
      </c>
      <c r="W214">
        <v>1.4626980000000001</v>
      </c>
      <c r="X214">
        <v>1.547933</v>
      </c>
      <c r="Y214">
        <v>1.7315149999999999</v>
      </c>
      <c r="Z214">
        <v>1.7088650000000001</v>
      </c>
      <c r="AA214">
        <v>1.244545</v>
      </c>
      <c r="AB214">
        <v>1.478791</v>
      </c>
      <c r="AC214">
        <v>1.436472</v>
      </c>
      <c r="AD214">
        <v>2.1046399999999998</v>
      </c>
      <c r="AE214">
        <v>4.511476</v>
      </c>
      <c r="AF214">
        <v>57.447552999999999</v>
      </c>
      <c r="AG214">
        <v>250.95581999999999</v>
      </c>
      <c r="AH214">
        <v>390.28942599999999</v>
      </c>
      <c r="AI214">
        <v>260.24281999999999</v>
      </c>
      <c r="AJ214">
        <v>75.179935</v>
      </c>
      <c r="AK214">
        <v>2.6857850000000001</v>
      </c>
      <c r="AL214">
        <v>1.518726</v>
      </c>
      <c r="AM214">
        <v>1.8948320000000001</v>
      </c>
      <c r="AN214">
        <v>1.400709</v>
      </c>
      <c r="AO214">
        <v>1.118779</v>
      </c>
      <c r="AP214">
        <v>1.2326239999999999</v>
      </c>
      <c r="AQ214">
        <v>0.93877299999999997</v>
      </c>
      <c r="AR214">
        <v>1.043677</v>
      </c>
      <c r="AS214">
        <v>1.907945</v>
      </c>
      <c r="AT214">
        <v>2.6375060000000001</v>
      </c>
      <c r="AU214">
        <v>2.46346</v>
      </c>
      <c r="AV214">
        <v>1.751781</v>
      </c>
      <c r="AW214">
        <v>0.77843700000000005</v>
      </c>
      <c r="AX214">
        <v>0.62942500000000001</v>
      </c>
      <c r="AY214">
        <v>0.41067599999999999</v>
      </c>
      <c r="AZ214">
        <v>0.34868700000000002</v>
      </c>
      <c r="BA214">
        <v>0.40888799999999997</v>
      </c>
      <c r="BB214">
        <v>0.28371800000000003</v>
      </c>
      <c r="BC214">
        <v>0.28788999999999998</v>
      </c>
      <c r="BD214">
        <v>0.51259999999999994</v>
      </c>
      <c r="BE214">
        <v>0.44345899999999999</v>
      </c>
      <c r="BF214">
        <v>0.114441</v>
      </c>
      <c r="BG214">
        <v>0.26583699999999999</v>
      </c>
      <c r="BH214">
        <v>-4.9472000000000002E-2</v>
      </c>
      <c r="BI214">
        <v>-1.8477E-2</v>
      </c>
      <c r="BJ214">
        <v>2.563E-2</v>
      </c>
      <c r="BK214">
        <v>0.116825</v>
      </c>
      <c r="BL214">
        <v>-4.1723000000000003E-2</v>
      </c>
      <c r="BM214">
        <v>3.4570999999999998E-2</v>
      </c>
      <c r="BN214">
        <v>3.3974999999999998E-2</v>
      </c>
      <c r="BO214">
        <v>-4.8876000000000003E-2</v>
      </c>
      <c r="BP214">
        <v>4.9472000000000002E-2</v>
      </c>
      <c r="BQ214">
        <v>-5.96E-3</v>
      </c>
      <c r="BR214">
        <v>5.3643999999999997E-2</v>
      </c>
      <c r="BS214">
        <v>-6.9736999999999993E-2</v>
      </c>
      <c r="BT214">
        <v>1.7880000000000001E-3</v>
      </c>
      <c r="BU214">
        <v>-1.5497E-2</v>
      </c>
      <c r="BV214">
        <v>-1.8477E-2</v>
      </c>
      <c r="BW214">
        <v>6.9736999999999993E-2</v>
      </c>
      <c r="BX214">
        <v>-5.9599999999999996E-4</v>
      </c>
      <c r="BY214">
        <v>0.17344999999999999</v>
      </c>
      <c r="BZ214">
        <v>1.7880000000000001E-3</v>
      </c>
      <c r="CA214">
        <v>0.16450899999999999</v>
      </c>
      <c r="CB214">
        <v>3.4570999999999998E-2</v>
      </c>
      <c r="CC214">
        <v>8.8811000000000001E-2</v>
      </c>
      <c r="CD214">
        <v>2.4438000000000001E-2</v>
      </c>
      <c r="CE214">
        <v>0.17166100000000001</v>
      </c>
      <c r="CF214">
        <v>0.14185900000000001</v>
      </c>
      <c r="CG214">
        <v>5.5432000000000002E-2</v>
      </c>
      <c r="CH214">
        <v>7.0930000000000007E-2</v>
      </c>
      <c r="CI214">
        <v>5.3643999999999997E-2</v>
      </c>
      <c r="CJ214">
        <v>8.9407E-2</v>
      </c>
      <c r="CK214">
        <v>2.98E-3</v>
      </c>
      <c r="CL214">
        <v>4.1723000000000003E-2</v>
      </c>
      <c r="CM214">
        <v>0.14662700000000001</v>
      </c>
      <c r="CN214">
        <v>0.12278600000000001</v>
      </c>
      <c r="CO214">
        <v>0.349879</v>
      </c>
      <c r="CP214">
        <v>0.232458</v>
      </c>
      <c r="CQ214">
        <v>0.43570999999999999</v>
      </c>
      <c r="CR214">
        <v>2.9075150000000001</v>
      </c>
      <c r="CS214">
        <v>37.1629</v>
      </c>
      <c r="CT214">
        <v>89.579820999999995</v>
      </c>
      <c r="CU214">
        <v>64.864755000000002</v>
      </c>
      <c r="CV214">
        <v>10.410546999999999</v>
      </c>
      <c r="CW214">
        <v>1.196861</v>
      </c>
      <c r="CX214">
        <v>1.3428929999999999</v>
      </c>
      <c r="CY214">
        <v>2.455711</v>
      </c>
      <c r="CZ214">
        <v>5.3185219999999997</v>
      </c>
      <c r="DA214">
        <v>5.3775310000000003</v>
      </c>
      <c r="DB214">
        <v>2.6965140000000001</v>
      </c>
      <c r="DC214">
        <v>1.6337630000000001</v>
      </c>
      <c r="DD214">
        <v>1.647472</v>
      </c>
      <c r="DE214">
        <v>1.5348200000000001</v>
      </c>
      <c r="DF214">
        <v>1.3464689999999999</v>
      </c>
      <c r="DG214">
        <v>1.6105179999999999</v>
      </c>
      <c r="DH214">
        <v>1.9317869999999999</v>
      </c>
      <c r="DI214">
        <v>2.531409</v>
      </c>
      <c r="DJ214">
        <v>2.6267770000000001</v>
      </c>
      <c r="DK214">
        <v>2.8467180000000001</v>
      </c>
      <c r="DL214">
        <v>2.7656559999999999</v>
      </c>
      <c r="DM214">
        <v>2.496839</v>
      </c>
      <c r="DN214">
        <v>2.9104950000000001</v>
      </c>
      <c r="DO214">
        <v>3.1828880000000002</v>
      </c>
      <c r="DP214">
        <v>2.2977590000000001</v>
      </c>
    </row>
    <row r="215" spans="1:120" x14ac:dyDescent="0.25">
      <c r="A215">
        <v>644</v>
      </c>
      <c r="C215">
        <v>644</v>
      </c>
      <c r="D215">
        <v>0.849962</v>
      </c>
      <c r="E215">
        <v>0.84698200000000001</v>
      </c>
      <c r="F215">
        <v>1.032948</v>
      </c>
      <c r="G215">
        <v>1.1205670000000001</v>
      </c>
      <c r="H215">
        <v>1.048446</v>
      </c>
      <c r="I215">
        <v>1.1986490000000001</v>
      </c>
      <c r="J215">
        <v>1.137853</v>
      </c>
      <c r="K215">
        <v>1.4096500000000001</v>
      </c>
      <c r="L215">
        <v>0.98645700000000003</v>
      </c>
      <c r="M215">
        <v>1.305938</v>
      </c>
      <c r="N215">
        <v>1.0228159999999999</v>
      </c>
      <c r="O215">
        <v>1.3154749999999999</v>
      </c>
      <c r="P215">
        <v>1.0645389999999999</v>
      </c>
      <c r="Q215">
        <v>1.283884</v>
      </c>
      <c r="R215">
        <v>1.304746</v>
      </c>
      <c r="S215">
        <v>1.171827</v>
      </c>
      <c r="T215">
        <v>1.0168550000000001</v>
      </c>
      <c r="U215">
        <v>1.311898</v>
      </c>
      <c r="V215">
        <v>1.146793</v>
      </c>
      <c r="W215">
        <v>1.0496380000000001</v>
      </c>
      <c r="X215">
        <v>1.3387199999999999</v>
      </c>
      <c r="Y215">
        <v>1.3989210000000001</v>
      </c>
      <c r="Z215">
        <v>1.7064809999999999</v>
      </c>
      <c r="AA215">
        <v>1.643896</v>
      </c>
      <c r="AB215">
        <v>1.715422</v>
      </c>
      <c r="AC215">
        <v>1.4525650000000001</v>
      </c>
      <c r="AD215">
        <v>2.0027159999999999</v>
      </c>
      <c r="AE215">
        <v>15.443562999999999</v>
      </c>
      <c r="AF215">
        <v>115.244985</v>
      </c>
      <c r="AG215">
        <v>335.26062999999999</v>
      </c>
      <c r="AH215">
        <v>352.43094000000002</v>
      </c>
      <c r="AI215">
        <v>168.85161400000001</v>
      </c>
      <c r="AJ215">
        <v>33.845900999999998</v>
      </c>
      <c r="AK215">
        <v>2.4235250000000002</v>
      </c>
      <c r="AL215">
        <v>1.5109779999999999</v>
      </c>
      <c r="AM215">
        <v>1.5217069999999999</v>
      </c>
      <c r="AN215">
        <v>1.325607</v>
      </c>
      <c r="AO215">
        <v>1.146793</v>
      </c>
      <c r="AP215">
        <v>1.1116269999999999</v>
      </c>
      <c r="AQ215">
        <v>1.3214349999999999</v>
      </c>
      <c r="AR215">
        <v>1.054406</v>
      </c>
      <c r="AS215">
        <v>1.9478800000000001</v>
      </c>
      <c r="AT215">
        <v>2.8568509999999998</v>
      </c>
      <c r="AU215">
        <v>2.5177</v>
      </c>
      <c r="AV215">
        <v>1.1599060000000001</v>
      </c>
      <c r="AW215">
        <v>0.76592000000000005</v>
      </c>
      <c r="AX215">
        <v>0.38862200000000002</v>
      </c>
      <c r="AY215">
        <v>0.128746</v>
      </c>
      <c r="AZ215">
        <v>0.244975</v>
      </c>
      <c r="BA215">
        <v>0.38981399999999999</v>
      </c>
      <c r="BB215">
        <v>0.32365300000000002</v>
      </c>
      <c r="BC215">
        <v>0.30040699999999998</v>
      </c>
      <c r="BD215">
        <v>0.36597299999999999</v>
      </c>
      <c r="BE215">
        <v>0.64075000000000004</v>
      </c>
      <c r="BF215">
        <v>0.36299199999999998</v>
      </c>
      <c r="BG215">
        <v>0.17285300000000001</v>
      </c>
      <c r="BH215">
        <v>-3.5760000000000002E-3</v>
      </c>
      <c r="BI215">
        <v>9.0598999999999999E-2</v>
      </c>
      <c r="BJ215">
        <v>0.10788399999999999</v>
      </c>
      <c r="BK215">
        <v>3.5763000000000003E-2</v>
      </c>
      <c r="BL215">
        <v>-8.3446999999999993E-2</v>
      </c>
      <c r="BM215">
        <v>7.9869999999999997E-2</v>
      </c>
      <c r="BN215">
        <v>-1.5497E-2</v>
      </c>
      <c r="BO215">
        <v>-1.5497E-2</v>
      </c>
      <c r="BP215">
        <v>3.6955000000000002E-2</v>
      </c>
      <c r="BQ215">
        <v>2.6821999999999999E-2</v>
      </c>
      <c r="BR215">
        <v>-6.1989000000000002E-2</v>
      </c>
      <c r="BS215">
        <v>-0.13589899999999999</v>
      </c>
      <c r="BT215">
        <v>7.7489999999999998E-3</v>
      </c>
      <c r="BU215">
        <v>-4.3511000000000001E-2</v>
      </c>
      <c r="BV215">
        <v>-7.5698000000000001E-2</v>
      </c>
      <c r="BW215">
        <v>-1.7880000000000001E-3</v>
      </c>
      <c r="BX215">
        <v>-7.8677999999999998E-2</v>
      </c>
      <c r="BY215">
        <v>-0.124574</v>
      </c>
      <c r="BZ215">
        <v>-4.7683999999999997E-2</v>
      </c>
      <c r="CA215">
        <v>-4.2915000000000002E-2</v>
      </c>
      <c r="CB215">
        <v>0.12576599999999999</v>
      </c>
      <c r="CC215">
        <v>7.5698000000000001E-2</v>
      </c>
      <c r="CD215">
        <v>6.0796999999999997E-2</v>
      </c>
      <c r="CE215">
        <v>-0.114441</v>
      </c>
      <c r="CF215">
        <v>4.6491999999999999E-2</v>
      </c>
      <c r="CG215">
        <v>-8.0465999999999996E-2</v>
      </c>
      <c r="CH215">
        <v>3.0994000000000001E-2</v>
      </c>
      <c r="CI215">
        <v>0.117421</v>
      </c>
      <c r="CJ215">
        <v>1.2517E-2</v>
      </c>
      <c r="CK215">
        <v>0.11086500000000001</v>
      </c>
      <c r="CL215">
        <v>0.22590199999999999</v>
      </c>
      <c r="CM215">
        <v>0.21159600000000001</v>
      </c>
      <c r="CN215">
        <v>2.98E-3</v>
      </c>
      <c r="CO215">
        <v>0.32782600000000001</v>
      </c>
      <c r="CP215">
        <v>0.242591</v>
      </c>
      <c r="CQ215">
        <v>0.50485100000000005</v>
      </c>
      <c r="CR215">
        <v>6.5326690000000003</v>
      </c>
      <c r="CS215">
        <v>48.178434000000003</v>
      </c>
      <c r="CT215">
        <v>93.533992999999995</v>
      </c>
      <c r="CU215">
        <v>50.094723999999999</v>
      </c>
      <c r="CV215">
        <v>5.6129689999999997</v>
      </c>
      <c r="CW215">
        <v>1.1247400000000001</v>
      </c>
      <c r="CX215">
        <v>1.4346840000000001</v>
      </c>
      <c r="CY215">
        <v>3.0237440000000002</v>
      </c>
      <c r="CZ215">
        <v>5.6445600000000002</v>
      </c>
      <c r="DA215">
        <v>4.9507620000000001</v>
      </c>
      <c r="DB215">
        <v>2.6488299999999998</v>
      </c>
      <c r="DC215">
        <v>1.626611</v>
      </c>
      <c r="DD215">
        <v>1.4328959999999999</v>
      </c>
      <c r="DE215">
        <v>1.3154749999999999</v>
      </c>
      <c r="DF215">
        <v>0.99062899999999998</v>
      </c>
      <c r="DG215">
        <v>1.854897</v>
      </c>
      <c r="DH215">
        <v>1.928806</v>
      </c>
      <c r="DI215">
        <v>2.3037200000000002</v>
      </c>
      <c r="DJ215">
        <v>3.5375359999999998</v>
      </c>
      <c r="DK215">
        <v>3.2734869999999998</v>
      </c>
      <c r="DL215">
        <v>2.4038550000000001</v>
      </c>
      <c r="DM215">
        <v>2.6625390000000002</v>
      </c>
      <c r="DN215">
        <v>2.9569860000000001</v>
      </c>
      <c r="DO215">
        <v>2.901554</v>
      </c>
      <c r="DP215">
        <v>2.616644</v>
      </c>
    </row>
    <row r="216" spans="1:120" x14ac:dyDescent="0.25">
      <c r="A216">
        <v>646</v>
      </c>
      <c r="C216">
        <v>646</v>
      </c>
      <c r="D216">
        <v>0.82492799999999999</v>
      </c>
      <c r="E216">
        <v>1.3136859999999999</v>
      </c>
      <c r="F216">
        <v>1.2147429999999999</v>
      </c>
      <c r="G216">
        <v>1.123548</v>
      </c>
      <c r="H216">
        <v>1.055598</v>
      </c>
      <c r="I216">
        <v>1.0704990000000001</v>
      </c>
      <c r="J216">
        <v>0.94652199999999997</v>
      </c>
      <c r="K216">
        <v>1.2928249999999999</v>
      </c>
      <c r="L216">
        <v>1.1748080000000001</v>
      </c>
      <c r="M216">
        <v>1.176596</v>
      </c>
      <c r="N216">
        <v>1.2856719999999999</v>
      </c>
      <c r="O216">
        <v>1.0025500000000001</v>
      </c>
      <c r="P216">
        <v>1.141429</v>
      </c>
      <c r="Q216">
        <v>1.154542</v>
      </c>
      <c r="R216">
        <v>1.330972</v>
      </c>
      <c r="S216">
        <v>1.2737510000000001</v>
      </c>
      <c r="T216">
        <v>1.084805</v>
      </c>
      <c r="U216">
        <v>1.0615589999999999</v>
      </c>
      <c r="V216">
        <v>1.475811</v>
      </c>
      <c r="W216">
        <v>1.350641</v>
      </c>
      <c r="X216">
        <v>1.2314320000000001</v>
      </c>
      <c r="Y216">
        <v>1.3327599999999999</v>
      </c>
      <c r="Z216">
        <v>1.419783</v>
      </c>
      <c r="AA216">
        <v>1.2379880000000001</v>
      </c>
      <c r="AB216">
        <v>1.450777</v>
      </c>
      <c r="AC216">
        <v>1.4567380000000001</v>
      </c>
      <c r="AD216">
        <v>2.6184319999999999</v>
      </c>
      <c r="AE216">
        <v>43.784976</v>
      </c>
      <c r="AF216">
        <v>191.02990600000001</v>
      </c>
      <c r="AG216">
        <v>382.60042700000002</v>
      </c>
      <c r="AH216">
        <v>281.174779</v>
      </c>
      <c r="AI216">
        <v>101.771951</v>
      </c>
      <c r="AJ216">
        <v>12.276769</v>
      </c>
      <c r="AK216">
        <v>2.1028519999999999</v>
      </c>
      <c r="AL216">
        <v>1.5914440000000001</v>
      </c>
      <c r="AM216">
        <v>1.4674659999999999</v>
      </c>
      <c r="AN216">
        <v>1.6105179999999999</v>
      </c>
      <c r="AO216">
        <v>1.4775990000000001</v>
      </c>
      <c r="AP216">
        <v>1.213551</v>
      </c>
      <c r="AQ216">
        <v>1.0967249999999999</v>
      </c>
      <c r="AR216">
        <v>1.593828</v>
      </c>
      <c r="AS216">
        <v>2.7185679999999999</v>
      </c>
      <c r="AT216">
        <v>3.1036139999999999</v>
      </c>
      <c r="AU216">
        <v>2.064705</v>
      </c>
      <c r="AV216">
        <v>0.81479500000000005</v>
      </c>
      <c r="AW216">
        <v>0.66041899999999998</v>
      </c>
      <c r="AX216">
        <v>0.54299799999999998</v>
      </c>
      <c r="AY216">
        <v>0.43690200000000001</v>
      </c>
      <c r="AZ216">
        <v>0.38683400000000001</v>
      </c>
      <c r="BA216">
        <v>0.26464500000000002</v>
      </c>
      <c r="BB216">
        <v>0.16689300000000001</v>
      </c>
      <c r="BC216">
        <v>0.33080599999999999</v>
      </c>
      <c r="BD216">
        <v>0.55789900000000003</v>
      </c>
      <c r="BE216">
        <v>0.37670100000000001</v>
      </c>
      <c r="BF216">
        <v>0.26047199999999998</v>
      </c>
      <c r="BG216">
        <v>0.12159300000000001</v>
      </c>
      <c r="BH216">
        <v>2.9801999999999999E-2</v>
      </c>
      <c r="BI216">
        <v>0.137687</v>
      </c>
      <c r="BJ216">
        <v>6.2585000000000002E-2</v>
      </c>
      <c r="BK216">
        <v>-7.1526000000000006E-2</v>
      </c>
      <c r="BL216">
        <v>0</v>
      </c>
      <c r="BM216">
        <v>-5.96E-3</v>
      </c>
      <c r="BN216">
        <v>1.7880000000000001E-3</v>
      </c>
      <c r="BO216">
        <v>-1.7881000000000001E-2</v>
      </c>
      <c r="BP216">
        <v>0.14185900000000001</v>
      </c>
      <c r="BQ216">
        <v>-4.1723000000000003E-2</v>
      </c>
      <c r="BR216">
        <v>7.1526000000000006E-2</v>
      </c>
      <c r="BS216">
        <v>-2.7418000000000001E-2</v>
      </c>
      <c r="BT216">
        <v>-0.13589899999999999</v>
      </c>
      <c r="BU216">
        <v>8.2849999999999993E-2</v>
      </c>
      <c r="BV216">
        <v>2.6821999999999999E-2</v>
      </c>
      <c r="BW216">
        <v>0.12099699999999999</v>
      </c>
      <c r="BX216">
        <v>0.17464199999999999</v>
      </c>
      <c r="BY216">
        <v>0.10967300000000001</v>
      </c>
      <c r="BZ216">
        <v>5.6624000000000001E-2</v>
      </c>
      <c r="CA216">
        <v>5.6624000000000001E-2</v>
      </c>
      <c r="CB216">
        <v>2.1458000000000001E-2</v>
      </c>
      <c r="CC216">
        <v>6.9736999999999993E-2</v>
      </c>
      <c r="CD216">
        <v>0.124574</v>
      </c>
      <c r="CE216">
        <v>-2.4438000000000001E-2</v>
      </c>
      <c r="CF216">
        <v>7.1526000000000006E-2</v>
      </c>
      <c r="CG216">
        <v>2.98E-3</v>
      </c>
      <c r="CH216">
        <v>5.0664000000000001E-2</v>
      </c>
      <c r="CI216">
        <v>0.19550300000000001</v>
      </c>
      <c r="CJ216">
        <v>7.5698000000000001E-2</v>
      </c>
      <c r="CK216">
        <v>0.11086500000000001</v>
      </c>
      <c r="CL216">
        <v>0.16093299999999999</v>
      </c>
      <c r="CM216">
        <v>8.8811000000000001E-2</v>
      </c>
      <c r="CN216">
        <v>0.243783</v>
      </c>
      <c r="CO216">
        <v>0.13351399999999999</v>
      </c>
      <c r="CP216">
        <v>0.40471600000000002</v>
      </c>
      <c r="CQ216">
        <v>0.39040999999999998</v>
      </c>
      <c r="CR216">
        <v>11.870861</v>
      </c>
      <c r="CS216">
        <v>57.925581999999999</v>
      </c>
      <c r="CT216">
        <v>88.812708999999998</v>
      </c>
      <c r="CU216">
        <v>35.766959</v>
      </c>
      <c r="CV216">
        <v>3.0249359999999998</v>
      </c>
      <c r="CW216">
        <v>1.3184549999999999</v>
      </c>
      <c r="CX216">
        <v>1.464486</v>
      </c>
      <c r="CY216">
        <v>3.5589930000000001</v>
      </c>
      <c r="CZ216">
        <v>5.451441</v>
      </c>
      <c r="DA216">
        <v>4.5478339999999999</v>
      </c>
      <c r="DB216">
        <v>2.4688240000000001</v>
      </c>
      <c r="DC216">
        <v>1.3625620000000001</v>
      </c>
      <c r="DD216">
        <v>1.5836950000000001</v>
      </c>
      <c r="DE216">
        <v>1.4817709999999999</v>
      </c>
      <c r="DF216">
        <v>1.472831</v>
      </c>
      <c r="DG216">
        <v>1.818538</v>
      </c>
      <c r="DH216">
        <v>1.808405</v>
      </c>
      <c r="DI216">
        <v>2.9569860000000001</v>
      </c>
      <c r="DJ216">
        <v>2.8175119999999998</v>
      </c>
      <c r="DK216">
        <v>2.6094909999999998</v>
      </c>
      <c r="DL216">
        <v>2.4008750000000001</v>
      </c>
      <c r="DM216">
        <v>2.3716689999999998</v>
      </c>
      <c r="DN216">
        <v>3.2716989999999999</v>
      </c>
      <c r="DO216">
        <v>3.394485</v>
      </c>
      <c r="DP216">
        <v>2.0378829999999999</v>
      </c>
    </row>
    <row r="217" spans="1:120" x14ac:dyDescent="0.25">
      <c r="A217">
        <v>648</v>
      </c>
      <c r="C217">
        <v>648</v>
      </c>
      <c r="D217">
        <v>0.80645100000000003</v>
      </c>
      <c r="E217">
        <v>0.92566000000000004</v>
      </c>
      <c r="F217">
        <v>1.238585</v>
      </c>
      <c r="G217">
        <v>1.0335449999999999</v>
      </c>
      <c r="H217">
        <v>1.0174510000000001</v>
      </c>
      <c r="I217">
        <v>1.171827</v>
      </c>
      <c r="J217">
        <v>0.957847</v>
      </c>
      <c r="K217">
        <v>1.171827</v>
      </c>
      <c r="L217">
        <v>1.476407</v>
      </c>
      <c r="M217">
        <v>1.20461</v>
      </c>
      <c r="N217">
        <v>1.1748080000000001</v>
      </c>
      <c r="O217">
        <v>0.99599400000000005</v>
      </c>
      <c r="P217">
        <v>1.2737510000000001</v>
      </c>
      <c r="Q217">
        <v>1.165867</v>
      </c>
      <c r="R217">
        <v>1.5079979999999999</v>
      </c>
      <c r="S217">
        <v>1.2427569999999999</v>
      </c>
      <c r="T217">
        <v>1.1646749999999999</v>
      </c>
      <c r="U217">
        <v>1.25587</v>
      </c>
      <c r="V217">
        <v>1.5199180000000001</v>
      </c>
      <c r="W217">
        <v>1.5246869999999999</v>
      </c>
      <c r="X217">
        <v>1.2594460000000001</v>
      </c>
      <c r="Y217">
        <v>1.2457370000000001</v>
      </c>
      <c r="Z217">
        <v>1.3387199999999999</v>
      </c>
      <c r="AA217">
        <v>1.528859</v>
      </c>
      <c r="AB217">
        <v>1.556873</v>
      </c>
      <c r="AC217">
        <v>1.639724</v>
      </c>
      <c r="AD217">
        <v>6.6387650000000002</v>
      </c>
      <c r="AE217">
        <v>74.627994999999999</v>
      </c>
      <c r="AF217">
        <v>246.25778199999999</v>
      </c>
      <c r="AG217">
        <v>390.213728</v>
      </c>
      <c r="AH217">
        <v>221.12846400000001</v>
      </c>
      <c r="AI217">
        <v>60.204864000000001</v>
      </c>
      <c r="AJ217">
        <v>5.323887</v>
      </c>
      <c r="AK217">
        <v>1.8119810000000001</v>
      </c>
      <c r="AL217">
        <v>1.98245</v>
      </c>
      <c r="AM217">
        <v>1.6105179999999999</v>
      </c>
      <c r="AN217">
        <v>1.2785200000000001</v>
      </c>
      <c r="AO217">
        <v>1.468658</v>
      </c>
      <c r="AP217">
        <v>1.2147429999999999</v>
      </c>
      <c r="AQ217">
        <v>1.163483</v>
      </c>
      <c r="AR217">
        <v>1.6456839999999999</v>
      </c>
      <c r="AS217">
        <v>2.9247999999999998</v>
      </c>
      <c r="AT217">
        <v>2.9629470000000002</v>
      </c>
      <c r="AU217">
        <v>1.640916</v>
      </c>
      <c r="AV217">
        <v>0.91552699999999998</v>
      </c>
      <c r="AW217">
        <v>0.66459199999999996</v>
      </c>
      <c r="AX217">
        <v>0.44345899999999999</v>
      </c>
      <c r="AY217">
        <v>0.37074099999999999</v>
      </c>
      <c r="AZ217">
        <v>0.39696700000000001</v>
      </c>
      <c r="BA217">
        <v>0.30159999999999998</v>
      </c>
      <c r="BB217">
        <v>0.33795799999999998</v>
      </c>
      <c r="BC217">
        <v>0.52452100000000002</v>
      </c>
      <c r="BD217">
        <v>0.51259999999999994</v>
      </c>
      <c r="BE217">
        <v>0.412464</v>
      </c>
      <c r="BF217">
        <v>0.232458</v>
      </c>
      <c r="BG217">
        <v>0.22470999999999999</v>
      </c>
      <c r="BH217">
        <v>8.8811000000000001E-2</v>
      </c>
      <c r="BI217">
        <v>1.2517E-2</v>
      </c>
      <c r="BJ217">
        <v>-3.2783E-2</v>
      </c>
      <c r="BK217">
        <v>0.101924</v>
      </c>
      <c r="BL217">
        <v>4.8876000000000003E-2</v>
      </c>
      <c r="BM217">
        <v>-3.5760000000000002E-3</v>
      </c>
      <c r="BN217">
        <v>9.6560000000000007E-2</v>
      </c>
      <c r="BO217">
        <v>-0.13947499999999999</v>
      </c>
      <c r="BP217">
        <v>-4.4703E-2</v>
      </c>
      <c r="BQ217">
        <v>1.8477E-2</v>
      </c>
      <c r="BR217">
        <v>1.4900999999999999E-2</v>
      </c>
      <c r="BS217">
        <v>-3.3974999999999998E-2</v>
      </c>
      <c r="BT217">
        <v>-2.0861999999999999E-2</v>
      </c>
      <c r="BU217">
        <v>9.5370000000000003E-3</v>
      </c>
      <c r="BV217">
        <v>6.5570000000000003E-3</v>
      </c>
      <c r="BW217">
        <v>0.127554</v>
      </c>
      <c r="BX217">
        <v>-2.265E-2</v>
      </c>
      <c r="BY217">
        <v>0.12695799999999999</v>
      </c>
      <c r="BZ217">
        <v>0.24199499999999999</v>
      </c>
      <c r="CA217">
        <v>-4.9472000000000002E-2</v>
      </c>
      <c r="CB217">
        <v>6.7948999999999996E-2</v>
      </c>
      <c r="CC217">
        <v>0.14066699999999999</v>
      </c>
      <c r="CD217">
        <v>5.0664000000000001E-2</v>
      </c>
      <c r="CE217">
        <v>-4.9472000000000002E-2</v>
      </c>
      <c r="CF217">
        <v>4.6491999999999999E-2</v>
      </c>
      <c r="CG217">
        <v>0.152588</v>
      </c>
      <c r="CH217">
        <v>4.2915000000000002E-2</v>
      </c>
      <c r="CI217">
        <v>0.22053700000000001</v>
      </c>
      <c r="CJ217">
        <v>0.21159600000000001</v>
      </c>
      <c r="CK217">
        <v>3.5760000000000002E-3</v>
      </c>
      <c r="CL217">
        <v>0.15199199999999999</v>
      </c>
      <c r="CM217">
        <v>0.28073799999999999</v>
      </c>
      <c r="CN217">
        <v>4.0530999999999998E-2</v>
      </c>
      <c r="CO217">
        <v>0.13649500000000001</v>
      </c>
      <c r="CP217">
        <v>0.24557100000000001</v>
      </c>
      <c r="CQ217">
        <v>0.57876099999999997</v>
      </c>
      <c r="CR217">
        <v>17.444490999999999</v>
      </c>
      <c r="CS217">
        <v>64.632892999999996</v>
      </c>
      <c r="CT217">
        <v>83.390473999999998</v>
      </c>
      <c r="CU217">
        <v>27.183890000000002</v>
      </c>
      <c r="CV217">
        <v>1.749992</v>
      </c>
      <c r="CW217">
        <v>1.3029580000000001</v>
      </c>
      <c r="CX217">
        <v>1.6105179999999999</v>
      </c>
      <c r="CY217">
        <v>3.6746259999999999</v>
      </c>
      <c r="CZ217">
        <v>5.6397909999999998</v>
      </c>
      <c r="DA217">
        <v>4.5275689999999997</v>
      </c>
      <c r="DB217">
        <v>1.9347669999999999</v>
      </c>
      <c r="DC217">
        <v>1.6784669999999999</v>
      </c>
      <c r="DD217">
        <v>1.685619</v>
      </c>
      <c r="DE217">
        <v>1.5306470000000001</v>
      </c>
      <c r="DF217">
        <v>1.8876790000000001</v>
      </c>
      <c r="DG217">
        <v>2.0104649999999999</v>
      </c>
      <c r="DH217">
        <v>2.1028519999999999</v>
      </c>
      <c r="DI217">
        <v>2.4479630000000001</v>
      </c>
      <c r="DJ217">
        <v>2.5916100000000002</v>
      </c>
      <c r="DK217">
        <v>2.5630000000000002</v>
      </c>
      <c r="DL217">
        <v>3.00467</v>
      </c>
      <c r="DM217">
        <v>2.5326010000000001</v>
      </c>
      <c r="DN217">
        <v>2.4509430000000001</v>
      </c>
      <c r="DO217">
        <v>2.7436020000000001</v>
      </c>
      <c r="DP217">
        <v>2.3478270000000001</v>
      </c>
    </row>
    <row r="218" spans="1:120" x14ac:dyDescent="0.25">
      <c r="A218">
        <v>650</v>
      </c>
      <c r="C218">
        <v>650</v>
      </c>
      <c r="D218">
        <v>1.0246040000000001</v>
      </c>
      <c r="E218">
        <v>1.0079149999999999</v>
      </c>
      <c r="F218">
        <v>1.068711</v>
      </c>
      <c r="G218">
        <v>1.07944</v>
      </c>
      <c r="H218">
        <v>1.1116269999999999</v>
      </c>
      <c r="I218">
        <v>1.2356039999999999</v>
      </c>
      <c r="J218">
        <v>1.1575219999999999</v>
      </c>
      <c r="K218">
        <v>0.96380699999999997</v>
      </c>
      <c r="L218">
        <v>1.498461</v>
      </c>
      <c r="M218">
        <v>0.97453599999999996</v>
      </c>
      <c r="N218">
        <v>1.0144709999999999</v>
      </c>
      <c r="O218">
        <v>1.0454650000000001</v>
      </c>
      <c r="P218">
        <v>1.400709</v>
      </c>
      <c r="Q218">
        <v>1.493692</v>
      </c>
      <c r="R218">
        <v>1.425743</v>
      </c>
      <c r="S218">
        <v>1.1706350000000001</v>
      </c>
      <c r="T218">
        <v>1.0919570000000001</v>
      </c>
      <c r="U218">
        <v>1.300573</v>
      </c>
      <c r="V218">
        <v>1.2099740000000001</v>
      </c>
      <c r="W218">
        <v>1.4919039999999999</v>
      </c>
      <c r="X218">
        <v>1.5109779999999999</v>
      </c>
      <c r="Y218">
        <v>1.268983</v>
      </c>
      <c r="Z218">
        <v>1.408458</v>
      </c>
      <c r="AA218">
        <v>1.832843</v>
      </c>
      <c r="AB218">
        <v>1.601577</v>
      </c>
      <c r="AC218">
        <v>2.0939109999999999</v>
      </c>
      <c r="AD218">
        <v>19.961596</v>
      </c>
      <c r="AE218">
        <v>132.811666</v>
      </c>
      <c r="AF218">
        <v>311.25485900000001</v>
      </c>
      <c r="AG218">
        <v>338.15860700000002</v>
      </c>
      <c r="AH218">
        <v>145.94793300000001</v>
      </c>
      <c r="AI218">
        <v>26.988983000000001</v>
      </c>
      <c r="AJ218">
        <v>2.9468540000000001</v>
      </c>
      <c r="AK218">
        <v>1.9657610000000001</v>
      </c>
      <c r="AL218">
        <v>1.8978120000000001</v>
      </c>
      <c r="AM218">
        <v>1.575947</v>
      </c>
      <c r="AN218">
        <v>1.6617770000000001</v>
      </c>
      <c r="AO218">
        <v>1.20461</v>
      </c>
      <c r="AP218">
        <v>1.226664</v>
      </c>
      <c r="AQ218">
        <v>1.336932</v>
      </c>
      <c r="AR218">
        <v>2.2798780000000001</v>
      </c>
      <c r="AS218">
        <v>3.3235549999999998</v>
      </c>
      <c r="AT218">
        <v>2.563596</v>
      </c>
      <c r="AU218">
        <v>1.283884</v>
      </c>
      <c r="AV218">
        <v>0.73850199999999999</v>
      </c>
      <c r="AW218">
        <v>0.44286300000000001</v>
      </c>
      <c r="AX218">
        <v>0.48458600000000002</v>
      </c>
      <c r="AY218">
        <v>0.49292999999999998</v>
      </c>
      <c r="AZ218">
        <v>0.25868400000000003</v>
      </c>
      <c r="BA218">
        <v>0.42796099999999998</v>
      </c>
      <c r="BB218">
        <v>0.56088000000000005</v>
      </c>
      <c r="BC218">
        <v>0.52690499999999996</v>
      </c>
      <c r="BD218">
        <v>0.43153799999999998</v>
      </c>
      <c r="BE218">
        <v>0.39696700000000001</v>
      </c>
      <c r="BF218">
        <v>8.6427000000000004E-2</v>
      </c>
      <c r="BG218">
        <v>0.17464199999999999</v>
      </c>
      <c r="BH218">
        <v>0.163913</v>
      </c>
      <c r="BI218">
        <v>1.4900999999999999E-2</v>
      </c>
      <c r="BJ218">
        <v>5.5432000000000002E-2</v>
      </c>
      <c r="BK218">
        <v>7.689E-2</v>
      </c>
      <c r="BL218">
        <v>4.7683999999999997E-2</v>
      </c>
      <c r="BM218">
        <v>-4.1723000000000003E-2</v>
      </c>
      <c r="BN218">
        <v>8.9409999999999993E-3</v>
      </c>
      <c r="BO218">
        <v>-4.3511000000000001E-2</v>
      </c>
      <c r="BP218">
        <v>0.10788399999999999</v>
      </c>
      <c r="BQ218">
        <v>1.2517E-2</v>
      </c>
      <c r="BR218">
        <v>-4.4703E-2</v>
      </c>
      <c r="BS218">
        <v>8.1657999999999994E-2</v>
      </c>
      <c r="BT218">
        <v>-6.3777E-2</v>
      </c>
      <c r="BU218">
        <v>6.2585000000000002E-2</v>
      </c>
      <c r="BV218">
        <v>-9.8944000000000004E-2</v>
      </c>
      <c r="BW218">
        <v>8.9409999999999993E-3</v>
      </c>
      <c r="BX218">
        <v>0.13947499999999999</v>
      </c>
      <c r="BY218">
        <v>-7.2718000000000005E-2</v>
      </c>
      <c r="BZ218">
        <v>-4.7679999999999997E-3</v>
      </c>
      <c r="CA218">
        <v>0.203848</v>
      </c>
      <c r="CB218">
        <v>1.8477E-2</v>
      </c>
      <c r="CC218">
        <v>0.18656300000000001</v>
      </c>
      <c r="CD218">
        <v>3.8743E-2</v>
      </c>
      <c r="CE218">
        <v>-1.4900999999999999E-2</v>
      </c>
      <c r="CF218">
        <v>3.9934999999999998E-2</v>
      </c>
      <c r="CG218">
        <v>-7.8677999999999998E-2</v>
      </c>
      <c r="CH218">
        <v>0.116825</v>
      </c>
      <c r="CI218">
        <v>6.0796999999999997E-2</v>
      </c>
      <c r="CJ218">
        <v>1.5497E-2</v>
      </c>
      <c r="CK218">
        <v>0.112653</v>
      </c>
      <c r="CL218">
        <v>0.31888499999999997</v>
      </c>
      <c r="CM218">
        <v>0.162721</v>
      </c>
      <c r="CN218">
        <v>0.17285300000000001</v>
      </c>
      <c r="CO218">
        <v>0.28967900000000002</v>
      </c>
      <c r="CP218">
        <v>0.21576899999999999</v>
      </c>
      <c r="CQ218">
        <v>1.3077259999999999</v>
      </c>
      <c r="CR218">
        <v>25.546551000000001</v>
      </c>
      <c r="CS218">
        <v>73.561667999999997</v>
      </c>
      <c r="CT218">
        <v>70.716739000000004</v>
      </c>
      <c r="CU218">
        <v>16.674994999999999</v>
      </c>
      <c r="CV218">
        <v>1.453757</v>
      </c>
      <c r="CW218">
        <v>1.243949</v>
      </c>
      <c r="CX218">
        <v>1.6695260000000001</v>
      </c>
      <c r="CY218">
        <v>3.9589409999999998</v>
      </c>
      <c r="CZ218">
        <v>5.8954950000000004</v>
      </c>
      <c r="DA218">
        <v>3.0899049999999999</v>
      </c>
      <c r="DB218">
        <v>1.8274779999999999</v>
      </c>
      <c r="DC218">
        <v>1.5246869999999999</v>
      </c>
      <c r="DD218">
        <v>1.4638899999999999</v>
      </c>
      <c r="DE218">
        <v>1.640916</v>
      </c>
      <c r="DF218">
        <v>1.5926359999999999</v>
      </c>
      <c r="DG218">
        <v>1.5276670000000001</v>
      </c>
      <c r="DH218">
        <v>2.1594760000000002</v>
      </c>
      <c r="DI218">
        <v>2.2125240000000002</v>
      </c>
      <c r="DJ218">
        <v>2.8705599999999998</v>
      </c>
      <c r="DK218">
        <v>2.673864</v>
      </c>
      <c r="DL218">
        <v>3.2627579999999998</v>
      </c>
      <c r="DM218">
        <v>2.3204090000000002</v>
      </c>
      <c r="DN218">
        <v>2.7894969999999999</v>
      </c>
      <c r="DO218">
        <v>2.728701</v>
      </c>
      <c r="DP218">
        <v>2.6267770000000001</v>
      </c>
    </row>
    <row r="219" spans="1:120" x14ac:dyDescent="0.25">
      <c r="A219">
        <v>652</v>
      </c>
      <c r="C219">
        <v>652</v>
      </c>
      <c r="D219">
        <v>0.92446799999999996</v>
      </c>
      <c r="E219">
        <v>1.023412</v>
      </c>
      <c r="F219">
        <v>1.0645389999999999</v>
      </c>
      <c r="G219">
        <v>1.4239550000000001</v>
      </c>
      <c r="H219">
        <v>1.25587</v>
      </c>
      <c r="I219">
        <v>1.0889770000000001</v>
      </c>
      <c r="J219">
        <v>1.2737510000000001</v>
      </c>
      <c r="K219">
        <v>0.88572499999999998</v>
      </c>
      <c r="L219">
        <v>1.193881</v>
      </c>
      <c r="M219">
        <v>1.2636179999999999</v>
      </c>
      <c r="N219">
        <v>1.1646749999999999</v>
      </c>
      <c r="O219">
        <v>1.112819</v>
      </c>
      <c r="P219">
        <v>1.20461</v>
      </c>
      <c r="Q219">
        <v>1.215935</v>
      </c>
      <c r="R219">
        <v>1.3154749999999999</v>
      </c>
      <c r="S219">
        <v>1.2767310000000001</v>
      </c>
      <c r="T219">
        <v>1.6206499999999999</v>
      </c>
      <c r="U219">
        <v>1.1527540000000001</v>
      </c>
      <c r="V219">
        <v>1.436472</v>
      </c>
      <c r="W219">
        <v>1.314878</v>
      </c>
      <c r="X219">
        <v>1.4638899999999999</v>
      </c>
      <c r="Y219">
        <v>1.3208390000000001</v>
      </c>
      <c r="Z219">
        <v>1.458526</v>
      </c>
      <c r="AA219">
        <v>1.5944240000000001</v>
      </c>
      <c r="AB219">
        <v>1.6379360000000001</v>
      </c>
      <c r="AC219">
        <v>3.2705069999999998</v>
      </c>
      <c r="AD219">
        <v>47.554969999999997</v>
      </c>
      <c r="AE219">
        <v>202.54790800000001</v>
      </c>
      <c r="AF219">
        <v>341.91846800000002</v>
      </c>
      <c r="AG219">
        <v>267.02880900000002</v>
      </c>
      <c r="AH219">
        <v>81.636905999999996</v>
      </c>
      <c r="AI219">
        <v>9.4759460000000004</v>
      </c>
      <c r="AJ219">
        <v>2.2745129999999998</v>
      </c>
      <c r="AK219">
        <v>1.6105179999999999</v>
      </c>
      <c r="AL219">
        <v>1.7088650000000001</v>
      </c>
      <c r="AM219">
        <v>1.4519690000000001</v>
      </c>
      <c r="AN219">
        <v>1.3774630000000001</v>
      </c>
      <c r="AO219">
        <v>1.2457370000000001</v>
      </c>
      <c r="AP219">
        <v>1.1759999999999999</v>
      </c>
      <c r="AQ219">
        <v>1.4567380000000001</v>
      </c>
      <c r="AR219">
        <v>2.566576</v>
      </c>
      <c r="AS219">
        <v>3.2979250000000002</v>
      </c>
      <c r="AT219">
        <v>2.7555230000000002</v>
      </c>
      <c r="AU219">
        <v>1.1169910000000001</v>
      </c>
      <c r="AV219">
        <v>0.75399899999999997</v>
      </c>
      <c r="AW219">
        <v>0.577569</v>
      </c>
      <c r="AX219">
        <v>0.51796399999999998</v>
      </c>
      <c r="AY219">
        <v>0.37550899999999998</v>
      </c>
      <c r="AZ219">
        <v>0.27358500000000002</v>
      </c>
      <c r="BA219">
        <v>0.28848600000000002</v>
      </c>
      <c r="BB219">
        <v>0.372529</v>
      </c>
      <c r="BC219">
        <v>0.42557699999999998</v>
      </c>
      <c r="BD219">
        <v>0.47087699999999999</v>
      </c>
      <c r="BE219">
        <v>0.40352300000000002</v>
      </c>
      <c r="BF219">
        <v>2.7418000000000001E-2</v>
      </c>
      <c r="BG219">
        <v>9.9540000000000003E-2</v>
      </c>
      <c r="BH219">
        <v>9.7752000000000006E-2</v>
      </c>
      <c r="BI219">
        <v>0.100732</v>
      </c>
      <c r="BJ219">
        <v>1.2517E-2</v>
      </c>
      <c r="BK219">
        <v>-0.111461</v>
      </c>
      <c r="BL219">
        <v>-1.2517E-2</v>
      </c>
      <c r="BM219">
        <v>9.7752000000000006E-2</v>
      </c>
      <c r="BN219">
        <v>4.4703E-2</v>
      </c>
      <c r="BO219">
        <v>6.0796999999999997E-2</v>
      </c>
      <c r="BP219">
        <v>-3.0994000000000001E-2</v>
      </c>
      <c r="BQ219">
        <v>0.11980499999999999</v>
      </c>
      <c r="BR219">
        <v>6.7948999999999996E-2</v>
      </c>
      <c r="BS219">
        <v>-1.6688999999999999E-2</v>
      </c>
      <c r="BT219">
        <v>1.7881000000000001E-2</v>
      </c>
      <c r="BU219">
        <v>-2.1458000000000001E-2</v>
      </c>
      <c r="BV219">
        <v>2.3841999999999999E-2</v>
      </c>
      <c r="BW219">
        <v>0.16570099999999999</v>
      </c>
      <c r="BX219">
        <v>0.12099699999999999</v>
      </c>
      <c r="BY219">
        <v>1.7880000000000001E-3</v>
      </c>
      <c r="BZ219">
        <v>3.159E-2</v>
      </c>
      <c r="CA219">
        <v>0.15795200000000001</v>
      </c>
      <c r="CB219">
        <v>-5.2451999999999999E-2</v>
      </c>
      <c r="CC219">
        <v>8.6427000000000004E-2</v>
      </c>
      <c r="CD219">
        <v>1.6688999999999999E-2</v>
      </c>
      <c r="CE219">
        <v>-2.1458000000000001E-2</v>
      </c>
      <c r="CF219">
        <v>-3.0994000000000001E-2</v>
      </c>
      <c r="CG219">
        <v>0.11980499999999999</v>
      </c>
      <c r="CH219">
        <v>5.6624000000000001E-2</v>
      </c>
      <c r="CI219">
        <v>0.101924</v>
      </c>
      <c r="CJ219">
        <v>0.142455</v>
      </c>
      <c r="CK219">
        <v>0.13053400000000001</v>
      </c>
      <c r="CL219">
        <v>0.12695799999999999</v>
      </c>
      <c r="CM219">
        <v>-2.265E-2</v>
      </c>
      <c r="CN219">
        <v>0.20682800000000001</v>
      </c>
      <c r="CO219">
        <v>0.12576599999999999</v>
      </c>
      <c r="CP219">
        <v>0.45657199999999998</v>
      </c>
      <c r="CQ219">
        <v>2.9367209999999999</v>
      </c>
      <c r="CR219">
        <v>35.057664000000003</v>
      </c>
      <c r="CS219">
        <v>79.126953999999998</v>
      </c>
      <c r="CT219">
        <v>57.395696999999998</v>
      </c>
      <c r="CU219">
        <v>9.9706650000000003</v>
      </c>
      <c r="CV219">
        <v>1.340508</v>
      </c>
      <c r="CW219">
        <v>1.3017650000000001</v>
      </c>
      <c r="CX219">
        <v>2.0456310000000002</v>
      </c>
      <c r="CY219">
        <v>4.1639799999999996</v>
      </c>
      <c r="CZ219">
        <v>5.405545</v>
      </c>
      <c r="DA219">
        <v>3.1954050000000001</v>
      </c>
      <c r="DB219">
        <v>1.6528369999999999</v>
      </c>
      <c r="DC219">
        <v>1.67191</v>
      </c>
      <c r="DD219">
        <v>1.5628340000000001</v>
      </c>
      <c r="DE219">
        <v>1.5914440000000001</v>
      </c>
      <c r="DF219">
        <v>1.751781</v>
      </c>
      <c r="DG219">
        <v>1.715422</v>
      </c>
      <c r="DH219">
        <v>1.889467</v>
      </c>
      <c r="DI219">
        <v>2.934933</v>
      </c>
      <c r="DJ219">
        <v>2.8967860000000001</v>
      </c>
      <c r="DK219">
        <v>2.8258559999999999</v>
      </c>
      <c r="DL219">
        <v>3.0064579999999999</v>
      </c>
      <c r="DM219">
        <v>2.4759769999999999</v>
      </c>
      <c r="DN219">
        <v>3.1107659999999999</v>
      </c>
      <c r="DO219">
        <v>3.2824279999999999</v>
      </c>
      <c r="DP219">
        <v>2.99871</v>
      </c>
    </row>
    <row r="220" spans="1:120" x14ac:dyDescent="0.25">
      <c r="A220">
        <v>654</v>
      </c>
      <c r="C220">
        <v>654</v>
      </c>
      <c r="D220">
        <v>1.0287759999999999</v>
      </c>
      <c r="E220">
        <v>1.068711</v>
      </c>
      <c r="F220">
        <v>1.1038779999999999</v>
      </c>
      <c r="G220">
        <v>0.98049600000000003</v>
      </c>
      <c r="H220">
        <v>1.018643</v>
      </c>
      <c r="I220">
        <v>1.055598</v>
      </c>
      <c r="J220">
        <v>1.1318919999999999</v>
      </c>
      <c r="K220">
        <v>1.080632</v>
      </c>
      <c r="L220">
        <v>1.4716389999999999</v>
      </c>
      <c r="M220">
        <v>0.80943100000000001</v>
      </c>
      <c r="N220">
        <v>1.0824199999999999</v>
      </c>
      <c r="O220">
        <v>1.41561</v>
      </c>
      <c r="P220">
        <v>1.244545</v>
      </c>
      <c r="Q220">
        <v>1.1646749999999999</v>
      </c>
      <c r="R220">
        <v>1.2999769999999999</v>
      </c>
      <c r="S220">
        <v>1.0567899999999999</v>
      </c>
      <c r="T220">
        <v>1.4168019999999999</v>
      </c>
      <c r="U220">
        <v>1.191497</v>
      </c>
      <c r="V220">
        <v>1.251698</v>
      </c>
      <c r="W220">
        <v>1.3846160000000001</v>
      </c>
      <c r="X220">
        <v>1.5997889999999999</v>
      </c>
      <c r="Y220">
        <v>1.188517</v>
      </c>
      <c r="Z220">
        <v>1.4775990000000001</v>
      </c>
      <c r="AA220">
        <v>1.501441</v>
      </c>
      <c r="AB220">
        <v>1.380444</v>
      </c>
      <c r="AC220">
        <v>8.1896780000000007</v>
      </c>
      <c r="AD220">
        <v>92.081428000000002</v>
      </c>
      <c r="AE220">
        <v>260.04254800000001</v>
      </c>
      <c r="AF220">
        <v>316.73491000000001</v>
      </c>
      <c r="AG220">
        <v>179.12149400000001</v>
      </c>
      <c r="AH220">
        <v>39.502977999999999</v>
      </c>
      <c r="AI220">
        <v>3.5148860000000002</v>
      </c>
      <c r="AJ220">
        <v>1.8227100000000001</v>
      </c>
      <c r="AK220">
        <v>1.8876790000000001</v>
      </c>
      <c r="AL220">
        <v>1.7064809999999999</v>
      </c>
      <c r="AM220">
        <v>1.378655</v>
      </c>
      <c r="AN220">
        <v>1.3846160000000001</v>
      </c>
      <c r="AO220">
        <v>1.606941</v>
      </c>
      <c r="AP220">
        <v>1.603961</v>
      </c>
      <c r="AQ220">
        <v>1.8417840000000001</v>
      </c>
      <c r="AR220">
        <v>3.005862</v>
      </c>
      <c r="AS220">
        <v>3.3026930000000001</v>
      </c>
      <c r="AT220">
        <v>1.878738</v>
      </c>
      <c r="AU220">
        <v>0.94890600000000003</v>
      </c>
      <c r="AV220">
        <v>0.80943100000000001</v>
      </c>
      <c r="AW220">
        <v>0.47981699999999999</v>
      </c>
      <c r="AX220">
        <v>0.447631</v>
      </c>
      <c r="AY220">
        <v>0.282526</v>
      </c>
      <c r="AZ220">
        <v>0.38564199999999998</v>
      </c>
      <c r="BA220">
        <v>0.282526</v>
      </c>
      <c r="BB220">
        <v>0.39577499999999999</v>
      </c>
      <c r="BC220">
        <v>0.56147599999999998</v>
      </c>
      <c r="BD220">
        <v>0.502467</v>
      </c>
      <c r="BE220">
        <v>0.32067299999999999</v>
      </c>
      <c r="BF220">
        <v>8.2849999999999993E-2</v>
      </c>
      <c r="BG220">
        <v>7.9869999999999997E-2</v>
      </c>
      <c r="BH220">
        <v>4.5895999999999999E-2</v>
      </c>
      <c r="BI220">
        <v>-2.9801999999999999E-2</v>
      </c>
      <c r="BJ220">
        <v>3.4570999999999998E-2</v>
      </c>
      <c r="BK220">
        <v>0.154972</v>
      </c>
      <c r="BL220">
        <v>0.11086500000000001</v>
      </c>
      <c r="BM220">
        <v>-1.2517E-2</v>
      </c>
      <c r="BN220">
        <v>-5.7817E-2</v>
      </c>
      <c r="BO220">
        <v>0.117421</v>
      </c>
      <c r="BP220">
        <v>1.6688999999999999E-2</v>
      </c>
      <c r="BQ220">
        <v>-0.118613</v>
      </c>
      <c r="BR220">
        <v>-3.159E-2</v>
      </c>
      <c r="BS220">
        <v>0.10967300000000001</v>
      </c>
      <c r="BT220">
        <v>-5.5432000000000002E-2</v>
      </c>
      <c r="BU220">
        <v>-2.563E-2</v>
      </c>
      <c r="BV220">
        <v>0.106692</v>
      </c>
      <c r="BW220">
        <v>3.159E-2</v>
      </c>
      <c r="BX220">
        <v>-6.5570000000000003E-3</v>
      </c>
      <c r="BY220">
        <v>0.1055</v>
      </c>
      <c r="BZ220">
        <v>0.17940999999999999</v>
      </c>
      <c r="CA220">
        <v>8.2849999999999993E-2</v>
      </c>
      <c r="CB220">
        <v>9.7752000000000006E-2</v>
      </c>
      <c r="CC220">
        <v>7.5698000000000001E-2</v>
      </c>
      <c r="CD220">
        <v>2.4438000000000001E-2</v>
      </c>
      <c r="CE220">
        <v>2.3841999999999999E-2</v>
      </c>
      <c r="CF220">
        <v>4.7679999999999997E-3</v>
      </c>
      <c r="CG220">
        <v>0.167489</v>
      </c>
      <c r="CH220">
        <v>0.115633</v>
      </c>
      <c r="CI220">
        <v>0.13291800000000001</v>
      </c>
      <c r="CJ220">
        <v>0.13172600000000001</v>
      </c>
      <c r="CK220">
        <v>-1.6688999999999999E-2</v>
      </c>
      <c r="CL220">
        <v>6.8544999999999995E-2</v>
      </c>
      <c r="CM220">
        <v>0.244975</v>
      </c>
      <c r="CN220">
        <v>0.34391899999999997</v>
      </c>
      <c r="CO220">
        <v>0.10788399999999999</v>
      </c>
      <c r="CP220">
        <v>0.33795799999999998</v>
      </c>
      <c r="CQ220">
        <v>5.566478</v>
      </c>
      <c r="CR220">
        <v>43.699741000000003</v>
      </c>
      <c r="CS220">
        <v>79.864859999999993</v>
      </c>
      <c r="CT220">
        <v>45.991540000000001</v>
      </c>
      <c r="CU220">
        <v>5.1957370000000003</v>
      </c>
      <c r="CV220">
        <v>1.2147429999999999</v>
      </c>
      <c r="CW220">
        <v>1.35541</v>
      </c>
      <c r="CX220">
        <v>2.5647880000000001</v>
      </c>
      <c r="CY220">
        <v>4.7826769999999996</v>
      </c>
      <c r="CZ220">
        <v>4.7665829999999998</v>
      </c>
      <c r="DA220">
        <v>2.6249889999999998</v>
      </c>
      <c r="DB220">
        <v>1.4567380000000001</v>
      </c>
      <c r="DC220">
        <v>1.8459559999999999</v>
      </c>
      <c r="DD220">
        <v>1.6558170000000001</v>
      </c>
      <c r="DE220">
        <v>1.503825</v>
      </c>
      <c r="DF220">
        <v>1.690984</v>
      </c>
      <c r="DG220">
        <v>1.8906590000000001</v>
      </c>
      <c r="DH220">
        <v>2.273917</v>
      </c>
      <c r="DI220">
        <v>2.4098160000000002</v>
      </c>
      <c r="DJ220">
        <v>2.7328730000000001</v>
      </c>
      <c r="DK220">
        <v>2.80261</v>
      </c>
      <c r="DL220">
        <v>2.3925299999999998</v>
      </c>
      <c r="DM220">
        <v>2.9098989999999998</v>
      </c>
      <c r="DN220">
        <v>3.3348800000000001</v>
      </c>
      <c r="DO220">
        <v>2.7084350000000001</v>
      </c>
      <c r="DP220">
        <v>2.3698809999999999</v>
      </c>
    </row>
    <row r="221" spans="1:120" x14ac:dyDescent="0.25">
      <c r="A221">
        <v>656</v>
      </c>
      <c r="C221">
        <v>656</v>
      </c>
      <c r="D221">
        <v>1.1318919999999999</v>
      </c>
      <c r="E221">
        <v>1.208782</v>
      </c>
      <c r="F221">
        <v>1.1098380000000001</v>
      </c>
      <c r="G221">
        <v>1.1819599999999999</v>
      </c>
      <c r="H221">
        <v>0.84459799999999996</v>
      </c>
      <c r="I221">
        <v>1.314878</v>
      </c>
      <c r="J221">
        <v>1.123548</v>
      </c>
      <c r="K221">
        <v>1.250505</v>
      </c>
      <c r="L221">
        <v>1.0037419999999999</v>
      </c>
      <c r="M221">
        <v>0.85949900000000001</v>
      </c>
      <c r="N221">
        <v>0.72240800000000005</v>
      </c>
      <c r="O221">
        <v>1.2737510000000001</v>
      </c>
      <c r="P221">
        <v>1.032948</v>
      </c>
      <c r="Q221">
        <v>0.89466599999999996</v>
      </c>
      <c r="R221">
        <v>1.3828279999999999</v>
      </c>
      <c r="S221">
        <v>1.3524290000000001</v>
      </c>
      <c r="T221">
        <v>1.369715</v>
      </c>
      <c r="U221">
        <v>1.236796</v>
      </c>
      <c r="V221">
        <v>1.7458199999999999</v>
      </c>
      <c r="W221">
        <v>1.2105699999999999</v>
      </c>
      <c r="X221">
        <v>1.2815000000000001</v>
      </c>
      <c r="Y221">
        <v>1.358986</v>
      </c>
      <c r="Z221">
        <v>1.699924</v>
      </c>
      <c r="AA221">
        <v>1.3679269999999999</v>
      </c>
      <c r="AB221">
        <v>2.1386150000000002</v>
      </c>
      <c r="AC221">
        <v>24.761558000000001</v>
      </c>
      <c r="AD221">
        <v>150.24781200000001</v>
      </c>
      <c r="AE221">
        <v>298.32363099999998</v>
      </c>
      <c r="AF221">
        <v>264.29474399999998</v>
      </c>
      <c r="AG221">
        <v>108.48462600000001</v>
      </c>
      <c r="AH221">
        <v>15.605688000000001</v>
      </c>
      <c r="AI221">
        <v>2.1195409999999999</v>
      </c>
      <c r="AJ221">
        <v>1.9907950000000001</v>
      </c>
      <c r="AK221">
        <v>1.8489359999999999</v>
      </c>
      <c r="AL221">
        <v>1.8095969999999999</v>
      </c>
      <c r="AM221">
        <v>1.5026330000000001</v>
      </c>
      <c r="AN221">
        <v>1.6385320000000001</v>
      </c>
      <c r="AO221">
        <v>1.122952</v>
      </c>
      <c r="AP221">
        <v>1.61469</v>
      </c>
      <c r="AQ221">
        <v>2.3978950000000001</v>
      </c>
      <c r="AR221">
        <v>3.5709140000000001</v>
      </c>
      <c r="AS221">
        <v>2.784729</v>
      </c>
      <c r="AT221">
        <v>1.6498569999999999</v>
      </c>
      <c r="AU221">
        <v>0.86545899999999998</v>
      </c>
      <c r="AV221">
        <v>0.43869000000000002</v>
      </c>
      <c r="AW221">
        <v>0.63359699999999997</v>
      </c>
      <c r="AX221">
        <v>0.49471900000000002</v>
      </c>
      <c r="AY221">
        <v>0.43570999999999999</v>
      </c>
      <c r="AZ221">
        <v>0.35941600000000001</v>
      </c>
      <c r="BA221">
        <v>0.24795500000000001</v>
      </c>
      <c r="BB221">
        <v>0.472665</v>
      </c>
      <c r="BC221">
        <v>0.43094199999999999</v>
      </c>
      <c r="BD221">
        <v>0.33378600000000003</v>
      </c>
      <c r="BE221">
        <v>0.13291800000000001</v>
      </c>
      <c r="BF221">
        <v>9.4770999999999994E-2</v>
      </c>
      <c r="BG221">
        <v>0.19669500000000001</v>
      </c>
      <c r="BH221">
        <v>6.5564999999999998E-2</v>
      </c>
      <c r="BI221">
        <v>-4.1723000000000003E-2</v>
      </c>
      <c r="BJ221">
        <v>0.163913</v>
      </c>
      <c r="BK221">
        <v>5.8413E-2</v>
      </c>
      <c r="BL221">
        <v>5.4836000000000003E-2</v>
      </c>
      <c r="BM221">
        <v>-5.4836000000000003E-2</v>
      </c>
      <c r="BN221">
        <v>-4.4703E-2</v>
      </c>
      <c r="BO221">
        <v>3.4570999999999998E-2</v>
      </c>
      <c r="BP221">
        <v>5.2451999999999999E-2</v>
      </c>
      <c r="BQ221">
        <v>-7.4506000000000003E-2</v>
      </c>
      <c r="BR221">
        <v>-0.118613</v>
      </c>
      <c r="BS221">
        <v>1.967E-2</v>
      </c>
      <c r="BT221">
        <v>-5.3643999999999997E-2</v>
      </c>
      <c r="BU221">
        <v>5.9599999999999996E-4</v>
      </c>
      <c r="BV221">
        <v>5.7817E-2</v>
      </c>
      <c r="BW221">
        <v>5.0664000000000001E-2</v>
      </c>
      <c r="BX221">
        <v>7.1526000000000006E-2</v>
      </c>
      <c r="BY221">
        <v>2.0861999999999999E-2</v>
      </c>
      <c r="BZ221">
        <v>0.14960799999999999</v>
      </c>
      <c r="CA221">
        <v>0.15378</v>
      </c>
      <c r="CB221">
        <v>4.5895999999999999E-2</v>
      </c>
      <c r="CC221">
        <v>0.12159300000000001</v>
      </c>
      <c r="CD221">
        <v>7.8677999999999998E-2</v>
      </c>
      <c r="CE221">
        <v>-1.4900999999999999E-2</v>
      </c>
      <c r="CF221">
        <v>-9.5963000000000007E-2</v>
      </c>
      <c r="CG221">
        <v>6.0796999999999997E-2</v>
      </c>
      <c r="CH221">
        <v>0.203848</v>
      </c>
      <c r="CI221">
        <v>6.4968999999999999E-2</v>
      </c>
      <c r="CJ221">
        <v>3.7551000000000001E-2</v>
      </c>
      <c r="CK221">
        <v>4.7683999999999997E-2</v>
      </c>
      <c r="CL221">
        <v>0.16450899999999999</v>
      </c>
      <c r="CM221">
        <v>0.24557100000000001</v>
      </c>
      <c r="CN221">
        <v>0.203848</v>
      </c>
      <c r="CO221">
        <v>0.178814</v>
      </c>
      <c r="CP221">
        <v>0.37789299999999998</v>
      </c>
      <c r="CQ221">
        <v>10.927916</v>
      </c>
      <c r="CR221">
        <v>52.593946000000003</v>
      </c>
      <c r="CS221">
        <v>76.806545</v>
      </c>
      <c r="CT221">
        <v>34.319758</v>
      </c>
      <c r="CU221">
        <v>2.5099520000000002</v>
      </c>
      <c r="CV221">
        <v>1.196861</v>
      </c>
      <c r="CW221">
        <v>1.205802</v>
      </c>
      <c r="CX221">
        <v>2.393723</v>
      </c>
      <c r="CY221">
        <v>4.941821</v>
      </c>
      <c r="CZ221">
        <v>5.1146750000000001</v>
      </c>
      <c r="DA221">
        <v>2.5266410000000001</v>
      </c>
      <c r="DB221">
        <v>1.6558170000000001</v>
      </c>
      <c r="DC221">
        <v>1.6665460000000001</v>
      </c>
      <c r="DD221">
        <v>1.5628340000000001</v>
      </c>
      <c r="DE221">
        <v>1.5419719999999999</v>
      </c>
      <c r="DF221">
        <v>1.6486639999999999</v>
      </c>
      <c r="DG221">
        <v>1.8209219999999999</v>
      </c>
      <c r="DH221">
        <v>2.070665</v>
      </c>
      <c r="DI221">
        <v>2.5504829999999998</v>
      </c>
      <c r="DJ221">
        <v>2.7388330000000001</v>
      </c>
      <c r="DK221">
        <v>3.1566619999999999</v>
      </c>
      <c r="DL221">
        <v>2.5796890000000001</v>
      </c>
      <c r="DM221">
        <v>2.9098989999999998</v>
      </c>
      <c r="DN221">
        <v>3.2925610000000001</v>
      </c>
      <c r="DO221">
        <v>3.2609699999999999</v>
      </c>
      <c r="DP221">
        <v>2.940893</v>
      </c>
    </row>
    <row r="222" spans="1:120" x14ac:dyDescent="0.25">
      <c r="A222">
        <v>658</v>
      </c>
      <c r="C222">
        <v>658</v>
      </c>
      <c r="D222">
        <v>1.1736150000000001</v>
      </c>
      <c r="E222">
        <v>0.94950199999999996</v>
      </c>
      <c r="F222">
        <v>1.213551</v>
      </c>
      <c r="G222">
        <v>1.283884</v>
      </c>
      <c r="H222">
        <v>1.0389090000000001</v>
      </c>
      <c r="I222">
        <v>1.032948</v>
      </c>
      <c r="J222">
        <v>1.366735</v>
      </c>
      <c r="K222">
        <v>1.305938</v>
      </c>
      <c r="L222">
        <v>1.112819</v>
      </c>
      <c r="M222">
        <v>0.91850799999999999</v>
      </c>
      <c r="N222">
        <v>1.1616949999999999</v>
      </c>
      <c r="O222">
        <v>1.3387199999999999</v>
      </c>
      <c r="P222">
        <v>1.2928249999999999</v>
      </c>
      <c r="Q222">
        <v>1.1509659999999999</v>
      </c>
      <c r="R222">
        <v>1.3035540000000001</v>
      </c>
      <c r="S222">
        <v>0.96142300000000003</v>
      </c>
      <c r="T222">
        <v>1.6349549999999999</v>
      </c>
      <c r="U222">
        <v>0.94950199999999996</v>
      </c>
      <c r="V222">
        <v>1.1599060000000001</v>
      </c>
      <c r="W222">
        <v>1.314878</v>
      </c>
      <c r="X222">
        <v>1.0615589999999999</v>
      </c>
      <c r="Y222">
        <v>1.2648109999999999</v>
      </c>
      <c r="Z222">
        <v>1.501441</v>
      </c>
      <c r="AA222">
        <v>1.508594</v>
      </c>
      <c r="AB222">
        <v>3.9559600000000001</v>
      </c>
      <c r="AC222">
        <v>45.866965999999998</v>
      </c>
      <c r="AD222">
        <v>194.69857200000001</v>
      </c>
      <c r="AE222">
        <v>298.02143599999999</v>
      </c>
      <c r="AF222">
        <v>209.05792700000001</v>
      </c>
      <c r="AG222">
        <v>65.601467999999997</v>
      </c>
      <c r="AH222">
        <v>7.9345699999999999</v>
      </c>
      <c r="AI222">
        <v>1.746416</v>
      </c>
      <c r="AJ222">
        <v>1.7917160000000001</v>
      </c>
      <c r="AK222">
        <v>1.8984080000000001</v>
      </c>
      <c r="AL222">
        <v>1.5175339999999999</v>
      </c>
      <c r="AM222">
        <v>1.735687</v>
      </c>
      <c r="AN222">
        <v>1.4269350000000001</v>
      </c>
      <c r="AO222">
        <v>1.4168019999999999</v>
      </c>
      <c r="AP222">
        <v>1.878738</v>
      </c>
      <c r="AQ222">
        <v>2.6279690000000002</v>
      </c>
      <c r="AR222">
        <v>3.715754</v>
      </c>
      <c r="AS222">
        <v>2.6035309999999998</v>
      </c>
      <c r="AT222">
        <v>1.629591</v>
      </c>
      <c r="AU222">
        <v>0.80645100000000003</v>
      </c>
      <c r="AV222">
        <v>0.65445900000000001</v>
      </c>
      <c r="AW222">
        <v>0.61094800000000005</v>
      </c>
      <c r="AX222">
        <v>0.49471900000000002</v>
      </c>
      <c r="AY222">
        <v>0.33378600000000003</v>
      </c>
      <c r="AZ222">
        <v>0.45359100000000002</v>
      </c>
      <c r="BA222">
        <v>0.32663300000000001</v>
      </c>
      <c r="BB222">
        <v>0.56266799999999995</v>
      </c>
      <c r="BC222">
        <v>0.40352300000000002</v>
      </c>
      <c r="BD222">
        <v>0.322461</v>
      </c>
      <c r="BE222">
        <v>0.19669500000000001</v>
      </c>
      <c r="BF222">
        <v>0.19848299999999999</v>
      </c>
      <c r="BG222">
        <v>8.9407E-2</v>
      </c>
      <c r="BH222">
        <v>9.3578999999999996E-2</v>
      </c>
      <c r="BI222">
        <v>3.0994000000000001E-2</v>
      </c>
      <c r="BJ222">
        <v>8.3446999999999993E-2</v>
      </c>
      <c r="BK222">
        <v>-5.3643999999999997E-2</v>
      </c>
      <c r="BL222">
        <v>8.5831000000000005E-2</v>
      </c>
      <c r="BM222">
        <v>9.3578999999999996E-2</v>
      </c>
      <c r="BN222">
        <v>-1.3709000000000001E-2</v>
      </c>
      <c r="BO222">
        <v>9.5370000000000003E-3</v>
      </c>
      <c r="BP222">
        <v>-2.861E-2</v>
      </c>
      <c r="BQ222">
        <v>0.128746</v>
      </c>
      <c r="BR222">
        <v>-0.104904</v>
      </c>
      <c r="BS222">
        <v>-0.113845</v>
      </c>
      <c r="BT222">
        <v>3.4570999999999998E-2</v>
      </c>
      <c r="BU222">
        <v>4.9472000000000002E-2</v>
      </c>
      <c r="BV222">
        <v>3.159E-2</v>
      </c>
      <c r="BW222">
        <v>0.13589899999999999</v>
      </c>
      <c r="BX222">
        <v>0.1055</v>
      </c>
      <c r="BY222">
        <v>0.168681</v>
      </c>
      <c r="BZ222">
        <v>2.3841999999999999E-2</v>
      </c>
      <c r="CA222">
        <v>5.7817E-2</v>
      </c>
      <c r="CB222">
        <v>7.2718000000000005E-2</v>
      </c>
      <c r="CC222">
        <v>0.101924</v>
      </c>
      <c r="CD222">
        <v>-2.98E-3</v>
      </c>
      <c r="CE222">
        <v>2.98E-3</v>
      </c>
      <c r="CF222">
        <v>-1.0729000000000001E-2</v>
      </c>
      <c r="CG222">
        <v>8.3446999999999993E-2</v>
      </c>
      <c r="CH222">
        <v>9.7752000000000006E-2</v>
      </c>
      <c r="CI222">
        <v>-3.4570999999999998E-2</v>
      </c>
      <c r="CJ222">
        <v>0.20980799999999999</v>
      </c>
      <c r="CK222">
        <v>0.12159300000000001</v>
      </c>
      <c r="CL222">
        <v>0.11980499999999999</v>
      </c>
      <c r="CM222">
        <v>0.23365</v>
      </c>
      <c r="CN222">
        <v>0.20682800000000001</v>
      </c>
      <c r="CO222">
        <v>0.137687</v>
      </c>
      <c r="CP222">
        <v>0.55193899999999996</v>
      </c>
      <c r="CQ222">
        <v>15.483499</v>
      </c>
      <c r="CR222">
        <v>57.577491000000002</v>
      </c>
      <c r="CS222">
        <v>71.459412999999998</v>
      </c>
      <c r="CT222">
        <v>25.983453000000001</v>
      </c>
      <c r="CU222">
        <v>1.67191</v>
      </c>
      <c r="CV222">
        <v>1.0454650000000001</v>
      </c>
      <c r="CW222">
        <v>1.515746</v>
      </c>
      <c r="CX222">
        <v>3.2997130000000001</v>
      </c>
      <c r="CY222">
        <v>5.3596500000000002</v>
      </c>
      <c r="CZ222">
        <v>4.259944</v>
      </c>
      <c r="DA222">
        <v>2.5254490000000001</v>
      </c>
      <c r="DB222">
        <v>1.6337630000000001</v>
      </c>
      <c r="DC222">
        <v>1.600981</v>
      </c>
      <c r="DD222">
        <v>1.501441</v>
      </c>
      <c r="DE222">
        <v>1.2397769999999999</v>
      </c>
      <c r="DF222">
        <v>1.603961</v>
      </c>
      <c r="DG222">
        <v>1.868606</v>
      </c>
      <c r="DH222">
        <v>2.0474199999999998</v>
      </c>
      <c r="DI222">
        <v>2.6255850000000001</v>
      </c>
      <c r="DJ222">
        <v>2.8264520000000002</v>
      </c>
      <c r="DK222">
        <v>2.945662</v>
      </c>
      <c r="DL222">
        <v>2.905726</v>
      </c>
      <c r="DM222">
        <v>2.792478</v>
      </c>
      <c r="DN222">
        <v>4.0125849999999996</v>
      </c>
      <c r="DO222">
        <v>2.8938060000000001</v>
      </c>
      <c r="DP222">
        <v>2.3734570000000001</v>
      </c>
    </row>
    <row r="223" spans="1:120" x14ac:dyDescent="0.25">
      <c r="A223">
        <v>660</v>
      </c>
      <c r="C223">
        <v>660</v>
      </c>
      <c r="D223">
        <v>1.1026860000000001</v>
      </c>
      <c r="E223">
        <v>0.99897400000000003</v>
      </c>
      <c r="F223">
        <v>1.080632</v>
      </c>
      <c r="G223">
        <v>1.176596</v>
      </c>
      <c r="H223">
        <v>1.35541</v>
      </c>
      <c r="I223">
        <v>1.2397769999999999</v>
      </c>
      <c r="J223">
        <v>1.1849400000000001</v>
      </c>
      <c r="K223">
        <v>1.0919570000000001</v>
      </c>
      <c r="L223">
        <v>1.029968</v>
      </c>
      <c r="M223">
        <v>1.3279909999999999</v>
      </c>
      <c r="N223">
        <v>1.1116269999999999</v>
      </c>
      <c r="O223">
        <v>1.3625620000000001</v>
      </c>
      <c r="P223">
        <v>1.4954810000000001</v>
      </c>
      <c r="Q223">
        <v>1.4019010000000001</v>
      </c>
      <c r="R223">
        <v>1.119971</v>
      </c>
      <c r="S223">
        <v>1.358986</v>
      </c>
      <c r="T223">
        <v>1.279712</v>
      </c>
      <c r="U223">
        <v>1.339912</v>
      </c>
      <c r="V223">
        <v>1.034737</v>
      </c>
      <c r="W223">
        <v>1.165867</v>
      </c>
      <c r="X223">
        <v>1.0645389999999999</v>
      </c>
      <c r="Y223">
        <v>1.5127660000000001</v>
      </c>
      <c r="Z223">
        <v>1.699924</v>
      </c>
      <c r="AA223">
        <v>1.557469</v>
      </c>
      <c r="AB223">
        <v>11.771917</v>
      </c>
      <c r="AC223">
        <v>89.433789000000004</v>
      </c>
      <c r="AD223">
        <v>240.32056299999999</v>
      </c>
      <c r="AE223">
        <v>258.13579600000003</v>
      </c>
      <c r="AF223">
        <v>133.19253900000001</v>
      </c>
      <c r="AG223">
        <v>29.217600999999998</v>
      </c>
      <c r="AH223">
        <v>2.7018789999999999</v>
      </c>
      <c r="AI223">
        <v>1.61171</v>
      </c>
      <c r="AJ223">
        <v>1.89662</v>
      </c>
      <c r="AK223">
        <v>1.721978</v>
      </c>
      <c r="AL223">
        <v>1.6349549999999999</v>
      </c>
      <c r="AM223">
        <v>1.6784669999999999</v>
      </c>
      <c r="AN223">
        <v>1.508594</v>
      </c>
      <c r="AO223">
        <v>1.6456839999999999</v>
      </c>
      <c r="AP223">
        <v>1.9049640000000001</v>
      </c>
      <c r="AQ223">
        <v>3.2109019999999999</v>
      </c>
      <c r="AR223">
        <v>3.6388639999999999</v>
      </c>
      <c r="AS223">
        <v>2.2625920000000002</v>
      </c>
      <c r="AT223">
        <v>1.0478499999999999</v>
      </c>
      <c r="AU223">
        <v>0.677705</v>
      </c>
      <c r="AV223">
        <v>0.60498700000000005</v>
      </c>
      <c r="AW223">
        <v>0.50842799999999999</v>
      </c>
      <c r="AX223">
        <v>0.40352300000000002</v>
      </c>
      <c r="AY223">
        <v>0.43392199999999997</v>
      </c>
      <c r="AZ223">
        <v>0.29563899999999999</v>
      </c>
      <c r="BA223">
        <v>0.36060799999999998</v>
      </c>
      <c r="BB223">
        <v>0.66459199999999996</v>
      </c>
      <c r="BC223">
        <v>0.50842799999999999</v>
      </c>
      <c r="BD223">
        <v>0.28371800000000003</v>
      </c>
      <c r="BE223">
        <v>9.5370000000000003E-3</v>
      </c>
      <c r="BF223">
        <v>2.3841999999999999E-2</v>
      </c>
      <c r="BG223">
        <v>0.26285599999999998</v>
      </c>
      <c r="BH223">
        <v>6.7948999999999996E-2</v>
      </c>
      <c r="BI223">
        <v>9.8944000000000004E-2</v>
      </c>
      <c r="BJ223">
        <v>3.0994000000000001E-2</v>
      </c>
      <c r="BK223">
        <v>-4.6491999999999999E-2</v>
      </c>
      <c r="BL223">
        <v>0.138879</v>
      </c>
      <c r="BM223">
        <v>-7.689E-2</v>
      </c>
      <c r="BN223">
        <v>1.0729000000000001E-2</v>
      </c>
      <c r="BO223">
        <v>8.4639000000000006E-2</v>
      </c>
      <c r="BP223">
        <v>0.12099699999999999</v>
      </c>
      <c r="BQ223">
        <v>-6.3777E-2</v>
      </c>
      <c r="BR223">
        <v>-6.5564999999999998E-2</v>
      </c>
      <c r="BS223">
        <v>2.563E-2</v>
      </c>
      <c r="BT223">
        <v>3.8743E-2</v>
      </c>
      <c r="BU223">
        <v>3.6955000000000002E-2</v>
      </c>
      <c r="BV223">
        <v>6.1989000000000002E-2</v>
      </c>
      <c r="BW223">
        <v>0.118613</v>
      </c>
      <c r="BX223">
        <v>-2.861E-2</v>
      </c>
      <c r="BY223">
        <v>3.4570999999999998E-2</v>
      </c>
      <c r="BZ223">
        <v>-3.2783E-2</v>
      </c>
      <c r="CA223">
        <v>5.4836000000000003E-2</v>
      </c>
      <c r="CB223">
        <v>2.861E-2</v>
      </c>
      <c r="CC223">
        <v>-3.3974999999999998E-2</v>
      </c>
      <c r="CD223">
        <v>0.143647</v>
      </c>
      <c r="CE223">
        <v>5.6624000000000001E-2</v>
      </c>
      <c r="CF223">
        <v>-7.8677999999999998E-2</v>
      </c>
      <c r="CG223">
        <v>5.9604999999999998E-2</v>
      </c>
      <c r="CH223">
        <v>3.9934999999999998E-2</v>
      </c>
      <c r="CI223">
        <v>9.5370000000000003E-3</v>
      </c>
      <c r="CJ223">
        <v>4.9472000000000002E-2</v>
      </c>
      <c r="CK223">
        <v>7.7489999999999998E-3</v>
      </c>
      <c r="CL223">
        <v>0.144839</v>
      </c>
      <c r="CM223">
        <v>0.19550300000000001</v>
      </c>
      <c r="CN223">
        <v>0.27656599999999998</v>
      </c>
      <c r="CO223">
        <v>0.22470999999999999</v>
      </c>
      <c r="CP223">
        <v>1.151562</v>
      </c>
      <c r="CQ223">
        <v>23.452639999999999</v>
      </c>
      <c r="CR223">
        <v>65.854787999999999</v>
      </c>
      <c r="CS223">
        <v>60.741900999999999</v>
      </c>
      <c r="CT223">
        <v>16.497969999999999</v>
      </c>
      <c r="CU223">
        <v>1.1169910000000001</v>
      </c>
      <c r="CV223">
        <v>1.2779240000000001</v>
      </c>
      <c r="CW223">
        <v>1.4317040000000001</v>
      </c>
      <c r="CX223">
        <v>3.4034249999999999</v>
      </c>
      <c r="CY223">
        <v>4.9924850000000003</v>
      </c>
      <c r="CZ223">
        <v>3.7056209999999998</v>
      </c>
      <c r="DA223">
        <v>1.789927</v>
      </c>
      <c r="DB223">
        <v>1.593828</v>
      </c>
      <c r="DC223">
        <v>1.7279389999999999</v>
      </c>
      <c r="DD223">
        <v>1.5676019999999999</v>
      </c>
      <c r="DE223">
        <v>1.7696620000000001</v>
      </c>
      <c r="DF223">
        <v>1.557469</v>
      </c>
      <c r="DG223">
        <v>1.743436</v>
      </c>
      <c r="DH223">
        <v>1.886487</v>
      </c>
      <c r="DI223">
        <v>2.2804739999999999</v>
      </c>
      <c r="DJ223">
        <v>2.673864</v>
      </c>
      <c r="DK223">
        <v>2.5129320000000002</v>
      </c>
      <c r="DL223">
        <v>2.7179720000000001</v>
      </c>
      <c r="DM223">
        <v>3.2246109999999999</v>
      </c>
      <c r="DN223">
        <v>3.615618</v>
      </c>
      <c r="DO223">
        <v>3.2675269999999998</v>
      </c>
      <c r="DP223">
        <v>2.5039910000000001</v>
      </c>
    </row>
    <row r="224" spans="1:120" x14ac:dyDescent="0.25">
      <c r="A224">
        <v>662</v>
      </c>
      <c r="C224">
        <v>662</v>
      </c>
      <c r="D224">
        <v>0.99658999999999998</v>
      </c>
      <c r="E224">
        <v>1.138449</v>
      </c>
      <c r="F224">
        <v>1.055598</v>
      </c>
      <c r="G224">
        <v>0.99241699999999999</v>
      </c>
      <c r="H224">
        <v>1.0859970000000001</v>
      </c>
      <c r="I224">
        <v>1.2528900000000001</v>
      </c>
      <c r="J224">
        <v>1.2886519999999999</v>
      </c>
      <c r="K224">
        <v>1.1748080000000001</v>
      </c>
      <c r="L224">
        <v>1.0144709999999999</v>
      </c>
      <c r="M224">
        <v>0.91195099999999996</v>
      </c>
      <c r="N224">
        <v>1.1098380000000001</v>
      </c>
      <c r="O224">
        <v>0.86069099999999998</v>
      </c>
      <c r="P224">
        <v>0.86665199999999998</v>
      </c>
      <c r="Q224">
        <v>0.97989999999999999</v>
      </c>
      <c r="R224">
        <v>1.4579299999999999</v>
      </c>
      <c r="S224">
        <v>1.1926890000000001</v>
      </c>
      <c r="T224">
        <v>1.5628340000000001</v>
      </c>
      <c r="U224">
        <v>1.4996529999999999</v>
      </c>
      <c r="V224">
        <v>1.5848880000000001</v>
      </c>
      <c r="W224">
        <v>1.3744829999999999</v>
      </c>
      <c r="X224">
        <v>1.3095140000000001</v>
      </c>
      <c r="Y224">
        <v>1.3488530000000001</v>
      </c>
      <c r="Z224">
        <v>1.4519690000000001</v>
      </c>
      <c r="AA224">
        <v>2.6565789999999998</v>
      </c>
      <c r="AB224">
        <v>30.216574999999999</v>
      </c>
      <c r="AC224">
        <v>150.633454</v>
      </c>
      <c r="AD224">
        <v>269.77360199999998</v>
      </c>
      <c r="AE224">
        <v>209.629536</v>
      </c>
      <c r="AF224">
        <v>73.761939999999996</v>
      </c>
      <c r="AG224">
        <v>11.111497999999999</v>
      </c>
      <c r="AH224">
        <v>1.89364</v>
      </c>
      <c r="AI224">
        <v>1.5205139999999999</v>
      </c>
      <c r="AJ224">
        <v>2.0515919999999999</v>
      </c>
      <c r="AK224">
        <v>2.1576879999999998</v>
      </c>
      <c r="AL224">
        <v>2.0354990000000002</v>
      </c>
      <c r="AM224">
        <v>1.226664</v>
      </c>
      <c r="AN224">
        <v>1.4239550000000001</v>
      </c>
      <c r="AO224">
        <v>1.4495849999999999</v>
      </c>
      <c r="AP224">
        <v>2.23577</v>
      </c>
      <c r="AQ224">
        <v>3.7145609999999998</v>
      </c>
      <c r="AR224">
        <v>3.3324959999999999</v>
      </c>
      <c r="AS224">
        <v>1.8346309999999999</v>
      </c>
      <c r="AT224">
        <v>1.018643</v>
      </c>
      <c r="AU224">
        <v>0.73075299999999999</v>
      </c>
      <c r="AV224">
        <v>0.56743600000000005</v>
      </c>
      <c r="AW224">
        <v>0.48577799999999999</v>
      </c>
      <c r="AX224">
        <v>0.60677499999999995</v>
      </c>
      <c r="AY224">
        <v>0.31948100000000001</v>
      </c>
      <c r="AZ224">
        <v>0.28491</v>
      </c>
      <c r="BA224">
        <v>0.44584299999999999</v>
      </c>
      <c r="BB224">
        <v>0.48160599999999998</v>
      </c>
      <c r="BC224">
        <v>0.36358800000000002</v>
      </c>
      <c r="BD224">
        <v>0.28669800000000001</v>
      </c>
      <c r="BE224">
        <v>0.22351699999999999</v>
      </c>
      <c r="BF224">
        <v>0.183582</v>
      </c>
      <c r="BG224">
        <v>0.13172600000000001</v>
      </c>
      <c r="BH224">
        <v>0.104904</v>
      </c>
      <c r="BI224">
        <v>-2.9801999999999999E-2</v>
      </c>
      <c r="BJ224">
        <v>5.6624000000000001E-2</v>
      </c>
      <c r="BK224">
        <v>-5.96E-3</v>
      </c>
      <c r="BL224">
        <v>-3.3974999999999998E-2</v>
      </c>
      <c r="BM224">
        <v>-5.0664000000000001E-2</v>
      </c>
      <c r="BN224">
        <v>9.3578999999999996E-2</v>
      </c>
      <c r="BO224">
        <v>6.0796999999999997E-2</v>
      </c>
      <c r="BP224">
        <v>0.104904</v>
      </c>
      <c r="BQ224">
        <v>0.100732</v>
      </c>
      <c r="BR224">
        <v>2.1458000000000001E-2</v>
      </c>
      <c r="BS224">
        <v>-0.112653</v>
      </c>
      <c r="BT224">
        <v>2.861E-2</v>
      </c>
      <c r="BU224">
        <v>0.11086500000000001</v>
      </c>
      <c r="BV224">
        <v>0.22769</v>
      </c>
      <c r="BW224">
        <v>-7.7489999999999998E-3</v>
      </c>
      <c r="BX224">
        <v>-9.5963000000000007E-2</v>
      </c>
      <c r="BY224">
        <v>5.4836000000000003E-2</v>
      </c>
      <c r="BZ224">
        <v>-0.15676000000000001</v>
      </c>
      <c r="CA224">
        <v>2.6821999999999999E-2</v>
      </c>
      <c r="CB224">
        <v>0.103712</v>
      </c>
      <c r="CC224">
        <v>7.4506000000000003E-2</v>
      </c>
      <c r="CD224">
        <v>4.3511000000000001E-2</v>
      </c>
      <c r="CE224">
        <v>0.17046900000000001</v>
      </c>
      <c r="CF224">
        <v>7.4506000000000003E-2</v>
      </c>
      <c r="CG224">
        <v>3.9934999999999998E-2</v>
      </c>
      <c r="CH224">
        <v>4.4703E-2</v>
      </c>
      <c r="CI224">
        <v>-7.9869999999999997E-2</v>
      </c>
      <c r="CJ224">
        <v>-3.5760000000000002E-3</v>
      </c>
      <c r="CK224">
        <v>-3.5760000000000002E-3</v>
      </c>
      <c r="CL224">
        <v>6.1989000000000002E-2</v>
      </c>
      <c r="CM224">
        <v>5.2451999999999999E-2</v>
      </c>
      <c r="CN224">
        <v>0.17464199999999999</v>
      </c>
      <c r="CO224">
        <v>7.0930000000000007E-2</v>
      </c>
      <c r="CP224">
        <v>2.8938060000000001</v>
      </c>
      <c r="CQ224">
        <v>32.695532</v>
      </c>
      <c r="CR224">
        <v>69.562792999999999</v>
      </c>
      <c r="CS224">
        <v>48.641562</v>
      </c>
      <c r="CT224">
        <v>8.7076429999999991</v>
      </c>
      <c r="CU224">
        <v>0.97572800000000004</v>
      </c>
      <c r="CV224">
        <v>1.2886519999999999</v>
      </c>
      <c r="CW224">
        <v>1.550913</v>
      </c>
      <c r="CX224">
        <v>3.4207109999999998</v>
      </c>
      <c r="CY224">
        <v>4.9138070000000003</v>
      </c>
      <c r="CZ224">
        <v>3.3479930000000002</v>
      </c>
      <c r="DA224">
        <v>1.8179419999999999</v>
      </c>
      <c r="DB224">
        <v>1.433492</v>
      </c>
      <c r="DC224">
        <v>1.6927719999999999</v>
      </c>
      <c r="DD224">
        <v>1.6748909999999999</v>
      </c>
      <c r="DE224">
        <v>1.7815829999999999</v>
      </c>
      <c r="DF224">
        <v>1.296997</v>
      </c>
      <c r="DG224">
        <v>1.740456</v>
      </c>
      <c r="DH224">
        <v>2.499819</v>
      </c>
      <c r="DI224">
        <v>2.281666</v>
      </c>
      <c r="DJ224">
        <v>2.6935340000000001</v>
      </c>
      <c r="DK224">
        <v>2.845526</v>
      </c>
      <c r="DL224">
        <v>2.7686359999999999</v>
      </c>
      <c r="DM224">
        <v>3.4135580000000001</v>
      </c>
      <c r="DN224">
        <v>3.1828880000000002</v>
      </c>
      <c r="DO224">
        <v>2.8598309999999998</v>
      </c>
      <c r="DP224">
        <v>2.399683</v>
      </c>
    </row>
    <row r="225" spans="1:120" x14ac:dyDescent="0.25">
      <c r="A225">
        <v>664</v>
      </c>
      <c r="C225">
        <v>664</v>
      </c>
      <c r="D225">
        <v>1.0037419999999999</v>
      </c>
      <c r="E225">
        <v>1.1277200000000001</v>
      </c>
      <c r="F225">
        <v>0.782609</v>
      </c>
      <c r="G225">
        <v>1.1068579999999999</v>
      </c>
      <c r="H225">
        <v>1.1575219999999999</v>
      </c>
      <c r="I225">
        <v>1.6134980000000001</v>
      </c>
      <c r="J225">
        <v>1.3434889999999999</v>
      </c>
      <c r="K225">
        <v>0.92744800000000005</v>
      </c>
      <c r="L225">
        <v>1.144409</v>
      </c>
      <c r="M225">
        <v>1.1169910000000001</v>
      </c>
      <c r="N225">
        <v>1.0818239999999999</v>
      </c>
      <c r="O225">
        <v>1.0788439999999999</v>
      </c>
      <c r="P225">
        <v>0.95069400000000004</v>
      </c>
      <c r="Q225">
        <v>1.0025500000000001</v>
      </c>
      <c r="R225">
        <v>1.155734</v>
      </c>
      <c r="S225">
        <v>1.1819599999999999</v>
      </c>
      <c r="T225">
        <v>1.0037419999999999</v>
      </c>
      <c r="U225">
        <v>1.0615589999999999</v>
      </c>
      <c r="V225">
        <v>1.28746</v>
      </c>
      <c r="W225">
        <v>1.250505</v>
      </c>
      <c r="X225">
        <v>1.453757</v>
      </c>
      <c r="Y225">
        <v>1.055598</v>
      </c>
      <c r="Z225">
        <v>1.7917160000000001</v>
      </c>
      <c r="AA225">
        <v>7.4368720000000001</v>
      </c>
      <c r="AB225">
        <v>70.984960000000001</v>
      </c>
      <c r="AC225">
        <v>205.25753499999999</v>
      </c>
      <c r="AD225">
        <v>248.93999099999999</v>
      </c>
      <c r="AE225">
        <v>135.114789</v>
      </c>
      <c r="AF225">
        <v>32.775998000000001</v>
      </c>
      <c r="AG225">
        <v>3.1924250000000001</v>
      </c>
      <c r="AH225">
        <v>1.6587970000000001</v>
      </c>
      <c r="AI225">
        <v>1.5914440000000001</v>
      </c>
      <c r="AJ225">
        <v>2.2077559999999998</v>
      </c>
      <c r="AK225">
        <v>1.3184549999999999</v>
      </c>
      <c r="AL225">
        <v>1.7815829999999999</v>
      </c>
      <c r="AM225">
        <v>1.785755</v>
      </c>
      <c r="AN225">
        <v>1.291633</v>
      </c>
      <c r="AO225">
        <v>1.8405910000000001</v>
      </c>
      <c r="AP225">
        <v>2.584457</v>
      </c>
      <c r="AQ225">
        <v>3.589988</v>
      </c>
      <c r="AR225">
        <v>2.8067829999999998</v>
      </c>
      <c r="AS225">
        <v>1.511574</v>
      </c>
      <c r="AT225">
        <v>0.80466300000000002</v>
      </c>
      <c r="AU225">
        <v>0.58591400000000005</v>
      </c>
      <c r="AV225">
        <v>0.48875800000000003</v>
      </c>
      <c r="AW225">
        <v>0.52988500000000005</v>
      </c>
      <c r="AX225">
        <v>0.374913</v>
      </c>
      <c r="AY225">
        <v>0.36597299999999999</v>
      </c>
      <c r="AZ225">
        <v>0.48398999999999998</v>
      </c>
      <c r="BA225">
        <v>0.59962300000000002</v>
      </c>
      <c r="BB225">
        <v>0.48995</v>
      </c>
      <c r="BC225">
        <v>0.29563899999999999</v>
      </c>
      <c r="BD225">
        <v>0.16689300000000001</v>
      </c>
      <c r="BE225">
        <v>0.226498</v>
      </c>
      <c r="BF225">
        <v>9.3578999999999996E-2</v>
      </c>
      <c r="BG225">
        <v>0.18060200000000001</v>
      </c>
      <c r="BH225">
        <v>-6.6756999999999997E-2</v>
      </c>
      <c r="BI225">
        <v>2.1458000000000001E-2</v>
      </c>
      <c r="BJ225">
        <v>3.2783E-2</v>
      </c>
      <c r="BK225">
        <v>2.265E-2</v>
      </c>
      <c r="BL225">
        <v>2.4438000000000001E-2</v>
      </c>
      <c r="BM225">
        <v>8.1657999999999994E-2</v>
      </c>
      <c r="BN225">
        <v>-2.0861999999999999E-2</v>
      </c>
      <c r="BO225">
        <v>-3.5760000000000002E-3</v>
      </c>
      <c r="BP225">
        <v>-9.7752000000000006E-2</v>
      </c>
      <c r="BQ225">
        <v>-4.1723000000000003E-2</v>
      </c>
      <c r="BR225">
        <v>0.1055</v>
      </c>
      <c r="BS225">
        <v>-6.7948999999999996E-2</v>
      </c>
      <c r="BT225">
        <v>-1.0729000000000001E-2</v>
      </c>
      <c r="BU225">
        <v>4.2915000000000002E-2</v>
      </c>
      <c r="BV225">
        <v>5.8413E-2</v>
      </c>
      <c r="BW225">
        <v>0.137687</v>
      </c>
      <c r="BX225">
        <v>5.6624000000000001E-2</v>
      </c>
      <c r="BY225">
        <v>0.15795200000000001</v>
      </c>
      <c r="BZ225">
        <v>0.12278600000000001</v>
      </c>
      <c r="CA225">
        <v>-6.0796999999999997E-2</v>
      </c>
      <c r="CB225">
        <v>0.11086500000000001</v>
      </c>
      <c r="CC225">
        <v>-6.8544999999999995E-2</v>
      </c>
      <c r="CD225">
        <v>5.4836000000000003E-2</v>
      </c>
      <c r="CE225">
        <v>5.9604999999999998E-2</v>
      </c>
      <c r="CF225">
        <v>0.18179400000000001</v>
      </c>
      <c r="CG225">
        <v>5.2451999999999999E-2</v>
      </c>
      <c r="CH225">
        <v>6.0796999999999997E-2</v>
      </c>
      <c r="CI225">
        <v>-2.98E-3</v>
      </c>
      <c r="CJ225">
        <v>0.226498</v>
      </c>
      <c r="CK225">
        <v>-2.0861999999999999E-2</v>
      </c>
      <c r="CL225">
        <v>7.8677999999999998E-2</v>
      </c>
      <c r="CM225">
        <v>0.19669500000000001</v>
      </c>
      <c r="CN225">
        <v>3.5763000000000003E-2</v>
      </c>
      <c r="CO225">
        <v>0.317693</v>
      </c>
      <c r="CP225">
        <v>6.8759920000000001</v>
      </c>
      <c r="CQ225">
        <v>41.661859</v>
      </c>
      <c r="CR225">
        <v>69.769621000000001</v>
      </c>
      <c r="CS225">
        <v>37.847757000000001</v>
      </c>
      <c r="CT225">
        <v>4.2039160000000004</v>
      </c>
      <c r="CU225">
        <v>0.99241699999999999</v>
      </c>
      <c r="CV225">
        <v>1.1849400000000001</v>
      </c>
      <c r="CW225">
        <v>2.0307300000000001</v>
      </c>
      <c r="CX225">
        <v>3.9619209999999998</v>
      </c>
      <c r="CY225">
        <v>4.8094989999999997</v>
      </c>
      <c r="CZ225">
        <v>2.9289719999999999</v>
      </c>
      <c r="DA225">
        <v>1.444817</v>
      </c>
      <c r="DB225">
        <v>1.6844269999999999</v>
      </c>
      <c r="DC225">
        <v>1.8697980000000001</v>
      </c>
      <c r="DD225">
        <v>1.7487999999999999</v>
      </c>
      <c r="DE225">
        <v>1.600981</v>
      </c>
      <c r="DF225">
        <v>1.618862</v>
      </c>
      <c r="DG225">
        <v>1.89364</v>
      </c>
      <c r="DH225">
        <v>1.77145</v>
      </c>
      <c r="DI225">
        <v>2.2929909999999998</v>
      </c>
      <c r="DJ225">
        <v>2.916455</v>
      </c>
      <c r="DK225">
        <v>2.5045869999999999</v>
      </c>
      <c r="DL225">
        <v>2.8145310000000001</v>
      </c>
      <c r="DM225">
        <v>3.459454</v>
      </c>
      <c r="DN225">
        <v>3.5798549999999998</v>
      </c>
      <c r="DO225">
        <v>2.9748679999999998</v>
      </c>
      <c r="DP225">
        <v>2.264977</v>
      </c>
    </row>
    <row r="226" spans="1:120" x14ac:dyDescent="0.25">
      <c r="A226">
        <v>666</v>
      </c>
      <c r="C226">
        <v>666</v>
      </c>
      <c r="D226">
        <v>0.98943700000000001</v>
      </c>
      <c r="E226">
        <v>1.07944</v>
      </c>
      <c r="F226">
        <v>0.91075899999999999</v>
      </c>
      <c r="G226">
        <v>1.0615589999999999</v>
      </c>
      <c r="H226">
        <v>1.113415</v>
      </c>
      <c r="I226">
        <v>1.212955</v>
      </c>
      <c r="J226">
        <v>1.3965369999999999</v>
      </c>
      <c r="K226">
        <v>0.80049000000000003</v>
      </c>
      <c r="L226">
        <v>0.96976799999999996</v>
      </c>
      <c r="M226">
        <v>1.3244149999999999</v>
      </c>
      <c r="N226">
        <v>1.4305110000000001</v>
      </c>
      <c r="O226">
        <v>1.0716920000000001</v>
      </c>
      <c r="P226">
        <v>1.222491</v>
      </c>
      <c r="Q226">
        <v>1.123548</v>
      </c>
      <c r="R226">
        <v>1.262426</v>
      </c>
      <c r="S226">
        <v>1.037717</v>
      </c>
      <c r="T226">
        <v>1.350641</v>
      </c>
      <c r="U226">
        <v>1.0704990000000001</v>
      </c>
      <c r="V226">
        <v>1.069903</v>
      </c>
      <c r="W226">
        <v>1.2069939999999999</v>
      </c>
      <c r="X226">
        <v>1.4626980000000001</v>
      </c>
      <c r="Y226">
        <v>1.9347669999999999</v>
      </c>
      <c r="Z226">
        <v>1.8876790000000001</v>
      </c>
      <c r="AA226">
        <v>21.602511</v>
      </c>
      <c r="AB226">
        <v>112.390518</v>
      </c>
      <c r="AC226">
        <v>235.14091999999999</v>
      </c>
      <c r="AD226">
        <v>203.518867</v>
      </c>
      <c r="AE226">
        <v>77.426434</v>
      </c>
      <c r="AF226">
        <v>14.728904</v>
      </c>
      <c r="AG226">
        <v>2.0128490000000001</v>
      </c>
      <c r="AH226">
        <v>1.7476080000000001</v>
      </c>
      <c r="AI226">
        <v>1.679659</v>
      </c>
      <c r="AJ226">
        <v>2.2268300000000001</v>
      </c>
      <c r="AK226">
        <v>1.9627810000000001</v>
      </c>
      <c r="AL226">
        <v>1.629591</v>
      </c>
      <c r="AM226">
        <v>1.8125770000000001</v>
      </c>
      <c r="AN226">
        <v>1.503825</v>
      </c>
      <c r="AO226">
        <v>2.2518630000000002</v>
      </c>
      <c r="AP226">
        <v>3.28362</v>
      </c>
      <c r="AQ226">
        <v>3.729463</v>
      </c>
      <c r="AR226">
        <v>2.4116040000000001</v>
      </c>
      <c r="AS226">
        <v>1.179576</v>
      </c>
      <c r="AT226">
        <v>0.63240499999999999</v>
      </c>
      <c r="AU226">
        <v>0.59366200000000002</v>
      </c>
      <c r="AV226">
        <v>0.51796399999999998</v>
      </c>
      <c r="AW226">
        <v>0.46849299999999999</v>
      </c>
      <c r="AX226">
        <v>0.62942500000000001</v>
      </c>
      <c r="AY226">
        <v>0.34153499999999998</v>
      </c>
      <c r="AZ226">
        <v>0.45299499999999998</v>
      </c>
      <c r="BA226">
        <v>0.64790199999999998</v>
      </c>
      <c r="BB226">
        <v>0.522733</v>
      </c>
      <c r="BC226">
        <v>0.32663300000000001</v>
      </c>
      <c r="BD226">
        <v>2.4438000000000001E-2</v>
      </c>
      <c r="BE226">
        <v>6.9736999999999993E-2</v>
      </c>
      <c r="BF226">
        <v>0.111461</v>
      </c>
      <c r="BG226">
        <v>7.5698000000000001E-2</v>
      </c>
      <c r="BH226">
        <v>5.3643999999999997E-2</v>
      </c>
      <c r="BI226">
        <v>0.13470599999999999</v>
      </c>
      <c r="BJ226">
        <v>-5.1855999999999999E-2</v>
      </c>
      <c r="BK226">
        <v>0.10252</v>
      </c>
      <c r="BL226">
        <v>1.3709000000000001E-2</v>
      </c>
      <c r="BM226">
        <v>-1.0729000000000001E-2</v>
      </c>
      <c r="BN226">
        <v>3.2783E-2</v>
      </c>
      <c r="BO226">
        <v>7.7489999999999998E-3</v>
      </c>
      <c r="BP226">
        <v>-4.3511000000000001E-2</v>
      </c>
      <c r="BQ226">
        <v>-6.6756999999999997E-2</v>
      </c>
      <c r="BR226">
        <v>9.0598999999999999E-2</v>
      </c>
      <c r="BS226">
        <v>-2.1458000000000001E-2</v>
      </c>
      <c r="BT226">
        <v>1.8477E-2</v>
      </c>
      <c r="BU226">
        <v>0.12278600000000001</v>
      </c>
      <c r="BV226">
        <v>8.5831000000000005E-2</v>
      </c>
      <c r="BW226">
        <v>-6.7948999999999996E-2</v>
      </c>
      <c r="BX226">
        <v>0.138879</v>
      </c>
      <c r="BY226">
        <v>-9.0598999999999999E-2</v>
      </c>
      <c r="BZ226">
        <v>5.9599999999999996E-4</v>
      </c>
      <c r="CA226">
        <v>2.1458000000000001E-2</v>
      </c>
      <c r="CB226">
        <v>-4.7679999999999997E-3</v>
      </c>
      <c r="CC226">
        <v>2.0861999999999999E-2</v>
      </c>
      <c r="CD226">
        <v>3.8743E-2</v>
      </c>
      <c r="CE226">
        <v>4.8876000000000003E-2</v>
      </c>
      <c r="CF226">
        <v>1.6688999999999999E-2</v>
      </c>
      <c r="CG226">
        <v>0.17344999999999999</v>
      </c>
      <c r="CH226">
        <v>0.13053400000000001</v>
      </c>
      <c r="CI226">
        <v>0.15854799999999999</v>
      </c>
      <c r="CJ226">
        <v>0.18596599999999999</v>
      </c>
      <c r="CK226">
        <v>0.10967300000000001</v>
      </c>
      <c r="CL226">
        <v>7.7485999999999999E-2</v>
      </c>
      <c r="CM226">
        <v>0.15199199999999999</v>
      </c>
      <c r="CN226">
        <v>2.4438000000000001E-2</v>
      </c>
      <c r="CO226">
        <v>0.292659</v>
      </c>
      <c r="CP226">
        <v>11.955500000000001</v>
      </c>
      <c r="CQ226">
        <v>48.623680999999998</v>
      </c>
      <c r="CR226">
        <v>64.906478000000007</v>
      </c>
      <c r="CS226">
        <v>27.966498999999999</v>
      </c>
      <c r="CT226">
        <v>2.0259619999999998</v>
      </c>
      <c r="CU226">
        <v>1.001954</v>
      </c>
      <c r="CV226">
        <v>1.196861</v>
      </c>
      <c r="CW226">
        <v>2.1696089999999999</v>
      </c>
      <c r="CX226">
        <v>4.4256450000000003</v>
      </c>
      <c r="CY226">
        <v>4.2307379999999997</v>
      </c>
      <c r="CZ226">
        <v>2.5367739999999999</v>
      </c>
      <c r="DA226">
        <v>1.6379360000000001</v>
      </c>
      <c r="DB226">
        <v>1.582503</v>
      </c>
      <c r="DC226">
        <v>1.6105179999999999</v>
      </c>
      <c r="DD226">
        <v>1.4919039999999999</v>
      </c>
      <c r="DE226">
        <v>1.5747549999999999</v>
      </c>
      <c r="DF226">
        <v>1.73986</v>
      </c>
      <c r="DG226">
        <v>1.7809870000000001</v>
      </c>
      <c r="DH226">
        <v>1.888871</v>
      </c>
      <c r="DI226">
        <v>1.910925</v>
      </c>
      <c r="DJ226">
        <v>2.616644</v>
      </c>
      <c r="DK226">
        <v>2.3078919999999998</v>
      </c>
      <c r="DL226">
        <v>3.062487</v>
      </c>
      <c r="DM226">
        <v>4.0215249999999996</v>
      </c>
      <c r="DN226">
        <v>3.82483</v>
      </c>
      <c r="DO226">
        <v>2.9945369999999998</v>
      </c>
      <c r="DP226">
        <v>2.0295380000000001</v>
      </c>
    </row>
    <row r="227" spans="1:120" x14ac:dyDescent="0.25">
      <c r="A227">
        <v>668</v>
      </c>
      <c r="C227">
        <v>668</v>
      </c>
      <c r="D227">
        <v>1.0615589999999999</v>
      </c>
      <c r="E227">
        <v>1.121759</v>
      </c>
      <c r="F227">
        <v>1.083612</v>
      </c>
      <c r="G227">
        <v>0.93340900000000004</v>
      </c>
      <c r="H227">
        <v>1.168847</v>
      </c>
      <c r="I227">
        <v>1.146793</v>
      </c>
      <c r="J227">
        <v>0.77247600000000005</v>
      </c>
      <c r="K227">
        <v>1.0246040000000001</v>
      </c>
      <c r="L227">
        <v>1.312494</v>
      </c>
      <c r="M227">
        <v>1.1116269999999999</v>
      </c>
      <c r="N227">
        <v>1.48356</v>
      </c>
      <c r="O227">
        <v>0.91373899999999997</v>
      </c>
      <c r="P227">
        <v>1.3709070000000001</v>
      </c>
      <c r="Q227">
        <v>1.375675</v>
      </c>
      <c r="R227">
        <v>1.394749</v>
      </c>
      <c r="S227">
        <v>1.023412</v>
      </c>
      <c r="T227">
        <v>1.0865929999999999</v>
      </c>
      <c r="U227">
        <v>1.4209750000000001</v>
      </c>
      <c r="V227">
        <v>1.211762</v>
      </c>
      <c r="W227">
        <v>1.508594</v>
      </c>
      <c r="X227">
        <v>1.341701</v>
      </c>
      <c r="Y227">
        <v>1.476407</v>
      </c>
      <c r="Z227">
        <v>4.4578309999999997</v>
      </c>
      <c r="AA227">
        <v>44.705868000000002</v>
      </c>
      <c r="AB227">
        <v>158.06794199999999</v>
      </c>
      <c r="AC227">
        <v>239.26198500000001</v>
      </c>
      <c r="AD227">
        <v>148.868561</v>
      </c>
      <c r="AE227">
        <v>41.584969000000001</v>
      </c>
      <c r="AF227">
        <v>4.4208769999999999</v>
      </c>
      <c r="AG227">
        <v>1.4948840000000001</v>
      </c>
      <c r="AH227">
        <v>1.8274779999999999</v>
      </c>
      <c r="AI227">
        <v>1.989603</v>
      </c>
      <c r="AJ227">
        <v>1.6164780000000001</v>
      </c>
      <c r="AK227">
        <v>1.95384</v>
      </c>
      <c r="AL227">
        <v>1.7809870000000001</v>
      </c>
      <c r="AM227">
        <v>1.4388559999999999</v>
      </c>
      <c r="AN227">
        <v>1.5175339999999999</v>
      </c>
      <c r="AO227">
        <v>2.9569860000000001</v>
      </c>
      <c r="AP227">
        <v>3.9345029999999999</v>
      </c>
      <c r="AQ227">
        <v>3.28064</v>
      </c>
      <c r="AR227">
        <v>2.0098690000000001</v>
      </c>
      <c r="AS227">
        <v>1.0567899999999999</v>
      </c>
      <c r="AT227">
        <v>0.64373000000000002</v>
      </c>
      <c r="AU227">
        <v>0.72956100000000002</v>
      </c>
      <c r="AV227">
        <v>0.48160599999999998</v>
      </c>
      <c r="AW227">
        <v>0.44047799999999998</v>
      </c>
      <c r="AX227">
        <v>0.397563</v>
      </c>
      <c r="AY227">
        <v>0.50187099999999996</v>
      </c>
      <c r="AZ227">
        <v>0.48875800000000003</v>
      </c>
      <c r="BA227">
        <v>0.40650399999999998</v>
      </c>
      <c r="BB227">
        <v>0.462532</v>
      </c>
      <c r="BC227">
        <v>0.202656</v>
      </c>
      <c r="BD227">
        <v>0.113845</v>
      </c>
      <c r="BE227">
        <v>0.168681</v>
      </c>
      <c r="BF227">
        <v>4.0530999999999998E-2</v>
      </c>
      <c r="BG227">
        <v>4.3511000000000001E-2</v>
      </c>
      <c r="BH227">
        <v>0.201464</v>
      </c>
      <c r="BI227">
        <v>6.7948999999999996E-2</v>
      </c>
      <c r="BJ227">
        <v>0.17046900000000001</v>
      </c>
      <c r="BK227">
        <v>-4.8876000000000003E-2</v>
      </c>
      <c r="BL227">
        <v>6.3777E-2</v>
      </c>
      <c r="BM227">
        <v>0.100732</v>
      </c>
      <c r="BN227">
        <v>7.8677999999999998E-2</v>
      </c>
      <c r="BO227">
        <v>4.5895999999999999E-2</v>
      </c>
      <c r="BP227">
        <v>6.8544999999999995E-2</v>
      </c>
      <c r="BQ227">
        <v>-2.3841999999999999E-2</v>
      </c>
      <c r="BR227">
        <v>-1.8477E-2</v>
      </c>
      <c r="BS227">
        <v>-6.4968999999999999E-2</v>
      </c>
      <c r="BT227">
        <v>6.4968999999999999E-2</v>
      </c>
      <c r="BU227">
        <v>0.18656300000000001</v>
      </c>
      <c r="BV227">
        <v>0.25391599999999998</v>
      </c>
      <c r="BW227">
        <v>8.8811000000000001E-2</v>
      </c>
      <c r="BX227">
        <v>0.10847999999999999</v>
      </c>
      <c r="BY227">
        <v>-6.7948999999999996E-2</v>
      </c>
      <c r="BZ227">
        <v>0.11086500000000001</v>
      </c>
      <c r="CA227">
        <v>9.5370000000000003E-3</v>
      </c>
      <c r="CB227">
        <v>-9.2982999999999996E-2</v>
      </c>
      <c r="CC227">
        <v>-2.563E-2</v>
      </c>
      <c r="CD227">
        <v>9.0598999999999999E-2</v>
      </c>
      <c r="CE227">
        <v>-4.5895999999999999E-2</v>
      </c>
      <c r="CF227">
        <v>1.1920999999999999E-2</v>
      </c>
      <c r="CG227">
        <v>7.4506000000000003E-2</v>
      </c>
      <c r="CH227">
        <v>8.6427000000000004E-2</v>
      </c>
      <c r="CI227">
        <v>0.111461</v>
      </c>
      <c r="CJ227">
        <v>5.8413E-2</v>
      </c>
      <c r="CK227">
        <v>-2.563E-2</v>
      </c>
      <c r="CL227">
        <v>6.1989000000000002E-2</v>
      </c>
      <c r="CM227">
        <v>9.3578999999999996E-2</v>
      </c>
      <c r="CN227">
        <v>0.36895299999999998</v>
      </c>
      <c r="CO227">
        <v>0.56564800000000004</v>
      </c>
      <c r="CP227">
        <v>18.681884</v>
      </c>
      <c r="CQ227">
        <v>55.159925999999999</v>
      </c>
      <c r="CR227">
        <v>56.762695000000001</v>
      </c>
      <c r="CS227">
        <v>18.701553000000001</v>
      </c>
      <c r="CT227">
        <v>1.25587</v>
      </c>
      <c r="CU227">
        <v>0.98168800000000001</v>
      </c>
      <c r="CV227">
        <v>1.3035540000000001</v>
      </c>
      <c r="CW227">
        <v>2.6255850000000001</v>
      </c>
      <c r="CX227">
        <v>4.6294930000000001</v>
      </c>
      <c r="CY227">
        <v>4.1484829999999997</v>
      </c>
      <c r="CZ227">
        <v>2.2429230000000002</v>
      </c>
      <c r="DA227">
        <v>1.738667</v>
      </c>
      <c r="DB227">
        <v>1.7529729999999999</v>
      </c>
      <c r="DC227">
        <v>1.6456839999999999</v>
      </c>
      <c r="DD227">
        <v>1.5449520000000001</v>
      </c>
      <c r="DE227">
        <v>1.5419719999999999</v>
      </c>
      <c r="DF227">
        <v>1.850724</v>
      </c>
      <c r="DG227">
        <v>1.631975</v>
      </c>
      <c r="DH227">
        <v>2.0968909999999998</v>
      </c>
      <c r="DI227">
        <v>2.467632</v>
      </c>
      <c r="DJ227">
        <v>2.4455789999999999</v>
      </c>
      <c r="DK227">
        <v>2.9355289999999998</v>
      </c>
      <c r="DL227">
        <v>3.6418439999999999</v>
      </c>
      <c r="DM227">
        <v>3.9756300000000002</v>
      </c>
      <c r="DN227">
        <v>4.1246409999999996</v>
      </c>
      <c r="DO227">
        <v>2.784729</v>
      </c>
      <c r="DP227">
        <v>2.43485</v>
      </c>
    </row>
    <row r="228" spans="1:120" x14ac:dyDescent="0.25">
      <c r="A228">
        <v>670</v>
      </c>
      <c r="C228">
        <v>670</v>
      </c>
      <c r="D228">
        <v>0.92685200000000001</v>
      </c>
      <c r="E228">
        <v>0.79274199999999995</v>
      </c>
      <c r="F228">
        <v>0.91373899999999997</v>
      </c>
      <c r="G228">
        <v>1.168847</v>
      </c>
      <c r="H228">
        <v>1.1819599999999999</v>
      </c>
      <c r="I228">
        <v>1.3154749999999999</v>
      </c>
      <c r="J228">
        <v>0.98466900000000002</v>
      </c>
      <c r="K228">
        <v>1.3566020000000001</v>
      </c>
      <c r="L228">
        <v>1.07646</v>
      </c>
      <c r="M228">
        <v>1.0997060000000001</v>
      </c>
      <c r="N228">
        <v>1.0997060000000001</v>
      </c>
      <c r="O228">
        <v>1.3625620000000001</v>
      </c>
      <c r="P228">
        <v>1.1068579999999999</v>
      </c>
      <c r="Q228">
        <v>1.400709</v>
      </c>
      <c r="R228">
        <v>1.219511</v>
      </c>
      <c r="S228">
        <v>1.176596</v>
      </c>
      <c r="T228">
        <v>1.4078619999999999</v>
      </c>
      <c r="U228">
        <v>1.3279909999999999</v>
      </c>
      <c r="V228">
        <v>1.009703</v>
      </c>
      <c r="W228">
        <v>1.7166140000000001</v>
      </c>
      <c r="X228">
        <v>1.379848</v>
      </c>
      <c r="Y228">
        <v>1.5348200000000001</v>
      </c>
      <c r="Z228">
        <v>9.9009280000000004</v>
      </c>
      <c r="AA228">
        <v>74.830651000000003</v>
      </c>
      <c r="AB228">
        <v>182.54160899999999</v>
      </c>
      <c r="AC228">
        <v>215.34442899999999</v>
      </c>
      <c r="AD228">
        <v>96.078514999999996</v>
      </c>
      <c r="AE228">
        <v>21.725892999999999</v>
      </c>
      <c r="AF228">
        <v>2.18451</v>
      </c>
      <c r="AG228">
        <v>1.5956159999999999</v>
      </c>
      <c r="AH228">
        <v>1.7696620000000001</v>
      </c>
      <c r="AI228">
        <v>1.598597</v>
      </c>
      <c r="AJ228">
        <v>1.8674139999999999</v>
      </c>
      <c r="AK228">
        <v>1.95384</v>
      </c>
      <c r="AL228">
        <v>1.6635660000000001</v>
      </c>
      <c r="AM228">
        <v>1.575947</v>
      </c>
      <c r="AN228">
        <v>2.008677</v>
      </c>
      <c r="AO228">
        <v>3.4904480000000002</v>
      </c>
      <c r="AP228">
        <v>3.8087369999999998</v>
      </c>
      <c r="AQ228">
        <v>3.1405690000000002</v>
      </c>
      <c r="AR228">
        <v>1.4215709999999999</v>
      </c>
      <c r="AS228">
        <v>1.030564</v>
      </c>
      <c r="AT228">
        <v>0.90360600000000002</v>
      </c>
      <c r="AU228">
        <v>0.62644500000000003</v>
      </c>
      <c r="AV228">
        <v>0.59366200000000002</v>
      </c>
      <c r="AW228">
        <v>0.50842799999999999</v>
      </c>
      <c r="AX228">
        <v>0.24557100000000001</v>
      </c>
      <c r="AY228">
        <v>0.57697299999999996</v>
      </c>
      <c r="AZ228">
        <v>0.46670400000000001</v>
      </c>
      <c r="BA228">
        <v>0.54061400000000004</v>
      </c>
      <c r="BB228">
        <v>0.35345599999999999</v>
      </c>
      <c r="BC228">
        <v>0.309944</v>
      </c>
      <c r="BD228">
        <v>0.19848299999999999</v>
      </c>
      <c r="BE228">
        <v>5.5432000000000002E-2</v>
      </c>
      <c r="BF228">
        <v>0.127554</v>
      </c>
      <c r="BG228">
        <v>7.4506000000000003E-2</v>
      </c>
      <c r="BH228">
        <v>2.6821999999999999E-2</v>
      </c>
      <c r="BI228">
        <v>0.1055</v>
      </c>
      <c r="BJ228">
        <v>-6.5570000000000003E-3</v>
      </c>
      <c r="BK228">
        <v>-6.5564999999999998E-2</v>
      </c>
      <c r="BL228">
        <v>0.15973999999999999</v>
      </c>
      <c r="BM228">
        <v>0</v>
      </c>
      <c r="BN228">
        <v>-2.98E-3</v>
      </c>
      <c r="BO228">
        <v>-9.4770999999999994E-2</v>
      </c>
      <c r="BP228">
        <v>3.4570999999999998E-2</v>
      </c>
      <c r="BQ228">
        <v>-5.7817E-2</v>
      </c>
      <c r="BR228">
        <v>-8.9409999999999993E-3</v>
      </c>
      <c r="BS228">
        <v>3.0994000000000001E-2</v>
      </c>
      <c r="BT228">
        <v>0.21576899999999999</v>
      </c>
      <c r="BU228">
        <v>0.24199499999999999</v>
      </c>
      <c r="BV228">
        <v>0.169873</v>
      </c>
      <c r="BW228">
        <v>9.5963000000000007E-2</v>
      </c>
      <c r="BX228">
        <v>2.3841999999999999E-2</v>
      </c>
      <c r="BY228">
        <v>5.0664000000000001E-2</v>
      </c>
      <c r="BZ228">
        <v>0.1055</v>
      </c>
      <c r="CA228">
        <v>-8.0465999999999996E-2</v>
      </c>
      <c r="CB228">
        <v>-4.7679999999999997E-3</v>
      </c>
      <c r="CC228">
        <v>-5.8413E-2</v>
      </c>
      <c r="CD228">
        <v>0.15973999999999999</v>
      </c>
      <c r="CE228">
        <v>8.9409999999999993E-3</v>
      </c>
      <c r="CF228">
        <v>-1.1920999999999999E-2</v>
      </c>
      <c r="CG228">
        <v>-1.7880000000000001E-3</v>
      </c>
      <c r="CH228">
        <v>3.3974999999999998E-2</v>
      </c>
      <c r="CI228">
        <v>-2.7418000000000001E-2</v>
      </c>
      <c r="CJ228">
        <v>-1.967E-2</v>
      </c>
      <c r="CK228">
        <v>9.0598999999999999E-2</v>
      </c>
      <c r="CL228">
        <v>0.111461</v>
      </c>
      <c r="CM228">
        <v>3.0994000000000001E-2</v>
      </c>
      <c r="CN228">
        <v>0.21040400000000001</v>
      </c>
      <c r="CO228">
        <v>1.2177230000000001</v>
      </c>
      <c r="CP228">
        <v>24.308561999999998</v>
      </c>
      <c r="CQ228">
        <v>58.523417000000002</v>
      </c>
      <c r="CR228">
        <v>48.368572999999998</v>
      </c>
      <c r="CS228">
        <v>13.10885</v>
      </c>
      <c r="CT228">
        <v>1.0824199999999999</v>
      </c>
      <c r="CU228">
        <v>0.98347700000000005</v>
      </c>
      <c r="CV228">
        <v>1.319647</v>
      </c>
      <c r="CW228">
        <v>2.8085710000000002</v>
      </c>
      <c r="CX228">
        <v>4.6956540000000002</v>
      </c>
      <c r="CY228">
        <v>4.0179489999999998</v>
      </c>
      <c r="CZ228">
        <v>2.0194049999999999</v>
      </c>
      <c r="DA228">
        <v>1.511574</v>
      </c>
      <c r="DB228">
        <v>1.7595289999999999</v>
      </c>
      <c r="DC228">
        <v>1.6415120000000001</v>
      </c>
      <c r="DD228">
        <v>1.4996529999999999</v>
      </c>
      <c r="DE228">
        <v>1.4454130000000001</v>
      </c>
      <c r="DF228">
        <v>1.469851</v>
      </c>
      <c r="DG228">
        <v>1.808405</v>
      </c>
      <c r="DH228">
        <v>2.1308660000000001</v>
      </c>
      <c r="DI228">
        <v>2.9867889999999999</v>
      </c>
      <c r="DJ228">
        <v>2.5039910000000001</v>
      </c>
      <c r="DK228">
        <v>2.7048589999999999</v>
      </c>
      <c r="DL228">
        <v>3.454685</v>
      </c>
      <c r="DM228">
        <v>4.5049190000000001</v>
      </c>
      <c r="DN228">
        <v>4.0894750000000002</v>
      </c>
      <c r="DO228">
        <v>2.8157230000000002</v>
      </c>
      <c r="DP228">
        <v>2.3156400000000001</v>
      </c>
    </row>
    <row r="229" spans="1:120" x14ac:dyDescent="0.25">
      <c r="A229">
        <v>672</v>
      </c>
      <c r="C229">
        <v>672</v>
      </c>
      <c r="D229">
        <v>0.93340900000000004</v>
      </c>
      <c r="E229">
        <v>0.94771399999999995</v>
      </c>
      <c r="F229">
        <v>1.0246040000000001</v>
      </c>
      <c r="G229">
        <v>1.3375280000000001</v>
      </c>
      <c r="H229">
        <v>1.1777880000000001</v>
      </c>
      <c r="I229">
        <v>1.1527540000000001</v>
      </c>
      <c r="J229">
        <v>1.143813</v>
      </c>
      <c r="K229">
        <v>1.325607</v>
      </c>
      <c r="L229">
        <v>1.030564</v>
      </c>
      <c r="M229">
        <v>1.044869</v>
      </c>
      <c r="N229">
        <v>1.07646</v>
      </c>
      <c r="O229">
        <v>0.83744499999999999</v>
      </c>
      <c r="P229">
        <v>1.084805</v>
      </c>
      <c r="Q229">
        <v>1.3267990000000001</v>
      </c>
      <c r="R229">
        <v>1.040697</v>
      </c>
      <c r="S229">
        <v>1.468658</v>
      </c>
      <c r="T229">
        <v>1.054406</v>
      </c>
      <c r="U229">
        <v>1.3345480000000001</v>
      </c>
      <c r="V229">
        <v>1.279712</v>
      </c>
      <c r="W229">
        <v>1.551509</v>
      </c>
      <c r="X229">
        <v>1.3184549999999999</v>
      </c>
      <c r="Y229">
        <v>2.3096800000000002</v>
      </c>
      <c r="Z229">
        <v>26.41499</v>
      </c>
      <c r="AA229">
        <v>115.86189299999999</v>
      </c>
      <c r="AB229">
        <v>207.119584</v>
      </c>
      <c r="AC229">
        <v>171.70846499999999</v>
      </c>
      <c r="AD229">
        <v>61.438679999999998</v>
      </c>
      <c r="AE229">
        <v>7.4076649999999997</v>
      </c>
      <c r="AF229">
        <v>2.0289419999999998</v>
      </c>
      <c r="AG229">
        <v>1.829863</v>
      </c>
      <c r="AH229">
        <v>1.5127660000000001</v>
      </c>
      <c r="AI229">
        <v>1.6915800000000001</v>
      </c>
      <c r="AJ229">
        <v>1.8709899999999999</v>
      </c>
      <c r="AK229">
        <v>1.8519159999999999</v>
      </c>
      <c r="AL229">
        <v>1.724958</v>
      </c>
      <c r="AM229">
        <v>1.992583</v>
      </c>
      <c r="AN229">
        <v>2.2375579999999999</v>
      </c>
      <c r="AO229">
        <v>3.7777419999999999</v>
      </c>
      <c r="AP229">
        <v>3.8599969999999999</v>
      </c>
      <c r="AQ229">
        <v>2.6535989999999998</v>
      </c>
      <c r="AR229">
        <v>1.4775990000000001</v>
      </c>
      <c r="AS229">
        <v>0.97274799999999995</v>
      </c>
      <c r="AT229">
        <v>0.677705</v>
      </c>
      <c r="AU229">
        <v>0.65445900000000001</v>
      </c>
      <c r="AV229">
        <v>0.43690200000000001</v>
      </c>
      <c r="AW229">
        <v>0.30875200000000003</v>
      </c>
      <c r="AX229">
        <v>0.39458300000000002</v>
      </c>
      <c r="AY229">
        <v>0.59068200000000004</v>
      </c>
      <c r="AZ229">
        <v>0.36895299999999998</v>
      </c>
      <c r="BA229">
        <v>0.60796700000000004</v>
      </c>
      <c r="BB229">
        <v>0.46551199999999998</v>
      </c>
      <c r="BC229">
        <v>0.37789299999999998</v>
      </c>
      <c r="BD229">
        <v>0.18954299999999999</v>
      </c>
      <c r="BE229">
        <v>0.29444700000000001</v>
      </c>
      <c r="BF229">
        <v>1.4900999999999999E-2</v>
      </c>
      <c r="BG229">
        <v>2.3841999999999999E-2</v>
      </c>
      <c r="BH229">
        <v>-0.13053400000000001</v>
      </c>
      <c r="BI229">
        <v>3.7551000000000001E-2</v>
      </c>
      <c r="BJ229">
        <v>9.9540000000000003E-2</v>
      </c>
      <c r="BK229">
        <v>4.6491999999999999E-2</v>
      </c>
      <c r="BL229">
        <v>4.8876000000000003E-2</v>
      </c>
      <c r="BM229">
        <v>-1.2517E-2</v>
      </c>
      <c r="BN229">
        <v>5.9599999999999996E-4</v>
      </c>
      <c r="BO229">
        <v>5.9604999999999998E-2</v>
      </c>
      <c r="BP229">
        <v>-6.2585000000000002E-2</v>
      </c>
      <c r="BQ229">
        <v>-1.3709000000000001E-2</v>
      </c>
      <c r="BR229">
        <v>-1.967E-2</v>
      </c>
      <c r="BS229">
        <v>0.15199199999999999</v>
      </c>
      <c r="BT229">
        <v>0.15378</v>
      </c>
      <c r="BU229">
        <v>0.183582</v>
      </c>
      <c r="BV229">
        <v>0.17166100000000001</v>
      </c>
      <c r="BW229">
        <v>7.9869999999999997E-2</v>
      </c>
      <c r="BX229">
        <v>0.169873</v>
      </c>
      <c r="BY229">
        <v>-2.1458000000000001E-2</v>
      </c>
      <c r="BZ229">
        <v>-6.9736999999999993E-2</v>
      </c>
      <c r="CA229">
        <v>-6.8544999999999995E-2</v>
      </c>
      <c r="CB229">
        <v>-2.861E-2</v>
      </c>
      <c r="CC229">
        <v>4.1723000000000003E-2</v>
      </c>
      <c r="CD229">
        <v>-5.4836000000000003E-2</v>
      </c>
      <c r="CE229">
        <v>-1.8477E-2</v>
      </c>
      <c r="CF229">
        <v>2.563E-2</v>
      </c>
      <c r="CG229">
        <v>0.14543500000000001</v>
      </c>
      <c r="CH229">
        <v>0.183582</v>
      </c>
      <c r="CI229">
        <v>6.5564999999999998E-2</v>
      </c>
      <c r="CJ229">
        <v>0.15378</v>
      </c>
      <c r="CK229">
        <v>0.16152900000000001</v>
      </c>
      <c r="CL229">
        <v>6.1989000000000002E-2</v>
      </c>
      <c r="CM229">
        <v>8.4639000000000006E-2</v>
      </c>
      <c r="CN229">
        <v>0.27954600000000002</v>
      </c>
      <c r="CO229">
        <v>2.8854609999999998</v>
      </c>
      <c r="CP229">
        <v>33.098458999999998</v>
      </c>
      <c r="CQ229">
        <v>60.450434999999999</v>
      </c>
      <c r="CR229">
        <v>38.097501000000001</v>
      </c>
      <c r="CS229">
        <v>6.9504979999999996</v>
      </c>
      <c r="CT229">
        <v>0.90062600000000004</v>
      </c>
      <c r="CU229">
        <v>0.95665500000000003</v>
      </c>
      <c r="CV229">
        <v>1.5109779999999999</v>
      </c>
      <c r="CW229">
        <v>3.130436</v>
      </c>
      <c r="CX229">
        <v>5.0258640000000003</v>
      </c>
      <c r="CY229">
        <v>3.457665</v>
      </c>
      <c r="CZ229">
        <v>2.1547079999999998</v>
      </c>
      <c r="DA229">
        <v>1.724958</v>
      </c>
      <c r="DB229">
        <v>1.735687</v>
      </c>
      <c r="DC229">
        <v>1.508594</v>
      </c>
      <c r="DD229">
        <v>1.8477440000000001</v>
      </c>
      <c r="DE229">
        <v>1.8996</v>
      </c>
      <c r="DF229">
        <v>1.750588</v>
      </c>
      <c r="DG229">
        <v>2.0289419999999998</v>
      </c>
      <c r="DH229">
        <v>2.1976230000000001</v>
      </c>
      <c r="DI229">
        <v>2.4008750000000001</v>
      </c>
      <c r="DJ229">
        <v>2.916455</v>
      </c>
      <c r="DK229">
        <v>2.3537870000000001</v>
      </c>
      <c r="DL229">
        <v>3.7044290000000002</v>
      </c>
      <c r="DM229">
        <v>5.7816510000000001</v>
      </c>
      <c r="DN229">
        <v>4.7105550000000003</v>
      </c>
      <c r="DO229">
        <v>2.3519990000000002</v>
      </c>
      <c r="DP229">
        <v>2.666712</v>
      </c>
    </row>
    <row r="230" spans="1:120" x14ac:dyDescent="0.25">
      <c r="A230">
        <v>674</v>
      </c>
      <c r="C230">
        <v>674</v>
      </c>
      <c r="D230">
        <v>0.92089200000000004</v>
      </c>
      <c r="E230">
        <v>1.3375280000000001</v>
      </c>
      <c r="F230">
        <v>1.2564660000000001</v>
      </c>
      <c r="G230">
        <v>1.1354679999999999</v>
      </c>
      <c r="H230">
        <v>1.319647</v>
      </c>
      <c r="I230">
        <v>1.250505</v>
      </c>
      <c r="J230">
        <v>1.3685229999999999</v>
      </c>
      <c r="K230">
        <v>1.279712</v>
      </c>
      <c r="L230">
        <v>0.96976799999999996</v>
      </c>
      <c r="M230">
        <v>1.221895</v>
      </c>
      <c r="N230">
        <v>0.957847</v>
      </c>
      <c r="O230">
        <v>1.191497</v>
      </c>
      <c r="P230">
        <v>1.1026860000000001</v>
      </c>
      <c r="Q230">
        <v>1.126528</v>
      </c>
      <c r="R230">
        <v>1.251698</v>
      </c>
      <c r="S230">
        <v>1.0746720000000001</v>
      </c>
      <c r="T230">
        <v>1.3858079999999999</v>
      </c>
      <c r="U230">
        <v>1.344681</v>
      </c>
      <c r="V230">
        <v>1.2177230000000001</v>
      </c>
      <c r="W230">
        <v>1.1849400000000001</v>
      </c>
      <c r="X230">
        <v>1.7696620000000001</v>
      </c>
      <c r="Y230">
        <v>6.33657</v>
      </c>
      <c r="Z230">
        <v>53.204894000000003</v>
      </c>
      <c r="AA230">
        <v>158.850551</v>
      </c>
      <c r="AB230">
        <v>194.979906</v>
      </c>
      <c r="AC230">
        <v>117.279887</v>
      </c>
      <c r="AD230">
        <v>28.247833</v>
      </c>
      <c r="AE230">
        <v>3.0368569999999999</v>
      </c>
      <c r="AF230">
        <v>2.0056959999999999</v>
      </c>
      <c r="AG230">
        <v>1.6164780000000001</v>
      </c>
      <c r="AH230">
        <v>1.832843</v>
      </c>
      <c r="AI230">
        <v>1.504421</v>
      </c>
      <c r="AJ230">
        <v>2.0718570000000001</v>
      </c>
      <c r="AK230">
        <v>1.925826</v>
      </c>
      <c r="AL230">
        <v>1.6254189999999999</v>
      </c>
      <c r="AM230">
        <v>1.7929079999999999</v>
      </c>
      <c r="AN230">
        <v>2.895594</v>
      </c>
      <c r="AO230">
        <v>3.9857629999999999</v>
      </c>
      <c r="AP230">
        <v>3.8737059999999999</v>
      </c>
      <c r="AQ230">
        <v>2.0927190000000002</v>
      </c>
      <c r="AR230">
        <v>1.3214349999999999</v>
      </c>
      <c r="AS230">
        <v>0.97096000000000005</v>
      </c>
      <c r="AT230">
        <v>0.71585200000000004</v>
      </c>
      <c r="AU230">
        <v>0.63180899999999995</v>
      </c>
      <c r="AV230">
        <v>0.67293599999999998</v>
      </c>
      <c r="AW230">
        <v>0.65982300000000005</v>
      </c>
      <c r="AX230">
        <v>0.397563</v>
      </c>
      <c r="AY230">
        <v>0.52392499999999997</v>
      </c>
      <c r="AZ230">
        <v>0.56445599999999996</v>
      </c>
      <c r="BA230">
        <v>0.31948100000000001</v>
      </c>
      <c r="BB230">
        <v>0.277758</v>
      </c>
      <c r="BC230">
        <v>0.31352000000000002</v>
      </c>
      <c r="BD230">
        <v>0.127554</v>
      </c>
      <c r="BE230">
        <v>0.16152900000000001</v>
      </c>
      <c r="BF230">
        <v>0.21040400000000001</v>
      </c>
      <c r="BG230">
        <v>0.20444399999999999</v>
      </c>
      <c r="BH230">
        <v>-1.1920999999999999E-2</v>
      </c>
      <c r="BI230">
        <v>4.5895999999999999E-2</v>
      </c>
      <c r="BJ230">
        <v>-1.3709000000000001E-2</v>
      </c>
      <c r="BK230">
        <v>7.5698000000000001E-2</v>
      </c>
      <c r="BL230">
        <v>8.1657999999999994E-2</v>
      </c>
      <c r="BM230">
        <v>0.124574</v>
      </c>
      <c r="BN230">
        <v>0.124574</v>
      </c>
      <c r="BO230">
        <v>8.9409999999999993E-3</v>
      </c>
      <c r="BP230">
        <v>-4.7679999999999997E-3</v>
      </c>
      <c r="BQ230">
        <v>0.12695799999999999</v>
      </c>
      <c r="BR230">
        <v>9.8944000000000004E-2</v>
      </c>
      <c r="BS230">
        <v>4.6491999999999999E-2</v>
      </c>
      <c r="BT230">
        <v>0.13291800000000001</v>
      </c>
      <c r="BU230">
        <v>0.17583399999999999</v>
      </c>
      <c r="BV230">
        <v>5.0664000000000001E-2</v>
      </c>
      <c r="BW230">
        <v>-7.689E-2</v>
      </c>
      <c r="BX230">
        <v>0.20980799999999999</v>
      </c>
      <c r="BY230">
        <v>1.5497E-2</v>
      </c>
      <c r="BZ230">
        <v>-1.7881000000000001E-2</v>
      </c>
      <c r="CA230">
        <v>1.6688999999999999E-2</v>
      </c>
      <c r="CB230">
        <v>4.1723000000000003E-2</v>
      </c>
      <c r="CC230">
        <v>8.8811000000000001E-2</v>
      </c>
      <c r="CD230">
        <v>1.967E-2</v>
      </c>
      <c r="CE230">
        <v>0.129938</v>
      </c>
      <c r="CF230">
        <v>8.1657999999999994E-2</v>
      </c>
      <c r="CG230">
        <v>0.16570099999999999</v>
      </c>
      <c r="CH230">
        <v>-9.2982999999999996E-2</v>
      </c>
      <c r="CI230">
        <v>0.104904</v>
      </c>
      <c r="CJ230">
        <v>1.8477E-2</v>
      </c>
      <c r="CK230">
        <v>2.3841999999999999E-2</v>
      </c>
      <c r="CL230">
        <v>9.5370000000000003E-3</v>
      </c>
      <c r="CM230">
        <v>0.178814</v>
      </c>
      <c r="CN230">
        <v>0.232458</v>
      </c>
      <c r="CO230">
        <v>6.3925979999999996</v>
      </c>
      <c r="CP230">
        <v>41.104554999999998</v>
      </c>
      <c r="CQ230">
        <v>58.771968000000001</v>
      </c>
      <c r="CR230">
        <v>29.376745</v>
      </c>
      <c r="CS230">
        <v>3.3086540000000002</v>
      </c>
      <c r="CT230">
        <v>0.87678400000000001</v>
      </c>
      <c r="CU230">
        <v>0.98168800000000001</v>
      </c>
      <c r="CV230">
        <v>1.464486</v>
      </c>
      <c r="CW230">
        <v>3.6114449999999998</v>
      </c>
      <c r="CX230">
        <v>4.8696989999999998</v>
      </c>
      <c r="CY230">
        <v>3.1477210000000002</v>
      </c>
      <c r="CZ230">
        <v>1.9985440000000001</v>
      </c>
      <c r="DA230">
        <v>1.7708539999999999</v>
      </c>
      <c r="DB230">
        <v>1.6945600000000001</v>
      </c>
      <c r="DC230">
        <v>1.4674659999999999</v>
      </c>
      <c r="DD230">
        <v>1.8095969999999999</v>
      </c>
      <c r="DE230">
        <v>1.796484</v>
      </c>
      <c r="DF230">
        <v>1.411438</v>
      </c>
      <c r="DG230">
        <v>1.8656250000000001</v>
      </c>
      <c r="DH230">
        <v>1.8155570000000001</v>
      </c>
      <c r="DI230">
        <v>2.3484229999999999</v>
      </c>
      <c r="DJ230">
        <v>2.9247999999999998</v>
      </c>
      <c r="DK230">
        <v>3.0779839999999998</v>
      </c>
      <c r="DL230">
        <v>4.4709440000000003</v>
      </c>
      <c r="DM230">
        <v>5.6988000000000003</v>
      </c>
      <c r="DN230">
        <v>3.9315220000000002</v>
      </c>
      <c r="DO230">
        <v>2.7489659999999998</v>
      </c>
      <c r="DP230">
        <v>1.9299980000000001</v>
      </c>
    </row>
    <row r="231" spans="1:120" x14ac:dyDescent="0.25">
      <c r="A231">
        <v>676</v>
      </c>
      <c r="C231">
        <v>676</v>
      </c>
      <c r="D231">
        <v>0.84459799999999996</v>
      </c>
      <c r="E231">
        <v>1.2147429999999999</v>
      </c>
      <c r="F231">
        <v>0.88870499999999997</v>
      </c>
      <c r="G231">
        <v>1.054406</v>
      </c>
      <c r="H231">
        <v>0.92566000000000004</v>
      </c>
      <c r="I231">
        <v>1.251698</v>
      </c>
      <c r="J231">
        <v>1.0454650000000001</v>
      </c>
      <c r="K231">
        <v>0.95248200000000005</v>
      </c>
      <c r="L231">
        <v>1.0728839999999999</v>
      </c>
      <c r="M231">
        <v>1.2278560000000001</v>
      </c>
      <c r="N231">
        <v>0.97692000000000001</v>
      </c>
      <c r="O231">
        <v>1.344681</v>
      </c>
      <c r="P231">
        <v>1.3518330000000001</v>
      </c>
      <c r="Q231">
        <v>1.2826919999999999</v>
      </c>
      <c r="R231">
        <v>0.90658700000000003</v>
      </c>
      <c r="S231">
        <v>1.098514</v>
      </c>
      <c r="T231">
        <v>1.3959410000000001</v>
      </c>
      <c r="U231">
        <v>1.314878</v>
      </c>
      <c r="V231">
        <v>1.068711</v>
      </c>
      <c r="W231">
        <v>1.5169379999999999</v>
      </c>
      <c r="X231">
        <v>1.918674</v>
      </c>
      <c r="Y231">
        <v>16.095638000000001</v>
      </c>
      <c r="Z231">
        <v>83.007812000000001</v>
      </c>
      <c r="AA231">
        <v>182.56068200000001</v>
      </c>
      <c r="AB231">
        <v>173.91562500000001</v>
      </c>
      <c r="AC231">
        <v>68.828463999999997</v>
      </c>
      <c r="AD231">
        <v>12.018681000000001</v>
      </c>
      <c r="AE231">
        <v>2.3305419999999999</v>
      </c>
      <c r="AF231">
        <v>1.6778709999999999</v>
      </c>
      <c r="AG231">
        <v>1.9055599999999999</v>
      </c>
      <c r="AH231">
        <v>2.3245809999999998</v>
      </c>
      <c r="AI231">
        <v>1.76847</v>
      </c>
      <c r="AJ231">
        <v>1.7535689999999999</v>
      </c>
      <c r="AK231">
        <v>1.8167500000000001</v>
      </c>
      <c r="AL231">
        <v>1.6736979999999999</v>
      </c>
      <c r="AM231">
        <v>2.132654</v>
      </c>
      <c r="AN231">
        <v>2.9289719999999999</v>
      </c>
      <c r="AO231">
        <v>4.4494870000000004</v>
      </c>
      <c r="AP231">
        <v>3.1298400000000002</v>
      </c>
      <c r="AQ231">
        <v>1.640916</v>
      </c>
      <c r="AR231">
        <v>1.3315680000000001</v>
      </c>
      <c r="AS231">
        <v>0.90181800000000001</v>
      </c>
      <c r="AT231">
        <v>0.76949599999999996</v>
      </c>
      <c r="AU231">
        <v>0.61571600000000004</v>
      </c>
      <c r="AV231">
        <v>0.61571600000000004</v>
      </c>
      <c r="AW231">
        <v>0.53286599999999995</v>
      </c>
      <c r="AX231">
        <v>0.42140499999999997</v>
      </c>
      <c r="AY231">
        <v>0.42378900000000003</v>
      </c>
      <c r="AZ231">
        <v>0.63598200000000005</v>
      </c>
      <c r="BA231">
        <v>0.35345599999999999</v>
      </c>
      <c r="BB231">
        <v>0.48875800000000003</v>
      </c>
      <c r="BC231">
        <v>0.177622</v>
      </c>
      <c r="BD231">
        <v>0.25153199999999998</v>
      </c>
      <c r="BE231">
        <v>0.15795200000000001</v>
      </c>
      <c r="BF231">
        <v>0.10252</v>
      </c>
      <c r="BG231">
        <v>6.4968999999999999E-2</v>
      </c>
      <c r="BH231">
        <v>4.6491999999999999E-2</v>
      </c>
      <c r="BI231">
        <v>1.967E-2</v>
      </c>
      <c r="BJ231">
        <v>6.2585000000000002E-2</v>
      </c>
      <c r="BK231">
        <v>2.4438000000000001E-2</v>
      </c>
      <c r="BL231">
        <v>-5.0664000000000001E-2</v>
      </c>
      <c r="BM231">
        <v>-5.4836000000000003E-2</v>
      </c>
      <c r="BN231">
        <v>-7.0930000000000007E-2</v>
      </c>
      <c r="BO231">
        <v>1.1920999999999999E-2</v>
      </c>
      <c r="BP231">
        <v>-9.3578999999999996E-2</v>
      </c>
      <c r="BQ231">
        <v>-2.265E-2</v>
      </c>
      <c r="BR231">
        <v>-9.9540000000000003E-2</v>
      </c>
      <c r="BS231">
        <v>0.127554</v>
      </c>
      <c r="BT231">
        <v>0.28967900000000002</v>
      </c>
      <c r="BU231">
        <v>0.17285300000000001</v>
      </c>
      <c r="BV231">
        <v>2.3841999999999999E-2</v>
      </c>
      <c r="BW231">
        <v>0.128746</v>
      </c>
      <c r="BX231">
        <v>0.20086799999999999</v>
      </c>
      <c r="BY231">
        <v>5.0664000000000001E-2</v>
      </c>
      <c r="BZ231">
        <v>0.15973999999999999</v>
      </c>
      <c r="CA231">
        <v>5.0664000000000001E-2</v>
      </c>
      <c r="CB231">
        <v>-5.2451999999999999E-2</v>
      </c>
      <c r="CC231">
        <v>2.861E-2</v>
      </c>
      <c r="CD231">
        <v>8.8811000000000001E-2</v>
      </c>
      <c r="CE231">
        <v>-8.1657999999999994E-2</v>
      </c>
      <c r="CF231">
        <v>0.14841599999999999</v>
      </c>
      <c r="CG231">
        <v>-3.5763000000000003E-2</v>
      </c>
      <c r="CH231">
        <v>9.2982999999999996E-2</v>
      </c>
      <c r="CI231">
        <v>0.19669500000000001</v>
      </c>
      <c r="CJ231">
        <v>8.1657999999999994E-2</v>
      </c>
      <c r="CK231">
        <v>0.13172600000000001</v>
      </c>
      <c r="CL231">
        <v>0.129938</v>
      </c>
      <c r="CM231">
        <v>7.689E-2</v>
      </c>
      <c r="CN231">
        <v>0.29563899999999999</v>
      </c>
      <c r="CO231">
        <v>11.773705</v>
      </c>
      <c r="CP231">
        <v>46.867728</v>
      </c>
      <c r="CQ231">
        <v>53.025483999999999</v>
      </c>
      <c r="CR231">
        <v>21.046996</v>
      </c>
      <c r="CS231">
        <v>1.635551</v>
      </c>
      <c r="CT231">
        <v>0.85175000000000001</v>
      </c>
      <c r="CU231">
        <v>1.0609630000000001</v>
      </c>
      <c r="CV231">
        <v>1.573563</v>
      </c>
      <c r="CW231">
        <v>4.0209289999999998</v>
      </c>
      <c r="CX231">
        <v>4.6008829999999996</v>
      </c>
      <c r="CY231">
        <v>2.8574470000000001</v>
      </c>
      <c r="CZ231">
        <v>1.8996</v>
      </c>
      <c r="DA231">
        <v>1.8447640000000001</v>
      </c>
      <c r="DB231">
        <v>1.8459559999999999</v>
      </c>
      <c r="DC231">
        <v>1.6915800000000001</v>
      </c>
      <c r="DD231">
        <v>1.635551</v>
      </c>
      <c r="DE231">
        <v>1.685619</v>
      </c>
      <c r="DF231">
        <v>1.557469</v>
      </c>
      <c r="DG231">
        <v>1.903772</v>
      </c>
      <c r="DH231">
        <v>1.735687</v>
      </c>
      <c r="DI231">
        <v>2.720952</v>
      </c>
      <c r="DJ231">
        <v>2.6899579999999998</v>
      </c>
      <c r="DK231">
        <v>2.9736760000000002</v>
      </c>
      <c r="DL231">
        <v>4.5329329999999999</v>
      </c>
      <c r="DM231">
        <v>5.281568</v>
      </c>
      <c r="DN231">
        <v>4.256964</v>
      </c>
      <c r="DO231">
        <v>2.0194049999999999</v>
      </c>
      <c r="DP231">
        <v>2.5409459999999999</v>
      </c>
    </row>
    <row r="232" spans="1:120" x14ac:dyDescent="0.25">
      <c r="A232">
        <v>678</v>
      </c>
      <c r="C232">
        <v>678</v>
      </c>
      <c r="D232">
        <v>1.048446</v>
      </c>
      <c r="E232">
        <v>1.4919039999999999</v>
      </c>
      <c r="F232">
        <v>1.030564</v>
      </c>
      <c r="G232">
        <v>0.91791199999999995</v>
      </c>
      <c r="H232">
        <v>1.0079149999999999</v>
      </c>
      <c r="I232">
        <v>1.213551</v>
      </c>
      <c r="J232">
        <v>1.147985</v>
      </c>
      <c r="K232">
        <v>1.3077259999999999</v>
      </c>
      <c r="L232">
        <v>1.2898449999999999</v>
      </c>
      <c r="M232">
        <v>1.2314320000000001</v>
      </c>
      <c r="N232">
        <v>1.034737</v>
      </c>
      <c r="O232">
        <v>1.2934209999999999</v>
      </c>
      <c r="P232">
        <v>1.262426</v>
      </c>
      <c r="Q232">
        <v>1.493692</v>
      </c>
      <c r="R232">
        <v>1.218915</v>
      </c>
      <c r="S232">
        <v>1.0359290000000001</v>
      </c>
      <c r="T232">
        <v>1.3744829999999999</v>
      </c>
      <c r="U232">
        <v>1.1146069999999999</v>
      </c>
      <c r="V232">
        <v>1.405478</v>
      </c>
      <c r="W232">
        <v>1.810789</v>
      </c>
      <c r="X232">
        <v>4.3815369999999998</v>
      </c>
      <c r="Y232">
        <v>36.588906999999999</v>
      </c>
      <c r="Z232">
        <v>119.116902</v>
      </c>
      <c r="AA232">
        <v>177.82688099999999</v>
      </c>
      <c r="AB232">
        <v>125.05888899999999</v>
      </c>
      <c r="AC232">
        <v>35.327672999999997</v>
      </c>
      <c r="AD232">
        <v>3.9029120000000002</v>
      </c>
      <c r="AE232">
        <v>1.7809870000000001</v>
      </c>
      <c r="AF232">
        <v>1.508594</v>
      </c>
      <c r="AG232">
        <v>1.3917679999999999</v>
      </c>
      <c r="AH232">
        <v>1.639724</v>
      </c>
      <c r="AI232">
        <v>2.1606679999999998</v>
      </c>
      <c r="AJ232">
        <v>2.0718570000000001</v>
      </c>
      <c r="AK232">
        <v>1.9049640000000001</v>
      </c>
      <c r="AL232">
        <v>1.821518</v>
      </c>
      <c r="AM232">
        <v>2.6655199999999999</v>
      </c>
      <c r="AN232">
        <v>3.8027760000000002</v>
      </c>
      <c r="AO232">
        <v>4.3338539999999997</v>
      </c>
      <c r="AP232">
        <v>3.6168100000000001</v>
      </c>
      <c r="AQ232">
        <v>1.4495849999999999</v>
      </c>
      <c r="AR232">
        <v>0.91195099999999996</v>
      </c>
      <c r="AS232">
        <v>1.0108950000000001</v>
      </c>
      <c r="AT232">
        <v>0.66757200000000005</v>
      </c>
      <c r="AU232">
        <v>0.82850500000000005</v>
      </c>
      <c r="AV232">
        <v>0.69856600000000002</v>
      </c>
      <c r="AW232">
        <v>0.67949300000000001</v>
      </c>
      <c r="AX232">
        <v>0.55193899999999996</v>
      </c>
      <c r="AY232">
        <v>0.30756</v>
      </c>
      <c r="AZ232">
        <v>0.59366200000000002</v>
      </c>
      <c r="BA232">
        <v>0.38743</v>
      </c>
      <c r="BB232">
        <v>0.309944</v>
      </c>
      <c r="BC232">
        <v>0.22053700000000001</v>
      </c>
      <c r="BD232">
        <v>0.18954299999999999</v>
      </c>
      <c r="BE232">
        <v>0.16689300000000001</v>
      </c>
      <c r="BF232">
        <v>-1.0729000000000001E-2</v>
      </c>
      <c r="BG232">
        <v>0.10847999999999999</v>
      </c>
      <c r="BH232">
        <v>6.3777E-2</v>
      </c>
      <c r="BI232">
        <v>0.183582</v>
      </c>
      <c r="BJ232">
        <v>1.5497E-2</v>
      </c>
      <c r="BK232">
        <v>9.1790999999999998E-2</v>
      </c>
      <c r="BL232">
        <v>0.169873</v>
      </c>
      <c r="BM232">
        <v>-2.1458000000000001E-2</v>
      </c>
      <c r="BN232">
        <v>-5.96E-3</v>
      </c>
      <c r="BO232">
        <v>8.7619000000000002E-2</v>
      </c>
      <c r="BP232">
        <v>2.98E-3</v>
      </c>
      <c r="BQ232">
        <v>0.10252</v>
      </c>
      <c r="BR232">
        <v>-0.13470599999999999</v>
      </c>
      <c r="BS232">
        <v>-1.1920999999999999E-2</v>
      </c>
      <c r="BT232">
        <v>0.19073499999999999</v>
      </c>
      <c r="BU232">
        <v>2.1458000000000001E-2</v>
      </c>
      <c r="BV232">
        <v>-2.9801999999999999E-2</v>
      </c>
      <c r="BW232">
        <v>-2.7418000000000001E-2</v>
      </c>
      <c r="BX232">
        <v>3.5760000000000002E-3</v>
      </c>
      <c r="BY232">
        <v>5.9604999999999998E-2</v>
      </c>
      <c r="BZ232">
        <v>-1.967E-2</v>
      </c>
      <c r="CA232">
        <v>5.96E-3</v>
      </c>
      <c r="CB232">
        <v>0.12099699999999999</v>
      </c>
      <c r="CC232">
        <v>4.4703E-2</v>
      </c>
      <c r="CD232">
        <v>9.1790999999999998E-2</v>
      </c>
      <c r="CE232">
        <v>9.5370000000000003E-3</v>
      </c>
      <c r="CF232">
        <v>0.118613</v>
      </c>
      <c r="CG232">
        <v>-8.1657999999999994E-2</v>
      </c>
      <c r="CH232">
        <v>-2.6821999999999999E-2</v>
      </c>
      <c r="CI232">
        <v>0.124574</v>
      </c>
      <c r="CJ232">
        <v>4.7683999999999997E-2</v>
      </c>
      <c r="CK232">
        <v>0.100732</v>
      </c>
      <c r="CL232">
        <v>6.6756999999999997E-2</v>
      </c>
      <c r="CM232">
        <v>0.13351399999999999</v>
      </c>
      <c r="CN232">
        <v>0.53942199999999996</v>
      </c>
      <c r="CO232">
        <v>18.326640000000001</v>
      </c>
      <c r="CP232">
        <v>52.231549999999999</v>
      </c>
      <c r="CQ232">
        <v>45.033693</v>
      </c>
      <c r="CR232">
        <v>14.337897</v>
      </c>
      <c r="CS232">
        <v>0.77485999999999999</v>
      </c>
      <c r="CT232">
        <v>0.80466300000000002</v>
      </c>
      <c r="CU232">
        <v>1.062751</v>
      </c>
      <c r="CV232">
        <v>2.1296740000000001</v>
      </c>
      <c r="CW232">
        <v>3.9708610000000002</v>
      </c>
      <c r="CX232">
        <v>4.12643</v>
      </c>
      <c r="CY232">
        <v>2.4485589999999999</v>
      </c>
      <c r="CZ232">
        <v>1.9049640000000001</v>
      </c>
      <c r="DA232">
        <v>1.8566849999999999</v>
      </c>
      <c r="DB232">
        <v>1.863837</v>
      </c>
      <c r="DC232">
        <v>1.718998</v>
      </c>
      <c r="DD232">
        <v>1.454949</v>
      </c>
      <c r="DE232">
        <v>1.578927</v>
      </c>
      <c r="DF232">
        <v>1.7446280000000001</v>
      </c>
      <c r="DG232">
        <v>1.864433</v>
      </c>
      <c r="DH232">
        <v>2.3186209999999998</v>
      </c>
      <c r="DI232">
        <v>2.5576349999999999</v>
      </c>
      <c r="DJ232">
        <v>2.7674439999999998</v>
      </c>
      <c r="DK232">
        <v>3.169775</v>
      </c>
      <c r="DL232">
        <v>6.0635810000000001</v>
      </c>
      <c r="DM232">
        <v>5.6207180000000001</v>
      </c>
      <c r="DN232">
        <v>4.0137770000000002</v>
      </c>
      <c r="DO232">
        <v>2.1827220000000001</v>
      </c>
      <c r="DP232">
        <v>2.5647880000000001</v>
      </c>
    </row>
    <row r="233" spans="1:120" x14ac:dyDescent="0.25">
      <c r="A233">
        <v>680</v>
      </c>
      <c r="C233">
        <v>680</v>
      </c>
      <c r="D233">
        <v>1.0788439999999999</v>
      </c>
      <c r="E233">
        <v>1.129508</v>
      </c>
      <c r="F233">
        <v>0.88572499999999998</v>
      </c>
      <c r="G233">
        <v>1.1849400000000001</v>
      </c>
      <c r="H233">
        <v>1.058578</v>
      </c>
      <c r="I233">
        <v>1.1175870000000001</v>
      </c>
      <c r="J233">
        <v>0.98645700000000003</v>
      </c>
      <c r="K233">
        <v>1.1616949999999999</v>
      </c>
      <c r="L233">
        <v>0.98049600000000003</v>
      </c>
      <c r="M233">
        <v>0.99062899999999998</v>
      </c>
      <c r="N233">
        <v>1.4889239999999999</v>
      </c>
      <c r="O233">
        <v>1.3858079999999999</v>
      </c>
      <c r="P233">
        <v>1.221895</v>
      </c>
      <c r="Q233">
        <v>1.283884</v>
      </c>
      <c r="R233">
        <v>1.226664</v>
      </c>
      <c r="S233">
        <v>1.3518330000000001</v>
      </c>
      <c r="T233">
        <v>1.2999769999999999</v>
      </c>
      <c r="U233">
        <v>1.1855359999999999</v>
      </c>
      <c r="V233">
        <v>1.2958050000000001</v>
      </c>
      <c r="W233">
        <v>1.7988679999999999</v>
      </c>
      <c r="X233">
        <v>10.525584</v>
      </c>
      <c r="Y233">
        <v>66.539644999999993</v>
      </c>
      <c r="Z233">
        <v>152.534842</v>
      </c>
      <c r="AA233">
        <v>163.262486</v>
      </c>
      <c r="AB233">
        <v>78.851580999999996</v>
      </c>
      <c r="AC233">
        <v>15.651584</v>
      </c>
      <c r="AD233">
        <v>2.2715329999999998</v>
      </c>
      <c r="AE233">
        <v>2.1266940000000001</v>
      </c>
      <c r="AF233">
        <v>1.4924999999999999</v>
      </c>
      <c r="AG233">
        <v>2.1225209999999999</v>
      </c>
      <c r="AH233">
        <v>2.078414</v>
      </c>
      <c r="AI233">
        <v>2.1827220000000001</v>
      </c>
      <c r="AJ233">
        <v>1.939535</v>
      </c>
      <c r="AK233">
        <v>1.8626450000000001</v>
      </c>
      <c r="AL233">
        <v>1.7178059999999999</v>
      </c>
      <c r="AM233">
        <v>2.819896</v>
      </c>
      <c r="AN233">
        <v>4.5078990000000001</v>
      </c>
      <c r="AO233">
        <v>3.5434960000000002</v>
      </c>
      <c r="AP233">
        <v>2.4425979999999998</v>
      </c>
      <c r="AQ233">
        <v>1.417994</v>
      </c>
      <c r="AR233">
        <v>1.1897089999999999</v>
      </c>
      <c r="AS233">
        <v>0.85294199999999998</v>
      </c>
      <c r="AT233">
        <v>0.74982599999999999</v>
      </c>
      <c r="AU233">
        <v>0.61988799999999999</v>
      </c>
      <c r="AV233">
        <v>0.57160900000000003</v>
      </c>
      <c r="AW233">
        <v>0.56147599999999998</v>
      </c>
      <c r="AX233">
        <v>0.64671000000000001</v>
      </c>
      <c r="AY233">
        <v>0.56862800000000002</v>
      </c>
      <c r="AZ233">
        <v>0.51677200000000001</v>
      </c>
      <c r="BA233">
        <v>0.297427</v>
      </c>
      <c r="BB233">
        <v>0.23841899999999999</v>
      </c>
      <c r="BC233">
        <v>0.29146699999999998</v>
      </c>
      <c r="BD233">
        <v>8.1657999999999994E-2</v>
      </c>
      <c r="BE233">
        <v>0.37372100000000003</v>
      </c>
      <c r="BF233">
        <v>6.2585000000000002E-2</v>
      </c>
      <c r="BG233">
        <v>0.194907</v>
      </c>
      <c r="BH233">
        <v>0.24676300000000001</v>
      </c>
      <c r="BI233">
        <v>-2.3841999999999999E-2</v>
      </c>
      <c r="BJ233">
        <v>1.6688999999999999E-2</v>
      </c>
      <c r="BK233">
        <v>6.3777E-2</v>
      </c>
      <c r="BL233">
        <v>5.9604999999999998E-2</v>
      </c>
      <c r="BM233">
        <v>0.115633</v>
      </c>
      <c r="BN233">
        <v>4.3511000000000001E-2</v>
      </c>
      <c r="BO233">
        <v>1.4900999999999999E-2</v>
      </c>
      <c r="BP233">
        <v>-2.9801999999999999E-2</v>
      </c>
      <c r="BQ233">
        <v>4.6491999999999999E-2</v>
      </c>
      <c r="BR233">
        <v>1.1920999999999999E-2</v>
      </c>
      <c r="BS233">
        <v>0.35047499999999998</v>
      </c>
      <c r="BT233">
        <v>0.143647</v>
      </c>
      <c r="BU233">
        <v>0.10252</v>
      </c>
      <c r="BV233">
        <v>0.106692</v>
      </c>
      <c r="BW233">
        <v>-7.7489999999999998E-3</v>
      </c>
      <c r="BX233">
        <v>-2.1458000000000001E-2</v>
      </c>
      <c r="BY233">
        <v>-1.2517E-2</v>
      </c>
      <c r="BZ233">
        <v>1.967E-2</v>
      </c>
      <c r="CA233">
        <v>6.4968999999999999E-2</v>
      </c>
      <c r="CB233">
        <v>4.0530999999999998E-2</v>
      </c>
      <c r="CC233">
        <v>-6.5570000000000003E-3</v>
      </c>
      <c r="CD233">
        <v>1.967E-2</v>
      </c>
      <c r="CE233">
        <v>5.5432000000000002E-2</v>
      </c>
      <c r="CF233">
        <v>5.0664000000000001E-2</v>
      </c>
      <c r="CG233">
        <v>3.7551000000000001E-2</v>
      </c>
      <c r="CH233">
        <v>0.15795200000000001</v>
      </c>
      <c r="CI233">
        <v>7.1526000000000006E-2</v>
      </c>
      <c r="CJ233">
        <v>0.113845</v>
      </c>
      <c r="CK233">
        <v>0.17285300000000001</v>
      </c>
      <c r="CL233">
        <v>0.123978</v>
      </c>
      <c r="CM233">
        <v>0.178814</v>
      </c>
      <c r="CN233">
        <v>1.522899</v>
      </c>
      <c r="CO233">
        <v>25.346875000000001</v>
      </c>
      <c r="CP233">
        <v>54.149628</v>
      </c>
      <c r="CQ233">
        <v>36.591887</v>
      </c>
      <c r="CR233">
        <v>8.5806850000000008</v>
      </c>
      <c r="CS233">
        <v>0.55789900000000003</v>
      </c>
      <c r="CT233">
        <v>0.92864000000000002</v>
      </c>
      <c r="CU233">
        <v>1.0865929999999999</v>
      </c>
      <c r="CV233">
        <v>2.2125240000000002</v>
      </c>
      <c r="CW233">
        <v>3.8415189999999999</v>
      </c>
      <c r="CX233">
        <v>3.918409</v>
      </c>
      <c r="CY233">
        <v>2.2536520000000002</v>
      </c>
      <c r="CZ233">
        <v>1.8417840000000001</v>
      </c>
      <c r="DA233">
        <v>1.5628340000000001</v>
      </c>
      <c r="DB233">
        <v>1.607537</v>
      </c>
      <c r="DC233">
        <v>1.7344949999999999</v>
      </c>
      <c r="DD233">
        <v>1.5449520000000001</v>
      </c>
      <c r="DE233">
        <v>1.586676</v>
      </c>
      <c r="DF233">
        <v>1.7565489999999999</v>
      </c>
      <c r="DG233">
        <v>1.936555</v>
      </c>
      <c r="DH233">
        <v>1.8727780000000001</v>
      </c>
      <c r="DI233">
        <v>2.5630000000000002</v>
      </c>
      <c r="DJ233">
        <v>3.163815</v>
      </c>
      <c r="DK233">
        <v>3.2055380000000002</v>
      </c>
      <c r="DL233">
        <v>6.2417980000000002</v>
      </c>
      <c r="DM233">
        <v>6.6769119999999997</v>
      </c>
      <c r="DN233">
        <v>3.672838</v>
      </c>
      <c r="DO233">
        <v>2.1475550000000001</v>
      </c>
      <c r="DP233">
        <v>3.0469889999999999</v>
      </c>
    </row>
    <row r="234" spans="1:120" x14ac:dyDescent="0.25">
      <c r="A234">
        <v>682</v>
      </c>
      <c r="C234">
        <v>682</v>
      </c>
      <c r="D234">
        <v>1.141429</v>
      </c>
      <c r="E234">
        <v>0.92864000000000002</v>
      </c>
      <c r="F234">
        <v>0.80943100000000001</v>
      </c>
      <c r="G234">
        <v>1.0144709999999999</v>
      </c>
      <c r="H234">
        <v>0.82552400000000004</v>
      </c>
      <c r="I234">
        <v>1.2815000000000001</v>
      </c>
      <c r="J234">
        <v>1.0567899999999999</v>
      </c>
      <c r="K234">
        <v>1.2499089999999999</v>
      </c>
      <c r="L234">
        <v>1.3858079999999999</v>
      </c>
      <c r="M234">
        <v>1.168847</v>
      </c>
      <c r="N234">
        <v>1.0424850000000001</v>
      </c>
      <c r="O234">
        <v>1.1676550000000001</v>
      </c>
      <c r="P234">
        <v>1.225471</v>
      </c>
      <c r="Q234">
        <v>0.97692000000000001</v>
      </c>
      <c r="R234">
        <v>1.1289119999999999</v>
      </c>
      <c r="S234">
        <v>1.1146069999999999</v>
      </c>
      <c r="T234">
        <v>1.325607</v>
      </c>
      <c r="U234">
        <v>1.4495849999999999</v>
      </c>
      <c r="V234">
        <v>1.1426210000000001</v>
      </c>
      <c r="W234">
        <v>2.2196769999999999</v>
      </c>
      <c r="X234">
        <v>19.507408000000002</v>
      </c>
      <c r="Y234">
        <v>92.153548999999998</v>
      </c>
      <c r="Z234">
        <v>164.15476799999999</v>
      </c>
      <c r="AA234">
        <v>135.192871</v>
      </c>
      <c r="AB234">
        <v>44.093727999999999</v>
      </c>
      <c r="AC234">
        <v>7.9429150000000002</v>
      </c>
      <c r="AD234">
        <v>2.228618</v>
      </c>
      <c r="AE234">
        <v>1.8769499999999999</v>
      </c>
      <c r="AF234">
        <v>1.41561</v>
      </c>
      <c r="AG234">
        <v>1.6379360000000001</v>
      </c>
      <c r="AH234">
        <v>1.8268819999999999</v>
      </c>
      <c r="AI234">
        <v>2.0885470000000002</v>
      </c>
      <c r="AJ234">
        <v>2.0474199999999998</v>
      </c>
      <c r="AK234">
        <v>2.14994</v>
      </c>
      <c r="AL234">
        <v>2.2667649999999999</v>
      </c>
      <c r="AM234">
        <v>3.3539530000000002</v>
      </c>
      <c r="AN234">
        <v>4.2754409999999998</v>
      </c>
      <c r="AO234">
        <v>3.9315220000000002</v>
      </c>
      <c r="AP234">
        <v>2.335906</v>
      </c>
      <c r="AQ234">
        <v>1.297593</v>
      </c>
      <c r="AR234">
        <v>1.0997060000000001</v>
      </c>
      <c r="AS234">
        <v>0.89943399999999996</v>
      </c>
      <c r="AT234">
        <v>0.807643</v>
      </c>
      <c r="AU234">
        <v>0.682473</v>
      </c>
      <c r="AV234">
        <v>0.74386600000000003</v>
      </c>
      <c r="AW234">
        <v>0.51975300000000002</v>
      </c>
      <c r="AX234">
        <v>0.60856299999999997</v>
      </c>
      <c r="AY234">
        <v>0.55670699999999995</v>
      </c>
      <c r="AZ234">
        <v>0.497699</v>
      </c>
      <c r="BA234">
        <v>0.25093599999999999</v>
      </c>
      <c r="BB234">
        <v>0.144839</v>
      </c>
      <c r="BC234">
        <v>0.25093599999999999</v>
      </c>
      <c r="BD234">
        <v>0.26583699999999999</v>
      </c>
      <c r="BE234">
        <v>0.232458</v>
      </c>
      <c r="BF234">
        <v>3.159E-2</v>
      </c>
      <c r="BG234">
        <v>5.9599999999999996E-4</v>
      </c>
      <c r="BH234">
        <v>1.7880000000000001E-3</v>
      </c>
      <c r="BI234">
        <v>0.12099699999999999</v>
      </c>
      <c r="BJ234">
        <v>0.17166100000000001</v>
      </c>
      <c r="BK234">
        <v>9.0598999999999999E-2</v>
      </c>
      <c r="BL234">
        <v>9.5963000000000007E-2</v>
      </c>
      <c r="BM234">
        <v>-7.689E-2</v>
      </c>
      <c r="BN234">
        <v>-2.9801999999999999E-2</v>
      </c>
      <c r="BO234">
        <v>-0.137687</v>
      </c>
      <c r="BP234">
        <v>-4.7679999999999997E-3</v>
      </c>
      <c r="BQ234">
        <v>2.265E-2</v>
      </c>
      <c r="BR234">
        <v>0.183582</v>
      </c>
      <c r="BS234">
        <v>0.28371800000000003</v>
      </c>
      <c r="BT234">
        <v>0.21696099999999999</v>
      </c>
      <c r="BU234">
        <v>8.5831000000000005E-2</v>
      </c>
      <c r="BV234">
        <v>-1.0729000000000001E-2</v>
      </c>
      <c r="BW234">
        <v>-6.2585000000000002E-2</v>
      </c>
      <c r="BX234">
        <v>1.1920999999999999E-2</v>
      </c>
      <c r="BY234">
        <v>-2.265E-2</v>
      </c>
      <c r="BZ234">
        <v>0</v>
      </c>
      <c r="CA234">
        <v>-2.0861999999999999E-2</v>
      </c>
      <c r="CB234">
        <v>8.3446999999999993E-2</v>
      </c>
      <c r="CC234">
        <v>-4.7679999999999997E-3</v>
      </c>
      <c r="CD234">
        <v>2.3841999999999999E-2</v>
      </c>
      <c r="CE234">
        <v>1.1920999999999999E-2</v>
      </c>
      <c r="CF234">
        <v>-4.7679999999999997E-3</v>
      </c>
      <c r="CG234">
        <v>0.113845</v>
      </c>
      <c r="CH234">
        <v>0.118613</v>
      </c>
      <c r="CI234">
        <v>9.7752000000000006E-2</v>
      </c>
      <c r="CJ234">
        <v>-2.98E-3</v>
      </c>
      <c r="CK234">
        <v>-1.7881000000000001E-2</v>
      </c>
      <c r="CL234">
        <v>0.29146699999999998</v>
      </c>
      <c r="CM234">
        <v>0.15378</v>
      </c>
      <c r="CN234">
        <v>2.7418140000000002</v>
      </c>
      <c r="CO234">
        <v>32.188892000000003</v>
      </c>
      <c r="CP234">
        <v>54.666995999999997</v>
      </c>
      <c r="CQ234">
        <v>30.208825999999998</v>
      </c>
      <c r="CR234">
        <v>5.3596500000000002</v>
      </c>
      <c r="CS234">
        <v>0.64194200000000001</v>
      </c>
      <c r="CT234">
        <v>0.76174699999999995</v>
      </c>
      <c r="CU234">
        <v>1.023412</v>
      </c>
      <c r="CV234">
        <v>2.4366379999999999</v>
      </c>
      <c r="CW234">
        <v>4.1317940000000002</v>
      </c>
      <c r="CX234">
        <v>3.459454</v>
      </c>
      <c r="CY234">
        <v>2.135634</v>
      </c>
      <c r="CZ234">
        <v>1.732707</v>
      </c>
      <c r="DA234">
        <v>1.7917160000000001</v>
      </c>
      <c r="DB234">
        <v>1.6748909999999999</v>
      </c>
      <c r="DC234">
        <v>1.715422</v>
      </c>
      <c r="DD234">
        <v>1.763701</v>
      </c>
      <c r="DE234">
        <v>1.6337630000000001</v>
      </c>
      <c r="DF234">
        <v>1.5836950000000001</v>
      </c>
      <c r="DG234">
        <v>1.9204619999999999</v>
      </c>
      <c r="DH234">
        <v>2.281666</v>
      </c>
      <c r="DI234">
        <v>2.5534629999999998</v>
      </c>
      <c r="DJ234">
        <v>2.7179720000000001</v>
      </c>
      <c r="DK234">
        <v>3.660917</v>
      </c>
      <c r="DL234">
        <v>6.2137840000000004</v>
      </c>
      <c r="DM234">
        <v>5.5098529999999997</v>
      </c>
      <c r="DN234">
        <v>3.7646289999999998</v>
      </c>
      <c r="DO234">
        <v>2.326965</v>
      </c>
      <c r="DP234">
        <v>2.52068</v>
      </c>
    </row>
    <row r="235" spans="1:120" x14ac:dyDescent="0.25">
      <c r="A235">
        <v>684</v>
      </c>
      <c r="C235">
        <v>684</v>
      </c>
      <c r="D235">
        <v>1.0418890000000001</v>
      </c>
      <c r="E235">
        <v>1.0174510000000001</v>
      </c>
      <c r="F235">
        <v>0.78499300000000005</v>
      </c>
      <c r="G235">
        <v>0.85353900000000005</v>
      </c>
      <c r="H235">
        <v>1.186728</v>
      </c>
      <c r="I235">
        <v>1.0335449999999999</v>
      </c>
      <c r="J235">
        <v>1.169443</v>
      </c>
      <c r="K235">
        <v>1.2028220000000001</v>
      </c>
      <c r="L235">
        <v>1.0114909999999999</v>
      </c>
      <c r="M235">
        <v>1.1509659999999999</v>
      </c>
      <c r="N235">
        <v>1.138449</v>
      </c>
      <c r="O235">
        <v>1.0246040000000001</v>
      </c>
      <c r="P235">
        <v>1.4626980000000001</v>
      </c>
      <c r="Q235">
        <v>1.291633</v>
      </c>
      <c r="R235">
        <v>1.1307</v>
      </c>
      <c r="S235">
        <v>0.84698200000000001</v>
      </c>
      <c r="T235">
        <v>1.3959410000000001</v>
      </c>
      <c r="U235">
        <v>1.515746</v>
      </c>
      <c r="V235">
        <v>1.518726</v>
      </c>
      <c r="W235">
        <v>5.3888559999999996</v>
      </c>
      <c r="X235">
        <v>38.080812000000002</v>
      </c>
      <c r="Y235">
        <v>124.529004</v>
      </c>
      <c r="Z235">
        <v>153.19585799999999</v>
      </c>
      <c r="AA235">
        <v>92.228650999999999</v>
      </c>
      <c r="AB235">
        <v>20.355581999999998</v>
      </c>
      <c r="AC235">
        <v>3.4195180000000001</v>
      </c>
      <c r="AD235">
        <v>1.760721</v>
      </c>
      <c r="AE235">
        <v>1.615882</v>
      </c>
      <c r="AF235">
        <v>1.722574</v>
      </c>
      <c r="AG235">
        <v>1.9907950000000001</v>
      </c>
      <c r="AH235">
        <v>1.6707179999999999</v>
      </c>
      <c r="AI235">
        <v>1.8036369999999999</v>
      </c>
      <c r="AJ235">
        <v>1.788735</v>
      </c>
      <c r="AK235">
        <v>2.2417310000000001</v>
      </c>
      <c r="AL235">
        <v>2.5409459999999999</v>
      </c>
      <c r="AM235">
        <v>3.995895</v>
      </c>
      <c r="AN235">
        <v>4.380941</v>
      </c>
      <c r="AO235">
        <v>3.1709670000000001</v>
      </c>
      <c r="AP235">
        <v>1.5956159999999999</v>
      </c>
      <c r="AQ235">
        <v>1.1759999999999999</v>
      </c>
      <c r="AR235">
        <v>1.0758639999999999</v>
      </c>
      <c r="AS235">
        <v>0.84340599999999999</v>
      </c>
      <c r="AT235">
        <v>0.777841</v>
      </c>
      <c r="AU235">
        <v>0.65445900000000001</v>
      </c>
      <c r="AV235">
        <v>0.482798</v>
      </c>
      <c r="AW235">
        <v>0.67949300000000001</v>
      </c>
      <c r="AX235">
        <v>0.47445300000000001</v>
      </c>
      <c r="AY235">
        <v>0.61869600000000002</v>
      </c>
      <c r="AZ235">
        <v>0.45180300000000001</v>
      </c>
      <c r="BA235">
        <v>0.44286300000000001</v>
      </c>
      <c r="BB235">
        <v>0.28848600000000002</v>
      </c>
      <c r="BC235">
        <v>0.144839</v>
      </c>
      <c r="BD235">
        <v>0.16093299999999999</v>
      </c>
      <c r="BE235">
        <v>6.5564999999999998E-2</v>
      </c>
      <c r="BF235">
        <v>1.2517E-2</v>
      </c>
      <c r="BG235">
        <v>0.152588</v>
      </c>
      <c r="BH235">
        <v>0.143647</v>
      </c>
      <c r="BI235">
        <v>-5.4836000000000003E-2</v>
      </c>
      <c r="BJ235">
        <v>8.3446999999999993E-2</v>
      </c>
      <c r="BK235">
        <v>-2.265E-2</v>
      </c>
      <c r="BL235">
        <v>0.17046900000000001</v>
      </c>
      <c r="BM235">
        <v>-1.967E-2</v>
      </c>
      <c r="BN235">
        <v>3.2783E-2</v>
      </c>
      <c r="BO235">
        <v>6.0796999999999997E-2</v>
      </c>
      <c r="BP235">
        <v>1.8477E-2</v>
      </c>
      <c r="BQ235">
        <v>4.4703E-2</v>
      </c>
      <c r="BR235">
        <v>-3.5760000000000002E-3</v>
      </c>
      <c r="BS235">
        <v>0.23186200000000001</v>
      </c>
      <c r="BT235">
        <v>2.7418000000000001E-2</v>
      </c>
      <c r="BU235">
        <v>3.7551000000000001E-2</v>
      </c>
      <c r="BV235">
        <v>3.4570999999999998E-2</v>
      </c>
      <c r="BW235">
        <v>-2.0861999999999999E-2</v>
      </c>
      <c r="BX235">
        <v>7.5698000000000001E-2</v>
      </c>
      <c r="BY235">
        <v>7.2718000000000005E-2</v>
      </c>
      <c r="BZ235">
        <v>0.18596599999999999</v>
      </c>
      <c r="CA235">
        <v>0.14782000000000001</v>
      </c>
      <c r="CB235">
        <v>-5.9599999999999996E-4</v>
      </c>
      <c r="CC235">
        <v>-3.0994000000000001E-2</v>
      </c>
      <c r="CD235">
        <v>-3.7551000000000001E-2</v>
      </c>
      <c r="CE235">
        <v>2.0861999999999999E-2</v>
      </c>
      <c r="CF235">
        <v>7.4506000000000003E-2</v>
      </c>
      <c r="CG235">
        <v>7.7489999999999998E-3</v>
      </c>
      <c r="CH235">
        <v>8.2849999999999993E-2</v>
      </c>
      <c r="CI235">
        <v>2.265E-2</v>
      </c>
      <c r="CJ235">
        <v>6.3777E-2</v>
      </c>
      <c r="CK235">
        <v>0.30756</v>
      </c>
      <c r="CL235">
        <v>0.252724</v>
      </c>
      <c r="CM235">
        <v>0.14066699999999999</v>
      </c>
      <c r="CN235">
        <v>6.0117240000000001</v>
      </c>
      <c r="CO235">
        <v>38.473605999999997</v>
      </c>
      <c r="CP235">
        <v>51.494836999999997</v>
      </c>
      <c r="CQ235">
        <v>22.856593</v>
      </c>
      <c r="CR235">
        <v>2.4169679999999998</v>
      </c>
      <c r="CS235">
        <v>0.627637</v>
      </c>
      <c r="CT235">
        <v>0.79274199999999995</v>
      </c>
      <c r="CU235">
        <v>1.0955330000000001</v>
      </c>
      <c r="CV235">
        <v>2.6839970000000002</v>
      </c>
      <c r="CW235">
        <v>4.1198730000000001</v>
      </c>
      <c r="CX235">
        <v>3.2716989999999999</v>
      </c>
      <c r="CY235">
        <v>2.1809340000000002</v>
      </c>
      <c r="CZ235">
        <v>1.7178059999999999</v>
      </c>
      <c r="DA235">
        <v>1.699924</v>
      </c>
      <c r="DB235">
        <v>1.7875430000000001</v>
      </c>
      <c r="DC235">
        <v>1.628995</v>
      </c>
      <c r="DD235">
        <v>1.596808</v>
      </c>
      <c r="DE235">
        <v>1.500845</v>
      </c>
      <c r="DF235">
        <v>1.6087290000000001</v>
      </c>
      <c r="DG235">
        <v>2.0915270000000001</v>
      </c>
      <c r="DH235">
        <v>1.6927719999999999</v>
      </c>
      <c r="DI235">
        <v>2.5159120000000001</v>
      </c>
      <c r="DJ235">
        <v>3.1358000000000001</v>
      </c>
      <c r="DK235">
        <v>4.6104190000000003</v>
      </c>
      <c r="DL235">
        <v>7.4589249999999998</v>
      </c>
      <c r="DM235">
        <v>5.1128859999999996</v>
      </c>
      <c r="DN235">
        <v>3.8856269999999999</v>
      </c>
      <c r="DO235">
        <v>2.4908779999999999</v>
      </c>
      <c r="DP235">
        <v>2.5647880000000001</v>
      </c>
    </row>
    <row r="236" spans="1:120" x14ac:dyDescent="0.25">
      <c r="A236">
        <v>686</v>
      </c>
      <c r="C236">
        <v>686</v>
      </c>
      <c r="D236">
        <v>0.882745</v>
      </c>
      <c r="E236">
        <v>1.221895</v>
      </c>
      <c r="F236">
        <v>0.98645700000000003</v>
      </c>
      <c r="G236">
        <v>0.95367400000000002</v>
      </c>
      <c r="H236">
        <v>0.97274799999999995</v>
      </c>
      <c r="I236">
        <v>0.90956700000000001</v>
      </c>
      <c r="J236">
        <v>1.069903</v>
      </c>
      <c r="K236">
        <v>1.311898</v>
      </c>
      <c r="L236">
        <v>1.1539459999999999</v>
      </c>
      <c r="M236">
        <v>1.0174510000000001</v>
      </c>
      <c r="N236">
        <v>1.1175870000000001</v>
      </c>
      <c r="O236">
        <v>1.304746</v>
      </c>
      <c r="P236">
        <v>1.5139579999999999</v>
      </c>
      <c r="Q236">
        <v>1.3387199999999999</v>
      </c>
      <c r="R236">
        <v>1.3208390000000001</v>
      </c>
      <c r="S236">
        <v>1.1205670000000001</v>
      </c>
      <c r="T236">
        <v>1.191497</v>
      </c>
      <c r="U236">
        <v>1.3428929999999999</v>
      </c>
      <c r="V236">
        <v>1.4924999999999999</v>
      </c>
      <c r="W236">
        <v>13.608931999999999</v>
      </c>
      <c r="X236">
        <v>70.259570999999994</v>
      </c>
      <c r="Y236">
        <v>150.20489699999999</v>
      </c>
      <c r="Z236">
        <v>129.18174300000001</v>
      </c>
      <c r="AA236">
        <v>56.249499</v>
      </c>
      <c r="AB236">
        <v>9.8025800000000007</v>
      </c>
      <c r="AC236">
        <v>1.672506</v>
      </c>
      <c r="AD236">
        <v>1.963973</v>
      </c>
      <c r="AE236">
        <v>1.975894</v>
      </c>
      <c r="AF236">
        <v>2.1719930000000001</v>
      </c>
      <c r="AG236">
        <v>1.8775459999999999</v>
      </c>
      <c r="AH236">
        <v>1.785755</v>
      </c>
      <c r="AI236">
        <v>2.1195409999999999</v>
      </c>
      <c r="AJ236">
        <v>1.814961</v>
      </c>
      <c r="AK236">
        <v>1.854897</v>
      </c>
      <c r="AL236">
        <v>2.913475</v>
      </c>
      <c r="AM236">
        <v>3.9637090000000001</v>
      </c>
      <c r="AN236">
        <v>4.2158369999999996</v>
      </c>
      <c r="AO236">
        <v>2.5486949999999999</v>
      </c>
      <c r="AP236">
        <v>1.622438</v>
      </c>
      <c r="AQ236">
        <v>1.1748080000000001</v>
      </c>
      <c r="AR236">
        <v>0.97274799999999995</v>
      </c>
      <c r="AS236">
        <v>0.81658399999999998</v>
      </c>
      <c r="AT236">
        <v>0.61869600000000002</v>
      </c>
      <c r="AU236">
        <v>0.78082099999999999</v>
      </c>
      <c r="AV236">
        <v>0.572801</v>
      </c>
      <c r="AW236">
        <v>0.54955500000000002</v>
      </c>
      <c r="AX236">
        <v>0.52690499999999996</v>
      </c>
      <c r="AY236">
        <v>0.58472199999999996</v>
      </c>
      <c r="AZ236">
        <v>0.47683700000000001</v>
      </c>
      <c r="BA236">
        <v>0.35047499999999998</v>
      </c>
      <c r="BB236">
        <v>0.39160299999999998</v>
      </c>
      <c r="BC236">
        <v>0.23961099999999999</v>
      </c>
      <c r="BD236">
        <v>5.4836000000000003E-2</v>
      </c>
      <c r="BE236">
        <v>0.22292100000000001</v>
      </c>
      <c r="BF236">
        <v>0.192523</v>
      </c>
      <c r="BG236">
        <v>7.2718000000000005E-2</v>
      </c>
      <c r="BH236">
        <v>6.9736999999999993E-2</v>
      </c>
      <c r="BI236">
        <v>-4.8876000000000003E-2</v>
      </c>
      <c r="BJ236">
        <v>-9.5370000000000003E-3</v>
      </c>
      <c r="BK236">
        <v>0.16093299999999999</v>
      </c>
      <c r="BL236">
        <v>9.8944000000000004E-2</v>
      </c>
      <c r="BM236">
        <v>4.2915000000000002E-2</v>
      </c>
      <c r="BN236">
        <v>7.1526000000000006E-2</v>
      </c>
      <c r="BO236">
        <v>-9.9540000000000003E-2</v>
      </c>
      <c r="BP236">
        <v>-9.8944000000000004E-2</v>
      </c>
      <c r="BQ236">
        <v>1.7880000000000001E-3</v>
      </c>
      <c r="BR236">
        <v>0.111461</v>
      </c>
      <c r="BS236">
        <v>0.17940999999999999</v>
      </c>
      <c r="BT236">
        <v>-3.5760000000000002E-3</v>
      </c>
      <c r="BU236">
        <v>8.7619000000000002E-2</v>
      </c>
      <c r="BV236">
        <v>5.2451999999999999E-2</v>
      </c>
      <c r="BW236">
        <v>2.563E-2</v>
      </c>
      <c r="BX236">
        <v>0.104904</v>
      </c>
      <c r="BY236">
        <v>7.4506000000000003E-2</v>
      </c>
      <c r="BZ236">
        <v>3.6955000000000002E-2</v>
      </c>
      <c r="CA236">
        <v>2.563E-2</v>
      </c>
      <c r="CB236">
        <v>9.2982999999999996E-2</v>
      </c>
      <c r="CC236">
        <v>-9.1790999999999998E-2</v>
      </c>
      <c r="CD236">
        <v>4.2915000000000002E-2</v>
      </c>
      <c r="CE236">
        <v>-6.7948999999999996E-2</v>
      </c>
      <c r="CF236">
        <v>3.5760000000000002E-3</v>
      </c>
      <c r="CG236">
        <v>0.16570099999999999</v>
      </c>
      <c r="CH236">
        <v>0.218749</v>
      </c>
      <c r="CI236">
        <v>-4.0530999999999998E-2</v>
      </c>
      <c r="CJ236">
        <v>0.103712</v>
      </c>
      <c r="CK236">
        <v>0.28073799999999999</v>
      </c>
      <c r="CL236">
        <v>0.137687</v>
      </c>
      <c r="CM236">
        <v>0.33974599999999999</v>
      </c>
      <c r="CN236">
        <v>10.807513999999999</v>
      </c>
      <c r="CO236">
        <v>42.552948000000001</v>
      </c>
      <c r="CP236">
        <v>45.55583</v>
      </c>
      <c r="CQ236">
        <v>16.095638000000001</v>
      </c>
      <c r="CR236">
        <v>1.0776520000000001</v>
      </c>
      <c r="CS236">
        <v>0.74684600000000001</v>
      </c>
      <c r="CT236">
        <v>0.75459500000000002</v>
      </c>
      <c r="CU236">
        <v>1.2707710000000001</v>
      </c>
      <c r="CV236">
        <v>2.7656559999999999</v>
      </c>
      <c r="CW236">
        <v>4.0394069999999997</v>
      </c>
      <c r="CX236">
        <v>2.8914209999999998</v>
      </c>
      <c r="CY236">
        <v>1.9067529999999999</v>
      </c>
      <c r="CZ236">
        <v>1.622438</v>
      </c>
      <c r="DA236">
        <v>1.726747</v>
      </c>
      <c r="DB236">
        <v>1.631975</v>
      </c>
      <c r="DC236">
        <v>1.6385320000000001</v>
      </c>
      <c r="DD236">
        <v>1.710653</v>
      </c>
      <c r="DE236">
        <v>1.682639</v>
      </c>
      <c r="DF236">
        <v>1.6087290000000001</v>
      </c>
      <c r="DG236">
        <v>1.528859</v>
      </c>
      <c r="DH236">
        <v>2.0855670000000002</v>
      </c>
      <c r="DI236">
        <v>2.5117400000000001</v>
      </c>
      <c r="DJ236">
        <v>3.5095209999999999</v>
      </c>
      <c r="DK236">
        <v>4.7117469999999999</v>
      </c>
      <c r="DL236">
        <v>7.8284739999999999</v>
      </c>
      <c r="DM236">
        <v>4.5847889999999998</v>
      </c>
      <c r="DN236">
        <v>3.4934280000000002</v>
      </c>
      <c r="DO236">
        <v>2.3174290000000002</v>
      </c>
      <c r="DP236">
        <v>2.0688770000000001</v>
      </c>
    </row>
    <row r="237" spans="1:120" x14ac:dyDescent="0.25">
      <c r="A237">
        <v>688</v>
      </c>
      <c r="C237">
        <v>688</v>
      </c>
      <c r="D237">
        <v>0.76293900000000003</v>
      </c>
      <c r="E237">
        <v>1.032948</v>
      </c>
      <c r="F237">
        <v>1.0818239999999999</v>
      </c>
      <c r="G237">
        <v>1.07646</v>
      </c>
      <c r="H237">
        <v>1.25587</v>
      </c>
      <c r="I237">
        <v>1.197457</v>
      </c>
      <c r="J237">
        <v>1.2785200000000001</v>
      </c>
      <c r="K237">
        <v>0.89585800000000004</v>
      </c>
      <c r="L237">
        <v>1.2594460000000001</v>
      </c>
      <c r="M237">
        <v>1.3029580000000001</v>
      </c>
      <c r="N237">
        <v>1.3887879999999999</v>
      </c>
      <c r="O237">
        <v>1.144409</v>
      </c>
      <c r="P237">
        <v>1.35541</v>
      </c>
      <c r="Q237">
        <v>1.3768670000000001</v>
      </c>
      <c r="R237">
        <v>1.2487170000000001</v>
      </c>
      <c r="S237">
        <v>1.216531</v>
      </c>
      <c r="T237">
        <v>1.229644</v>
      </c>
      <c r="U237">
        <v>1.5926359999999999</v>
      </c>
      <c r="V237">
        <v>2.620816</v>
      </c>
      <c r="W237">
        <v>28.186440000000001</v>
      </c>
      <c r="X237">
        <v>102.05447700000001</v>
      </c>
      <c r="Y237">
        <v>147.941709</v>
      </c>
      <c r="Z237">
        <v>102.551579</v>
      </c>
      <c r="AA237">
        <v>29.637813999999999</v>
      </c>
      <c r="AB237">
        <v>5.0657990000000002</v>
      </c>
      <c r="AC237">
        <v>1.38998</v>
      </c>
      <c r="AD237">
        <v>1.597404</v>
      </c>
      <c r="AE237">
        <v>1.3917679999999999</v>
      </c>
      <c r="AF237">
        <v>1.4328959999999999</v>
      </c>
      <c r="AG237">
        <v>1.4847520000000001</v>
      </c>
      <c r="AH237">
        <v>1.5676019999999999</v>
      </c>
      <c r="AI237">
        <v>1.626611</v>
      </c>
      <c r="AJ237">
        <v>1.775622</v>
      </c>
      <c r="AK237">
        <v>2.0986799999999999</v>
      </c>
      <c r="AL237">
        <v>3.4999850000000001</v>
      </c>
      <c r="AM237">
        <v>4.5996899999999998</v>
      </c>
      <c r="AN237">
        <v>3.774762</v>
      </c>
      <c r="AO237">
        <v>1.8996</v>
      </c>
      <c r="AP237">
        <v>1.141429</v>
      </c>
      <c r="AQ237">
        <v>1.044869</v>
      </c>
      <c r="AR237">
        <v>1.0478499999999999</v>
      </c>
      <c r="AS237">
        <v>0.83982900000000005</v>
      </c>
      <c r="AT237">
        <v>0.71287199999999995</v>
      </c>
      <c r="AU237">
        <v>0.70452700000000001</v>
      </c>
      <c r="AV237">
        <v>0.71465999999999996</v>
      </c>
      <c r="AW237">
        <v>0.66161199999999998</v>
      </c>
      <c r="AX237">
        <v>0.49292999999999998</v>
      </c>
      <c r="AY237">
        <v>0.42378900000000003</v>
      </c>
      <c r="AZ237">
        <v>0.36954900000000002</v>
      </c>
      <c r="BA237">
        <v>0.30875200000000003</v>
      </c>
      <c r="BB237">
        <v>0.26941300000000001</v>
      </c>
      <c r="BC237">
        <v>0.22590199999999999</v>
      </c>
      <c r="BD237">
        <v>0.15199199999999999</v>
      </c>
      <c r="BE237">
        <v>0.30279200000000001</v>
      </c>
      <c r="BF237">
        <v>8.4639000000000006E-2</v>
      </c>
      <c r="BG237">
        <v>-6.4968999999999999E-2</v>
      </c>
      <c r="BH237">
        <v>5.4836000000000003E-2</v>
      </c>
      <c r="BI237">
        <v>2.0861999999999999E-2</v>
      </c>
      <c r="BJ237">
        <v>0.19073499999999999</v>
      </c>
      <c r="BK237">
        <v>0.12159300000000001</v>
      </c>
      <c r="BL237">
        <v>5.9599999999999996E-4</v>
      </c>
      <c r="BM237">
        <v>-4.5895999999999999E-2</v>
      </c>
      <c r="BN237">
        <v>3.6955000000000002E-2</v>
      </c>
      <c r="BO237">
        <v>-2.4438000000000001E-2</v>
      </c>
      <c r="BP237">
        <v>0.118613</v>
      </c>
      <c r="BQ237">
        <v>8.7619000000000002E-2</v>
      </c>
      <c r="BR237">
        <v>0.18477399999999999</v>
      </c>
      <c r="BS237">
        <v>0.22590199999999999</v>
      </c>
      <c r="BT237">
        <v>0.14960799999999999</v>
      </c>
      <c r="BU237">
        <v>-1.1920999999999999E-2</v>
      </c>
      <c r="BV237">
        <v>-6.2585000000000002E-2</v>
      </c>
      <c r="BW237">
        <v>-9.5370000000000003E-3</v>
      </c>
      <c r="BX237">
        <v>0.11086500000000001</v>
      </c>
      <c r="BY237">
        <v>0.11980499999999999</v>
      </c>
      <c r="BZ237">
        <v>8.7619000000000002E-2</v>
      </c>
      <c r="CA237">
        <v>-7.689E-2</v>
      </c>
      <c r="CB237">
        <v>-4.5895999999999999E-2</v>
      </c>
      <c r="CC237">
        <v>8.6427000000000004E-2</v>
      </c>
      <c r="CD237">
        <v>-5.9599999999999996E-4</v>
      </c>
      <c r="CE237">
        <v>4.7683999999999997E-2</v>
      </c>
      <c r="CF237">
        <v>1.2517E-2</v>
      </c>
      <c r="CG237">
        <v>7.4506000000000003E-2</v>
      </c>
      <c r="CH237">
        <v>4.7679999999999997E-3</v>
      </c>
      <c r="CI237">
        <v>8.1657999999999994E-2</v>
      </c>
      <c r="CJ237">
        <v>8.7619000000000002E-2</v>
      </c>
      <c r="CK237">
        <v>8.3446999999999993E-2</v>
      </c>
      <c r="CL237">
        <v>0.17643</v>
      </c>
      <c r="CM237">
        <v>0.56088000000000005</v>
      </c>
      <c r="CN237">
        <v>16.815662</v>
      </c>
      <c r="CO237">
        <v>46.854615000000003</v>
      </c>
      <c r="CP237">
        <v>37.870407</v>
      </c>
      <c r="CQ237">
        <v>10.951757000000001</v>
      </c>
      <c r="CR237">
        <v>0.677705</v>
      </c>
      <c r="CS237">
        <v>0.46670400000000001</v>
      </c>
      <c r="CT237">
        <v>0.85473100000000002</v>
      </c>
      <c r="CU237">
        <v>1.3017650000000001</v>
      </c>
      <c r="CV237">
        <v>2.8866529999999999</v>
      </c>
      <c r="CW237">
        <v>3.8355589999999999</v>
      </c>
      <c r="CX237">
        <v>2.2894139999999998</v>
      </c>
      <c r="CY237">
        <v>1.6695260000000001</v>
      </c>
      <c r="CZ237">
        <v>1.476407</v>
      </c>
      <c r="DA237">
        <v>1.54078</v>
      </c>
      <c r="DB237">
        <v>1.515746</v>
      </c>
      <c r="DC237">
        <v>1.539588</v>
      </c>
      <c r="DD237">
        <v>1.4805790000000001</v>
      </c>
      <c r="DE237">
        <v>1.4996529999999999</v>
      </c>
      <c r="DF237">
        <v>1.5079979999999999</v>
      </c>
      <c r="DG237">
        <v>1.664758</v>
      </c>
      <c r="DH237">
        <v>2.0188090000000001</v>
      </c>
      <c r="DI237">
        <v>2.7114150000000001</v>
      </c>
      <c r="DJ237">
        <v>2.9319519999999999</v>
      </c>
      <c r="DK237">
        <v>4.8857929999999996</v>
      </c>
      <c r="DL237">
        <v>7.106662</v>
      </c>
      <c r="DM237">
        <v>4.2825939999999996</v>
      </c>
      <c r="DN237">
        <v>3.2949449999999998</v>
      </c>
      <c r="DO237">
        <v>2.1088119999999999</v>
      </c>
      <c r="DP237">
        <v>2.4086240000000001</v>
      </c>
    </row>
    <row r="238" spans="1:120" x14ac:dyDescent="0.25">
      <c r="A238">
        <v>690</v>
      </c>
      <c r="C238">
        <v>690</v>
      </c>
      <c r="D238">
        <v>0.79452999999999996</v>
      </c>
      <c r="E238">
        <v>0.99897400000000003</v>
      </c>
      <c r="F238">
        <v>1.012683</v>
      </c>
      <c r="G238">
        <v>0.93340900000000004</v>
      </c>
      <c r="H238">
        <v>1.0466580000000001</v>
      </c>
      <c r="I238">
        <v>1.057982</v>
      </c>
      <c r="J238">
        <v>1.0609630000000001</v>
      </c>
      <c r="K238">
        <v>1.405478</v>
      </c>
      <c r="L238">
        <v>1.158714</v>
      </c>
      <c r="M238">
        <v>1.1998409999999999</v>
      </c>
      <c r="N238">
        <v>0.91791199999999995</v>
      </c>
      <c r="O238">
        <v>1.068711</v>
      </c>
      <c r="P238">
        <v>1.0257959999999999</v>
      </c>
      <c r="Q238">
        <v>1.2069939999999999</v>
      </c>
      <c r="R238">
        <v>1.1706350000000001</v>
      </c>
      <c r="S238">
        <v>1.4996529999999999</v>
      </c>
      <c r="T238">
        <v>1.3577939999999999</v>
      </c>
      <c r="U238">
        <v>1.3178589999999999</v>
      </c>
      <c r="V238">
        <v>5.8257580000000004</v>
      </c>
      <c r="W238">
        <v>52.658915999999998</v>
      </c>
      <c r="X238">
        <v>122.93279200000001</v>
      </c>
      <c r="Y238">
        <v>133.41486499999999</v>
      </c>
      <c r="Z238">
        <v>68.113804000000002</v>
      </c>
      <c r="AA238">
        <v>13.014673999999999</v>
      </c>
      <c r="AB238">
        <v>2.1016599999999999</v>
      </c>
      <c r="AC238">
        <v>1.77145</v>
      </c>
      <c r="AD238">
        <v>1.115799</v>
      </c>
      <c r="AE238">
        <v>1.6558170000000001</v>
      </c>
      <c r="AF238">
        <v>1.5348200000000001</v>
      </c>
      <c r="AG238">
        <v>1.525879</v>
      </c>
      <c r="AH238">
        <v>1.782775</v>
      </c>
      <c r="AI238">
        <v>2.1076199999999998</v>
      </c>
      <c r="AJ238">
        <v>1.8304590000000001</v>
      </c>
      <c r="AK238">
        <v>2.1696089999999999</v>
      </c>
      <c r="AL238">
        <v>3.7628409999999999</v>
      </c>
      <c r="AM238">
        <v>4.3827299999999996</v>
      </c>
      <c r="AN238">
        <v>2.905726</v>
      </c>
      <c r="AO238">
        <v>1.657605</v>
      </c>
      <c r="AP238">
        <v>1.238585</v>
      </c>
      <c r="AQ238">
        <v>1.1539459999999999</v>
      </c>
      <c r="AR238">
        <v>0.84280999999999995</v>
      </c>
      <c r="AS238">
        <v>0.81598800000000005</v>
      </c>
      <c r="AT238">
        <v>0.81479500000000005</v>
      </c>
      <c r="AU238">
        <v>0.86486300000000005</v>
      </c>
      <c r="AV238">
        <v>0.55551499999999998</v>
      </c>
      <c r="AW238">
        <v>0.69796999999999998</v>
      </c>
      <c r="AX238">
        <v>0.58352899999999996</v>
      </c>
      <c r="AY238">
        <v>0.63359699999999997</v>
      </c>
      <c r="AZ238">
        <v>0.37789299999999998</v>
      </c>
      <c r="BA238">
        <v>0.309944</v>
      </c>
      <c r="BB238">
        <v>0.24855099999999999</v>
      </c>
      <c r="BC238">
        <v>0.292659</v>
      </c>
      <c r="BD238">
        <v>0.103712</v>
      </c>
      <c r="BE238">
        <v>0.23663000000000001</v>
      </c>
      <c r="BF238">
        <v>0.144839</v>
      </c>
      <c r="BG238">
        <v>5.8413E-2</v>
      </c>
      <c r="BH238">
        <v>-4.7679999999999997E-3</v>
      </c>
      <c r="BI238">
        <v>6.0796999999999997E-2</v>
      </c>
      <c r="BJ238">
        <v>1.967E-2</v>
      </c>
      <c r="BK238">
        <v>2.98E-3</v>
      </c>
      <c r="BL238">
        <v>6.9736999999999993E-2</v>
      </c>
      <c r="BM238">
        <v>-0.10252</v>
      </c>
      <c r="BN238">
        <v>9.4770999999999994E-2</v>
      </c>
      <c r="BO238">
        <v>-9.0598999999999999E-2</v>
      </c>
      <c r="BP238">
        <v>2.0861999999999999E-2</v>
      </c>
      <c r="BQ238">
        <v>0.18596599999999999</v>
      </c>
      <c r="BR238">
        <v>0.178814</v>
      </c>
      <c r="BS238">
        <v>0.23961099999999999</v>
      </c>
      <c r="BT238">
        <v>0.10252</v>
      </c>
      <c r="BU238">
        <v>0</v>
      </c>
      <c r="BV238">
        <v>-5.6624000000000001E-2</v>
      </c>
      <c r="BW238">
        <v>5.7817E-2</v>
      </c>
      <c r="BX238">
        <v>2.9801999999999999E-2</v>
      </c>
      <c r="BY238">
        <v>0.112653</v>
      </c>
      <c r="BZ238">
        <v>0.17344999999999999</v>
      </c>
      <c r="CA238">
        <v>-2.0861999999999999E-2</v>
      </c>
      <c r="CB238">
        <v>3.6955000000000002E-2</v>
      </c>
      <c r="CC238">
        <v>-6.2585000000000002E-2</v>
      </c>
      <c r="CD238">
        <v>-5.1855999999999999E-2</v>
      </c>
      <c r="CE238">
        <v>-1.7880000000000001E-3</v>
      </c>
      <c r="CF238">
        <v>7.7489999999999998E-3</v>
      </c>
      <c r="CG238">
        <v>4.5895999999999999E-2</v>
      </c>
      <c r="CH238">
        <v>-2.9801999999999999E-2</v>
      </c>
      <c r="CI238">
        <v>-2.265E-2</v>
      </c>
      <c r="CJ238">
        <v>4.7683999999999997E-2</v>
      </c>
      <c r="CK238">
        <v>0.14543500000000001</v>
      </c>
      <c r="CL238">
        <v>7.0930000000000007E-2</v>
      </c>
      <c r="CM238">
        <v>1.268983</v>
      </c>
      <c r="CN238">
        <v>23.517609</v>
      </c>
      <c r="CO238">
        <v>49.262642999999997</v>
      </c>
      <c r="CP238">
        <v>29.418468000000001</v>
      </c>
      <c r="CQ238">
        <v>6.3174960000000002</v>
      </c>
      <c r="CR238">
        <v>0.60975599999999996</v>
      </c>
      <c r="CS238">
        <v>0.62286900000000001</v>
      </c>
      <c r="CT238">
        <v>0.71644799999999997</v>
      </c>
      <c r="CU238">
        <v>1.707673</v>
      </c>
      <c r="CV238">
        <v>3.2895799999999999</v>
      </c>
      <c r="CW238">
        <v>3.5566089999999999</v>
      </c>
      <c r="CX238">
        <v>2.2584200000000001</v>
      </c>
      <c r="CY238">
        <v>1.6629700000000001</v>
      </c>
      <c r="CZ238">
        <v>1.54078</v>
      </c>
      <c r="DA238">
        <v>1.597404</v>
      </c>
      <c r="DB238">
        <v>1.4716389999999999</v>
      </c>
      <c r="DC238">
        <v>1.3989210000000001</v>
      </c>
      <c r="DD238">
        <v>1.4185909999999999</v>
      </c>
      <c r="DE238">
        <v>1.8566849999999999</v>
      </c>
      <c r="DF238">
        <v>1.5205139999999999</v>
      </c>
      <c r="DG238">
        <v>1.41561</v>
      </c>
      <c r="DH238">
        <v>1.7774110000000001</v>
      </c>
      <c r="DI238">
        <v>2.6977060000000002</v>
      </c>
      <c r="DJ238">
        <v>2.6416780000000002</v>
      </c>
      <c r="DK238">
        <v>5.9455629999999999</v>
      </c>
      <c r="DL238">
        <v>7.8558919999999999</v>
      </c>
      <c r="DM238">
        <v>5.9115890000000002</v>
      </c>
      <c r="DN238">
        <v>2.5439259999999999</v>
      </c>
      <c r="DO238">
        <v>2.4127960000000002</v>
      </c>
      <c r="DP238">
        <v>1.908541</v>
      </c>
    </row>
    <row r="239" spans="1:120" x14ac:dyDescent="0.25">
      <c r="A239">
        <v>692</v>
      </c>
      <c r="C239">
        <v>692</v>
      </c>
      <c r="D239">
        <v>1.0466580000000001</v>
      </c>
      <c r="E239">
        <v>1.0824199999999999</v>
      </c>
      <c r="F239">
        <v>0.98347700000000005</v>
      </c>
      <c r="G239">
        <v>0.94294500000000003</v>
      </c>
      <c r="H239">
        <v>1.115799</v>
      </c>
      <c r="I239">
        <v>1.144409</v>
      </c>
      <c r="J239">
        <v>1.4078619999999999</v>
      </c>
      <c r="K239">
        <v>0.98586099999999999</v>
      </c>
      <c r="L239">
        <v>1.029968</v>
      </c>
      <c r="M239">
        <v>1.065731</v>
      </c>
      <c r="N239">
        <v>1.051426</v>
      </c>
      <c r="O239">
        <v>1.0335449999999999</v>
      </c>
      <c r="P239">
        <v>1.2075899999999999</v>
      </c>
      <c r="Q239">
        <v>1.0997060000000001</v>
      </c>
      <c r="R239">
        <v>0.92744800000000005</v>
      </c>
      <c r="S239">
        <v>1.266599</v>
      </c>
      <c r="T239">
        <v>1.283884</v>
      </c>
      <c r="U239">
        <v>1.8316509999999999</v>
      </c>
      <c r="V239">
        <v>14.733672</v>
      </c>
      <c r="W239">
        <v>77.408552</v>
      </c>
      <c r="X239">
        <v>132.00461899999999</v>
      </c>
      <c r="Y239">
        <v>105.547905</v>
      </c>
      <c r="Z239">
        <v>39.327741000000003</v>
      </c>
      <c r="AA239">
        <v>5.7095289999999999</v>
      </c>
      <c r="AB239">
        <v>1.7309190000000001</v>
      </c>
      <c r="AC239">
        <v>1.4239550000000001</v>
      </c>
      <c r="AD239">
        <v>1.6874070000000001</v>
      </c>
      <c r="AE239">
        <v>1.7166140000000001</v>
      </c>
      <c r="AF239">
        <v>1.8155570000000001</v>
      </c>
      <c r="AG239">
        <v>1.286864</v>
      </c>
      <c r="AH239">
        <v>1.508594</v>
      </c>
      <c r="AI239">
        <v>1.6534329999999999</v>
      </c>
      <c r="AJ239">
        <v>2.4324659999999998</v>
      </c>
      <c r="AK239">
        <v>2.9104950000000001</v>
      </c>
      <c r="AL239">
        <v>3.81887</v>
      </c>
      <c r="AM239">
        <v>3.9225819999999998</v>
      </c>
      <c r="AN239">
        <v>2.8395649999999999</v>
      </c>
      <c r="AO239">
        <v>1.589656</v>
      </c>
      <c r="AP239">
        <v>1.3285880000000001</v>
      </c>
      <c r="AQ239">
        <v>1.2034180000000001</v>
      </c>
      <c r="AR239">
        <v>0.98884099999999997</v>
      </c>
      <c r="AS239">
        <v>0.93996500000000005</v>
      </c>
      <c r="AT239">
        <v>0.89049299999999998</v>
      </c>
      <c r="AU239">
        <v>0.65386299999999997</v>
      </c>
      <c r="AV239">
        <v>0.627637</v>
      </c>
      <c r="AW239">
        <v>0.55074699999999999</v>
      </c>
      <c r="AX239">
        <v>0.41186800000000001</v>
      </c>
      <c r="AY239">
        <v>0.61154399999999998</v>
      </c>
      <c r="AZ239">
        <v>0.32067299999999999</v>
      </c>
      <c r="BA239">
        <v>0.40948400000000001</v>
      </c>
      <c r="BB239">
        <v>0.194907</v>
      </c>
      <c r="BC239">
        <v>0.217557</v>
      </c>
      <c r="BD239">
        <v>0.23066999999999999</v>
      </c>
      <c r="BE239">
        <v>0.252724</v>
      </c>
      <c r="BF239">
        <v>0.10967300000000001</v>
      </c>
      <c r="BG239">
        <v>0.1055</v>
      </c>
      <c r="BH239">
        <v>0.162721</v>
      </c>
      <c r="BI239">
        <v>3.3974999999999998E-2</v>
      </c>
      <c r="BJ239">
        <v>4.1723000000000003E-2</v>
      </c>
      <c r="BK239">
        <v>0.14782000000000001</v>
      </c>
      <c r="BL239">
        <v>-9.5370000000000003E-3</v>
      </c>
      <c r="BM239">
        <v>2.0861999999999999E-2</v>
      </c>
      <c r="BN239">
        <v>-5.2451999999999999E-2</v>
      </c>
      <c r="BO239">
        <v>-8.8811000000000001E-2</v>
      </c>
      <c r="BP239">
        <v>2.9801999999999999E-2</v>
      </c>
      <c r="BQ239">
        <v>0.24199499999999999</v>
      </c>
      <c r="BR239">
        <v>0.20682800000000001</v>
      </c>
      <c r="BS239">
        <v>0.13291800000000001</v>
      </c>
      <c r="BT239">
        <v>-6.8544999999999995E-2</v>
      </c>
      <c r="BU239">
        <v>-2.9801999999999999E-2</v>
      </c>
      <c r="BV239">
        <v>3.7551000000000001E-2</v>
      </c>
      <c r="BW239">
        <v>2.1458000000000001E-2</v>
      </c>
      <c r="BX239">
        <v>7.9869999999999997E-2</v>
      </c>
      <c r="BY239">
        <v>-5.9599999999999996E-4</v>
      </c>
      <c r="BZ239">
        <v>-3.0994000000000001E-2</v>
      </c>
      <c r="CA239">
        <v>2.0861999999999999E-2</v>
      </c>
      <c r="CB239">
        <v>2.7418000000000001E-2</v>
      </c>
      <c r="CC239">
        <v>8.4639000000000006E-2</v>
      </c>
      <c r="CD239">
        <v>-4.4703E-2</v>
      </c>
      <c r="CE239">
        <v>0.15378</v>
      </c>
      <c r="CF239">
        <v>1.7880000000000001E-3</v>
      </c>
      <c r="CG239">
        <v>5.9604999999999998E-2</v>
      </c>
      <c r="CH239">
        <v>3.4570999999999998E-2</v>
      </c>
      <c r="CI239">
        <v>5.5432000000000002E-2</v>
      </c>
      <c r="CJ239">
        <v>5.5432000000000002E-2</v>
      </c>
      <c r="CK239">
        <v>0.12159300000000001</v>
      </c>
      <c r="CL239">
        <v>8.4639000000000006E-2</v>
      </c>
      <c r="CM239">
        <v>3.0857320000000001</v>
      </c>
      <c r="CN239">
        <v>28.920770000000001</v>
      </c>
      <c r="CO239">
        <v>47.579408000000001</v>
      </c>
      <c r="CP239">
        <v>22.733808</v>
      </c>
      <c r="CQ239">
        <v>3.5649540000000002</v>
      </c>
      <c r="CR239">
        <v>0.727773</v>
      </c>
      <c r="CS239">
        <v>0.47683700000000001</v>
      </c>
      <c r="CT239">
        <v>0.88870499999999997</v>
      </c>
      <c r="CU239">
        <v>1.6099209999999999</v>
      </c>
      <c r="CV239">
        <v>3.2418969999999998</v>
      </c>
      <c r="CW239">
        <v>3.2824279999999999</v>
      </c>
      <c r="CX239">
        <v>2.1129850000000001</v>
      </c>
      <c r="CY239">
        <v>1.5097860000000001</v>
      </c>
      <c r="CZ239">
        <v>1.6504529999999999</v>
      </c>
      <c r="DA239">
        <v>1.532435</v>
      </c>
      <c r="DB239">
        <v>1.5389919999999999</v>
      </c>
      <c r="DC239">
        <v>1.5217069999999999</v>
      </c>
      <c r="DD239">
        <v>1.518726</v>
      </c>
      <c r="DE239">
        <v>1.651645</v>
      </c>
      <c r="DF239">
        <v>1.454949</v>
      </c>
      <c r="DG239">
        <v>1.5354159999999999</v>
      </c>
      <c r="DH239">
        <v>2.3508070000000001</v>
      </c>
      <c r="DI239">
        <v>2.6327370000000001</v>
      </c>
      <c r="DJ239">
        <v>3.2448769999999998</v>
      </c>
      <c r="DK239">
        <v>6.9379809999999997</v>
      </c>
      <c r="DL239">
        <v>8.5794929999999994</v>
      </c>
      <c r="DM239">
        <v>5.0556660000000004</v>
      </c>
      <c r="DN239">
        <v>2.6369090000000002</v>
      </c>
      <c r="DO239">
        <v>1.9127130000000001</v>
      </c>
      <c r="DP239">
        <v>2.0277500000000002</v>
      </c>
    </row>
    <row r="240" spans="1:120" x14ac:dyDescent="0.25">
      <c r="A240">
        <v>694</v>
      </c>
      <c r="C240">
        <v>694</v>
      </c>
      <c r="D240">
        <v>1.051426</v>
      </c>
      <c r="E240">
        <v>0.81241099999999999</v>
      </c>
      <c r="F240">
        <v>0.90956700000000001</v>
      </c>
      <c r="G240">
        <v>1.2099740000000001</v>
      </c>
      <c r="H240">
        <v>1.140833</v>
      </c>
      <c r="I240">
        <v>1.1497740000000001</v>
      </c>
      <c r="J240">
        <v>1.2928249999999999</v>
      </c>
      <c r="K240">
        <v>0.87141999999999997</v>
      </c>
      <c r="L240">
        <v>0.87082400000000004</v>
      </c>
      <c r="M240">
        <v>0.99241699999999999</v>
      </c>
      <c r="N240">
        <v>1.030564</v>
      </c>
      <c r="O240">
        <v>1.0728839999999999</v>
      </c>
      <c r="P240">
        <v>1.225471</v>
      </c>
      <c r="Q240">
        <v>0.91850799999999999</v>
      </c>
      <c r="R240">
        <v>1.194477</v>
      </c>
      <c r="S240">
        <v>1.419783</v>
      </c>
      <c r="T240">
        <v>1.5914440000000001</v>
      </c>
      <c r="U240">
        <v>4.3064359999999997</v>
      </c>
      <c r="V240">
        <v>29.898882</v>
      </c>
      <c r="W240">
        <v>94.841718999999998</v>
      </c>
      <c r="X240">
        <v>126.381516</v>
      </c>
      <c r="Y240">
        <v>75.549482999999995</v>
      </c>
      <c r="Z240">
        <v>21.085739</v>
      </c>
      <c r="AA240">
        <v>3.1208990000000001</v>
      </c>
      <c r="AB240">
        <v>1.548529</v>
      </c>
      <c r="AC240">
        <v>1.3768670000000001</v>
      </c>
      <c r="AD240">
        <v>1.6927719999999999</v>
      </c>
      <c r="AE240">
        <v>1.623631</v>
      </c>
      <c r="AF240">
        <v>1.219511</v>
      </c>
      <c r="AG240">
        <v>1.743436</v>
      </c>
      <c r="AH240">
        <v>1.639724</v>
      </c>
      <c r="AI240">
        <v>1.892447</v>
      </c>
      <c r="AJ240">
        <v>2.1797420000000001</v>
      </c>
      <c r="AK240">
        <v>3.3915039999999999</v>
      </c>
      <c r="AL240">
        <v>4.3487549999999997</v>
      </c>
      <c r="AM240">
        <v>4.0048360000000001</v>
      </c>
      <c r="AN240">
        <v>2.2685529999999998</v>
      </c>
      <c r="AO240">
        <v>1.604557</v>
      </c>
      <c r="AP240">
        <v>1.162887</v>
      </c>
      <c r="AQ240">
        <v>1.2397769999999999</v>
      </c>
      <c r="AR240">
        <v>0.98466900000000002</v>
      </c>
      <c r="AS240">
        <v>0.88155300000000003</v>
      </c>
      <c r="AT240">
        <v>0.80466300000000002</v>
      </c>
      <c r="AU240">
        <v>0.62584899999999999</v>
      </c>
      <c r="AV240">
        <v>0.60081499999999999</v>
      </c>
      <c r="AW240">
        <v>0.63776999999999995</v>
      </c>
      <c r="AX240">
        <v>0.52452100000000002</v>
      </c>
      <c r="AY240">
        <v>0.41544399999999998</v>
      </c>
      <c r="AZ240">
        <v>0.24676300000000001</v>
      </c>
      <c r="BA240">
        <v>0.31590499999999999</v>
      </c>
      <c r="BB240">
        <v>0.40650399999999998</v>
      </c>
      <c r="BC240">
        <v>0.34689900000000001</v>
      </c>
      <c r="BD240">
        <v>0.252724</v>
      </c>
      <c r="BE240">
        <v>0.100732</v>
      </c>
      <c r="BF240">
        <v>9.5370000000000003E-3</v>
      </c>
      <c r="BG240">
        <v>0.13947499999999999</v>
      </c>
      <c r="BH240">
        <v>1.5497E-2</v>
      </c>
      <c r="BI240">
        <v>1.7881000000000001E-2</v>
      </c>
      <c r="BJ240">
        <v>2.265E-2</v>
      </c>
      <c r="BK240">
        <v>0.15556800000000001</v>
      </c>
      <c r="BL240">
        <v>-8.9409999999999993E-3</v>
      </c>
      <c r="BM240">
        <v>7.9869999999999997E-2</v>
      </c>
      <c r="BN240">
        <v>8.9407E-2</v>
      </c>
      <c r="BO240">
        <v>-3.6955000000000002E-2</v>
      </c>
      <c r="BP240">
        <v>7.7485999999999999E-2</v>
      </c>
      <c r="BQ240">
        <v>0.31053999999999998</v>
      </c>
      <c r="BR240">
        <v>0.23066999999999999</v>
      </c>
      <c r="BS240">
        <v>-3.0994000000000001E-2</v>
      </c>
      <c r="BT240">
        <v>3.159E-2</v>
      </c>
      <c r="BU240">
        <v>-2.861E-2</v>
      </c>
      <c r="BV240">
        <v>-0.100732</v>
      </c>
      <c r="BW240">
        <v>2.861E-2</v>
      </c>
      <c r="BX240">
        <v>-8.1657999999999994E-2</v>
      </c>
      <c r="BY240">
        <v>0.129938</v>
      </c>
      <c r="BZ240">
        <v>2.3841999999999999E-2</v>
      </c>
      <c r="CA240">
        <v>-3.3974999999999998E-2</v>
      </c>
      <c r="CB240">
        <v>0.104904</v>
      </c>
      <c r="CC240">
        <v>0.10967300000000001</v>
      </c>
      <c r="CD240">
        <v>4.4703E-2</v>
      </c>
      <c r="CE240">
        <v>9.1790999999999998E-2</v>
      </c>
      <c r="CF240">
        <v>5.1855999999999999E-2</v>
      </c>
      <c r="CG240">
        <v>8.9409999999999993E-3</v>
      </c>
      <c r="CH240">
        <v>-6.5570000000000003E-3</v>
      </c>
      <c r="CI240">
        <v>0.12695799999999999</v>
      </c>
      <c r="CJ240">
        <v>0.10252</v>
      </c>
      <c r="CK240">
        <v>0.169873</v>
      </c>
      <c r="CL240">
        <v>0.118613</v>
      </c>
      <c r="CM240">
        <v>6.224513</v>
      </c>
      <c r="CN240">
        <v>33.777951999999999</v>
      </c>
      <c r="CO240">
        <v>44.386983000000001</v>
      </c>
      <c r="CP240">
        <v>17.017721999999999</v>
      </c>
      <c r="CQ240">
        <v>1.586676</v>
      </c>
      <c r="CR240">
        <v>0.61154399999999998</v>
      </c>
      <c r="CS240">
        <v>0.55551499999999998</v>
      </c>
      <c r="CT240">
        <v>0.73552099999999998</v>
      </c>
      <c r="CU240">
        <v>1.975894</v>
      </c>
      <c r="CV240">
        <v>3.3438210000000002</v>
      </c>
      <c r="CW240">
        <v>2.9188390000000002</v>
      </c>
      <c r="CX240">
        <v>1.858473</v>
      </c>
      <c r="CY240">
        <v>1.578927</v>
      </c>
      <c r="CZ240">
        <v>1.347661</v>
      </c>
      <c r="DA240">
        <v>1.6129020000000001</v>
      </c>
      <c r="DB240">
        <v>1.523495</v>
      </c>
      <c r="DC240">
        <v>1.6808510000000001</v>
      </c>
      <c r="DD240">
        <v>1.254678</v>
      </c>
      <c r="DE240">
        <v>1.554489</v>
      </c>
      <c r="DF240">
        <v>1.3244149999999999</v>
      </c>
      <c r="DG240">
        <v>1.6838310000000001</v>
      </c>
      <c r="DH240">
        <v>1.8817189999999999</v>
      </c>
      <c r="DI240">
        <v>2.2405390000000001</v>
      </c>
      <c r="DJ240">
        <v>3.4618380000000002</v>
      </c>
      <c r="DK240">
        <v>6.4706799999999998</v>
      </c>
      <c r="DL240">
        <v>8.5866450000000007</v>
      </c>
      <c r="DM240">
        <v>4.2998789999999998</v>
      </c>
      <c r="DN240">
        <v>2.4908779999999999</v>
      </c>
      <c r="DO240">
        <v>1.8799300000000001</v>
      </c>
      <c r="DP240">
        <v>2.3186209999999998</v>
      </c>
    </row>
    <row r="241" spans="1:120" x14ac:dyDescent="0.25">
      <c r="A241">
        <v>696</v>
      </c>
      <c r="C241">
        <v>696</v>
      </c>
      <c r="D241">
        <v>0.72658100000000003</v>
      </c>
      <c r="E241">
        <v>0.982881</v>
      </c>
      <c r="F241">
        <v>0.86367099999999997</v>
      </c>
      <c r="G241">
        <v>1.1068579999999999</v>
      </c>
      <c r="H241">
        <v>0.89168499999999995</v>
      </c>
      <c r="I241">
        <v>1.1497740000000001</v>
      </c>
      <c r="J241">
        <v>1.1098380000000001</v>
      </c>
      <c r="K241">
        <v>1.166463</v>
      </c>
      <c r="L241">
        <v>1.0728839999999999</v>
      </c>
      <c r="M241">
        <v>1.0895729999999999</v>
      </c>
      <c r="N241">
        <v>0.85175000000000001</v>
      </c>
      <c r="O241">
        <v>0.91493100000000005</v>
      </c>
      <c r="P241">
        <v>1.0955330000000001</v>
      </c>
      <c r="Q241">
        <v>1.38998</v>
      </c>
      <c r="R241">
        <v>1.215935</v>
      </c>
      <c r="S241">
        <v>1.146793</v>
      </c>
      <c r="T241">
        <v>1.8775459999999999</v>
      </c>
      <c r="U241">
        <v>8.3404779999999992</v>
      </c>
      <c r="V241">
        <v>51.004886999999997</v>
      </c>
      <c r="W241">
        <v>110.45694399999999</v>
      </c>
      <c r="X241">
        <v>110.298991</v>
      </c>
      <c r="Y241">
        <v>55.457949999999997</v>
      </c>
      <c r="Z241">
        <v>8.7726120000000005</v>
      </c>
      <c r="AA241">
        <v>1.8739699999999999</v>
      </c>
      <c r="AB241">
        <v>1.3965369999999999</v>
      </c>
      <c r="AC241">
        <v>1.8125770000000001</v>
      </c>
      <c r="AD241">
        <v>1.6754869999999999</v>
      </c>
      <c r="AE241">
        <v>1.4418359999999999</v>
      </c>
      <c r="AF241">
        <v>1.476407</v>
      </c>
      <c r="AG241">
        <v>1.5836950000000001</v>
      </c>
      <c r="AH241">
        <v>1.5109779999999999</v>
      </c>
      <c r="AI241">
        <v>1.751781</v>
      </c>
      <c r="AJ241">
        <v>2.23577</v>
      </c>
      <c r="AK241">
        <v>3.4135580000000001</v>
      </c>
      <c r="AL241">
        <v>3.965497</v>
      </c>
      <c r="AM241">
        <v>2.787709</v>
      </c>
      <c r="AN241">
        <v>2.3055080000000001</v>
      </c>
      <c r="AO241">
        <v>1.212955</v>
      </c>
      <c r="AP241">
        <v>1.3029580000000001</v>
      </c>
      <c r="AQ241">
        <v>0.88989700000000005</v>
      </c>
      <c r="AR241">
        <v>1.032948</v>
      </c>
      <c r="AS241">
        <v>0.71287199999999995</v>
      </c>
      <c r="AT241">
        <v>0.80883499999999997</v>
      </c>
      <c r="AU241">
        <v>0.48458600000000002</v>
      </c>
      <c r="AV241">
        <v>0.60141100000000003</v>
      </c>
      <c r="AW241">
        <v>0.47862500000000002</v>
      </c>
      <c r="AX241">
        <v>0.43570999999999999</v>
      </c>
      <c r="AY241">
        <v>0.349879</v>
      </c>
      <c r="AZ241">
        <v>0.309944</v>
      </c>
      <c r="BA241">
        <v>0.38564199999999998</v>
      </c>
      <c r="BB241">
        <v>0.44047799999999998</v>
      </c>
      <c r="BC241">
        <v>8.7619000000000002E-2</v>
      </c>
      <c r="BD241">
        <v>0.22769</v>
      </c>
      <c r="BE241">
        <v>0.17344999999999999</v>
      </c>
      <c r="BF241">
        <v>0.19788700000000001</v>
      </c>
      <c r="BG241">
        <v>0.113845</v>
      </c>
      <c r="BH241">
        <v>0.10252</v>
      </c>
      <c r="BI241">
        <v>-3.2783E-2</v>
      </c>
      <c r="BJ241">
        <v>-1.967E-2</v>
      </c>
      <c r="BK241">
        <v>0.152588</v>
      </c>
      <c r="BL241">
        <v>6.5570000000000003E-3</v>
      </c>
      <c r="BM241">
        <v>-8.9409999999999993E-3</v>
      </c>
      <c r="BN241">
        <v>5.96E-3</v>
      </c>
      <c r="BO241">
        <v>-2.1458000000000001E-2</v>
      </c>
      <c r="BP241">
        <v>0.162721</v>
      </c>
      <c r="BQ241">
        <v>0.28669800000000001</v>
      </c>
      <c r="BR241">
        <v>7.8677999999999998E-2</v>
      </c>
      <c r="BS241">
        <v>-1.3709000000000001E-2</v>
      </c>
      <c r="BT241">
        <v>1.1920999999999999E-2</v>
      </c>
      <c r="BU241">
        <v>-5.0664000000000001E-2</v>
      </c>
      <c r="BV241">
        <v>-2.7418000000000001E-2</v>
      </c>
      <c r="BW241">
        <v>-3.6955000000000002E-2</v>
      </c>
      <c r="BX241">
        <v>5.5432000000000002E-2</v>
      </c>
      <c r="BY241">
        <v>1.3709000000000001E-2</v>
      </c>
      <c r="BZ241">
        <v>-7.5698000000000001E-2</v>
      </c>
      <c r="CA241">
        <v>4.4703E-2</v>
      </c>
      <c r="CB241">
        <v>2.3841999999999999E-2</v>
      </c>
      <c r="CC241">
        <v>-0.143647</v>
      </c>
      <c r="CD241">
        <v>-6.9736999999999993E-2</v>
      </c>
      <c r="CE241">
        <v>0.12576599999999999</v>
      </c>
      <c r="CF241">
        <v>4.7683999999999997E-2</v>
      </c>
      <c r="CG241">
        <v>-4.2915000000000002E-2</v>
      </c>
      <c r="CH241">
        <v>8.9407E-2</v>
      </c>
      <c r="CI241">
        <v>9.7752000000000006E-2</v>
      </c>
      <c r="CJ241">
        <v>-1.0729000000000001E-2</v>
      </c>
      <c r="CK241">
        <v>0.162721</v>
      </c>
      <c r="CL241">
        <v>0.13291800000000001</v>
      </c>
      <c r="CM241">
        <v>10.019541</v>
      </c>
      <c r="CN241">
        <v>36.648511999999997</v>
      </c>
      <c r="CO241">
        <v>40.129423000000003</v>
      </c>
      <c r="CP241">
        <v>13.368726000000001</v>
      </c>
      <c r="CQ241">
        <v>0.89168499999999995</v>
      </c>
      <c r="CR241">
        <v>0.54061400000000004</v>
      </c>
      <c r="CS241">
        <v>0.472665</v>
      </c>
      <c r="CT241">
        <v>0.907779</v>
      </c>
      <c r="CU241">
        <v>2.014637</v>
      </c>
      <c r="CV241">
        <v>3.063679</v>
      </c>
      <c r="CW241">
        <v>2.1874899999999999</v>
      </c>
      <c r="CX241">
        <v>1.690984</v>
      </c>
      <c r="CY241">
        <v>1.2636179999999999</v>
      </c>
      <c r="CZ241">
        <v>1.308918</v>
      </c>
      <c r="DA241">
        <v>1.312494</v>
      </c>
      <c r="DB241">
        <v>1.4424319999999999</v>
      </c>
      <c r="DC241">
        <v>1.5944240000000001</v>
      </c>
      <c r="DD241">
        <v>1.2564660000000001</v>
      </c>
      <c r="DE241">
        <v>1.5354159999999999</v>
      </c>
      <c r="DF241">
        <v>1.5056130000000001</v>
      </c>
      <c r="DG241">
        <v>1.6844269999999999</v>
      </c>
      <c r="DH241">
        <v>2.1606679999999998</v>
      </c>
      <c r="DI241">
        <v>2.1219250000000001</v>
      </c>
      <c r="DJ241">
        <v>3.4064049999999999</v>
      </c>
      <c r="DK241">
        <v>7.7378749999999998</v>
      </c>
      <c r="DL241">
        <v>7.2669980000000001</v>
      </c>
      <c r="DM241">
        <v>4.4876339999999999</v>
      </c>
      <c r="DN241">
        <v>2.2274259999999999</v>
      </c>
      <c r="DO241">
        <v>2.323985</v>
      </c>
      <c r="DP241">
        <v>2.1654369999999998</v>
      </c>
    </row>
    <row r="242" spans="1:120" x14ac:dyDescent="0.25">
      <c r="A242">
        <v>698</v>
      </c>
      <c r="C242">
        <v>698</v>
      </c>
      <c r="D242">
        <v>0.98168800000000001</v>
      </c>
      <c r="E242">
        <v>0.95844300000000004</v>
      </c>
      <c r="F242">
        <v>1.012683</v>
      </c>
      <c r="G242">
        <v>1.250505</v>
      </c>
      <c r="H242">
        <v>1.104474</v>
      </c>
      <c r="I242">
        <v>1.1897089999999999</v>
      </c>
      <c r="J242">
        <v>1.476407</v>
      </c>
      <c r="K242">
        <v>1.2284520000000001</v>
      </c>
      <c r="L242">
        <v>1.1146069999999999</v>
      </c>
      <c r="M242">
        <v>1.012683</v>
      </c>
      <c r="N242">
        <v>1.246929</v>
      </c>
      <c r="O242">
        <v>1.219511</v>
      </c>
      <c r="P242">
        <v>0.99599400000000005</v>
      </c>
      <c r="Q242">
        <v>1.428723</v>
      </c>
      <c r="R242">
        <v>1.2594460000000001</v>
      </c>
      <c r="S242">
        <v>1.308918</v>
      </c>
      <c r="T242">
        <v>2.23577</v>
      </c>
      <c r="U242">
        <v>16.427636</v>
      </c>
      <c r="V242">
        <v>70.587992999999997</v>
      </c>
      <c r="W242">
        <v>109.254718</v>
      </c>
      <c r="X242">
        <v>85.687636999999995</v>
      </c>
      <c r="Y242">
        <v>32.155513999999997</v>
      </c>
      <c r="Z242">
        <v>3.8528440000000002</v>
      </c>
      <c r="AA242">
        <v>1.6599889999999999</v>
      </c>
      <c r="AB242">
        <v>1.7738339999999999</v>
      </c>
      <c r="AC242">
        <v>1.2099740000000001</v>
      </c>
      <c r="AD242">
        <v>1.4924999999999999</v>
      </c>
      <c r="AE242">
        <v>1.5747549999999999</v>
      </c>
      <c r="AF242">
        <v>1.657605</v>
      </c>
      <c r="AG242">
        <v>1.7035009999999999</v>
      </c>
      <c r="AH242">
        <v>1.607537</v>
      </c>
      <c r="AI242">
        <v>2.4479630000000001</v>
      </c>
      <c r="AJ242">
        <v>2.4688240000000001</v>
      </c>
      <c r="AK242">
        <v>3.2657379999999998</v>
      </c>
      <c r="AL242">
        <v>4.1645770000000004</v>
      </c>
      <c r="AM242">
        <v>2.5975700000000002</v>
      </c>
      <c r="AN242">
        <v>1.4328959999999999</v>
      </c>
      <c r="AO242">
        <v>1.2207030000000001</v>
      </c>
      <c r="AP242">
        <v>1.0758639999999999</v>
      </c>
      <c r="AQ242">
        <v>0.89943399999999996</v>
      </c>
      <c r="AR242">
        <v>1.1289119999999999</v>
      </c>
      <c r="AS242">
        <v>0.75578699999999999</v>
      </c>
      <c r="AT242">
        <v>0.62882899999999997</v>
      </c>
      <c r="AU242">
        <v>0.60379499999999997</v>
      </c>
      <c r="AV242">
        <v>0.65565099999999998</v>
      </c>
      <c r="AW242">
        <v>0.50783199999999995</v>
      </c>
      <c r="AX242">
        <v>0.47445300000000001</v>
      </c>
      <c r="AY242">
        <v>0.35345599999999999</v>
      </c>
      <c r="AZ242">
        <v>0.28967900000000002</v>
      </c>
      <c r="BA242">
        <v>0.30458000000000002</v>
      </c>
      <c r="BB242">
        <v>0.194907</v>
      </c>
      <c r="BC242">
        <v>0.30159999999999998</v>
      </c>
      <c r="BD242">
        <v>0.267625</v>
      </c>
      <c r="BE242">
        <v>0.12159300000000001</v>
      </c>
      <c r="BF242">
        <v>0.27954600000000002</v>
      </c>
      <c r="BG242">
        <v>-5.96E-3</v>
      </c>
      <c r="BH242">
        <v>0.14841599999999999</v>
      </c>
      <c r="BI242">
        <v>-1.5497E-2</v>
      </c>
      <c r="BJ242">
        <v>-2.0861999999999999E-2</v>
      </c>
      <c r="BK242">
        <v>0.101924</v>
      </c>
      <c r="BL242">
        <v>6.5570000000000003E-3</v>
      </c>
      <c r="BM242">
        <v>5.3643999999999997E-2</v>
      </c>
      <c r="BN242">
        <v>-7.4506000000000003E-2</v>
      </c>
      <c r="BO242">
        <v>0.100732</v>
      </c>
      <c r="BP242">
        <v>0.21040400000000001</v>
      </c>
      <c r="BQ242">
        <v>0.31650099999999998</v>
      </c>
      <c r="BR242">
        <v>0.21159600000000001</v>
      </c>
      <c r="BS242">
        <v>-6.5570000000000003E-3</v>
      </c>
      <c r="BT242">
        <v>-2.6821999999999999E-2</v>
      </c>
      <c r="BU242">
        <v>-0.10847999999999999</v>
      </c>
      <c r="BV242">
        <v>6.8544999999999995E-2</v>
      </c>
      <c r="BW242">
        <v>-0.101924</v>
      </c>
      <c r="BX242">
        <v>4.2915000000000002E-2</v>
      </c>
      <c r="BY242">
        <v>0.16689300000000001</v>
      </c>
      <c r="BZ242">
        <v>-3.159E-2</v>
      </c>
      <c r="CA242">
        <v>-4.8876000000000003E-2</v>
      </c>
      <c r="CB242">
        <v>-3.6955000000000002E-2</v>
      </c>
      <c r="CC242">
        <v>4.5895999999999999E-2</v>
      </c>
      <c r="CD242">
        <v>7.7485999999999999E-2</v>
      </c>
      <c r="CE242">
        <v>0.104904</v>
      </c>
      <c r="CF242">
        <v>3.3974999999999998E-2</v>
      </c>
      <c r="CG242">
        <v>8.8811000000000001E-2</v>
      </c>
      <c r="CH242">
        <v>2.4438000000000001E-2</v>
      </c>
      <c r="CI242">
        <v>6.3777E-2</v>
      </c>
      <c r="CJ242">
        <v>0.138879</v>
      </c>
      <c r="CK242">
        <v>4.9472000000000002E-2</v>
      </c>
      <c r="CL242">
        <v>0.357628</v>
      </c>
      <c r="CM242">
        <v>15.159845000000001</v>
      </c>
      <c r="CN242">
        <v>39.507747000000002</v>
      </c>
      <c r="CO242">
        <v>33.466816000000001</v>
      </c>
      <c r="CP242">
        <v>8.7076429999999991</v>
      </c>
      <c r="CQ242">
        <v>0.66578400000000004</v>
      </c>
      <c r="CR242">
        <v>0.422597</v>
      </c>
      <c r="CS242">
        <v>0.65088299999999999</v>
      </c>
      <c r="CT242">
        <v>0.89287799999999995</v>
      </c>
      <c r="CU242">
        <v>2.0587439999999999</v>
      </c>
      <c r="CV242">
        <v>3.0708310000000001</v>
      </c>
      <c r="CW242">
        <v>2.0837780000000001</v>
      </c>
      <c r="CX242">
        <v>1.4346840000000001</v>
      </c>
      <c r="CY242">
        <v>1.533628</v>
      </c>
      <c r="CZ242">
        <v>1.0424850000000001</v>
      </c>
      <c r="DA242">
        <v>1.5527010000000001</v>
      </c>
      <c r="DB242">
        <v>1.233816</v>
      </c>
      <c r="DC242">
        <v>1.2075899999999999</v>
      </c>
      <c r="DD242">
        <v>1.518726</v>
      </c>
      <c r="DE242">
        <v>1.3607739999999999</v>
      </c>
      <c r="DF242">
        <v>1.6027690000000001</v>
      </c>
      <c r="DG242">
        <v>1.4966729999999999</v>
      </c>
      <c r="DH242">
        <v>1.9514560000000001</v>
      </c>
      <c r="DI242">
        <v>2.3049119999999998</v>
      </c>
      <c r="DJ242">
        <v>4.7284360000000003</v>
      </c>
      <c r="DK242">
        <v>8.9305640000000004</v>
      </c>
      <c r="DL242">
        <v>7.3879960000000002</v>
      </c>
      <c r="DM242">
        <v>4.2134520000000002</v>
      </c>
      <c r="DN242">
        <v>2.0545719999999998</v>
      </c>
      <c r="DO242">
        <v>2.7304889999999999</v>
      </c>
      <c r="DP242">
        <v>2.1058319999999999</v>
      </c>
    </row>
    <row r="243" spans="1:120" x14ac:dyDescent="0.25">
      <c r="A243">
        <v>700</v>
      </c>
      <c r="C243">
        <v>700</v>
      </c>
      <c r="D243">
        <v>1.243949</v>
      </c>
      <c r="E243">
        <v>0.76174699999999995</v>
      </c>
      <c r="F243">
        <v>0.982881</v>
      </c>
      <c r="G243">
        <v>1.1748080000000001</v>
      </c>
      <c r="H243">
        <v>1.144409</v>
      </c>
      <c r="I243">
        <v>1.0675190000000001</v>
      </c>
      <c r="J243">
        <v>1.123548</v>
      </c>
      <c r="K243">
        <v>1.141429</v>
      </c>
      <c r="L243">
        <v>1.4138219999999999</v>
      </c>
      <c r="M243">
        <v>0.95188600000000001</v>
      </c>
      <c r="N243">
        <v>1.094937</v>
      </c>
      <c r="O243">
        <v>1.333952</v>
      </c>
      <c r="P243">
        <v>1.105666</v>
      </c>
      <c r="Q243">
        <v>1.1509659999999999</v>
      </c>
      <c r="R243">
        <v>1.508594</v>
      </c>
      <c r="S243">
        <v>1.2636179999999999</v>
      </c>
      <c r="T243">
        <v>4.0197370000000001</v>
      </c>
      <c r="U243">
        <v>31.895638000000002</v>
      </c>
      <c r="V243">
        <v>84.321499000000003</v>
      </c>
      <c r="W243">
        <v>102.642775</v>
      </c>
      <c r="X243">
        <v>55.620669999999997</v>
      </c>
      <c r="Y243">
        <v>15.360713000000001</v>
      </c>
      <c r="Z243">
        <v>2.3007390000000001</v>
      </c>
      <c r="AA243">
        <v>1.743436</v>
      </c>
      <c r="AB243">
        <v>1.347661</v>
      </c>
      <c r="AC243">
        <v>1.353621</v>
      </c>
      <c r="AD243">
        <v>1.1956690000000001</v>
      </c>
      <c r="AE243">
        <v>1.3267990000000001</v>
      </c>
      <c r="AF243">
        <v>1.6498569999999999</v>
      </c>
      <c r="AG243">
        <v>1.4317040000000001</v>
      </c>
      <c r="AH243">
        <v>1.5389919999999999</v>
      </c>
      <c r="AI243">
        <v>1.8268819999999999</v>
      </c>
      <c r="AJ243">
        <v>2.8789039999999999</v>
      </c>
      <c r="AK243">
        <v>4.0006640000000004</v>
      </c>
      <c r="AL243">
        <v>3.2204389999999998</v>
      </c>
      <c r="AM243">
        <v>2.4956459999999998</v>
      </c>
      <c r="AN243">
        <v>1.5884640000000001</v>
      </c>
      <c r="AO243">
        <v>1.166463</v>
      </c>
      <c r="AP243">
        <v>1.0508299999999999</v>
      </c>
      <c r="AQ243">
        <v>0.95069400000000004</v>
      </c>
      <c r="AR243">
        <v>0.82552400000000004</v>
      </c>
      <c r="AS243">
        <v>0.857711</v>
      </c>
      <c r="AT243">
        <v>0.62346500000000005</v>
      </c>
      <c r="AU243">
        <v>0.97989999999999999</v>
      </c>
      <c r="AV243">
        <v>0.55491900000000005</v>
      </c>
      <c r="AW243">
        <v>0.577569</v>
      </c>
      <c r="AX243">
        <v>0.35941600000000001</v>
      </c>
      <c r="AY243">
        <v>0.30577199999999999</v>
      </c>
      <c r="AZ243">
        <v>0.50187099999999996</v>
      </c>
      <c r="BA243">
        <v>0.292659</v>
      </c>
      <c r="BB243">
        <v>0.142455</v>
      </c>
      <c r="BC243">
        <v>0.22292100000000001</v>
      </c>
      <c r="BD243">
        <v>0.22292100000000001</v>
      </c>
      <c r="BE243">
        <v>0.20444399999999999</v>
      </c>
      <c r="BF243">
        <v>-8.9409999999999993E-3</v>
      </c>
      <c r="BG243">
        <v>-2.6821999999999999E-2</v>
      </c>
      <c r="BH243">
        <v>0.22947799999999999</v>
      </c>
      <c r="BI243">
        <v>7.4506000000000003E-2</v>
      </c>
      <c r="BJ243">
        <v>-1.3709000000000001E-2</v>
      </c>
      <c r="BK243">
        <v>1.0729000000000001E-2</v>
      </c>
      <c r="BL243">
        <v>-4.7683999999999997E-2</v>
      </c>
      <c r="BM243">
        <v>-0.201464</v>
      </c>
      <c r="BN243">
        <v>2.265E-2</v>
      </c>
      <c r="BO243">
        <v>0.127554</v>
      </c>
      <c r="BP243">
        <v>0.282526</v>
      </c>
      <c r="BQ243">
        <v>0.23543800000000001</v>
      </c>
      <c r="BR243">
        <v>0.178814</v>
      </c>
      <c r="BS243">
        <v>-0.18775500000000001</v>
      </c>
      <c r="BT243">
        <v>6.2585000000000002E-2</v>
      </c>
      <c r="BU243">
        <v>0.111461</v>
      </c>
      <c r="BV243">
        <v>-7.7485999999999999E-2</v>
      </c>
      <c r="BW243">
        <v>4.7683999999999997E-2</v>
      </c>
      <c r="BX243">
        <v>-5.5432000000000002E-2</v>
      </c>
      <c r="BY243">
        <v>2.3841999999999999E-2</v>
      </c>
      <c r="BZ243">
        <v>1.4900999999999999E-2</v>
      </c>
      <c r="CA243">
        <v>-5.1855999999999999E-2</v>
      </c>
      <c r="CB243">
        <v>0.12278600000000001</v>
      </c>
      <c r="CC243">
        <v>5.3643999999999997E-2</v>
      </c>
      <c r="CD243">
        <v>2.3841999999999999E-2</v>
      </c>
      <c r="CE243">
        <v>5.3643999999999997E-2</v>
      </c>
      <c r="CF243">
        <v>1.6688999999999999E-2</v>
      </c>
      <c r="CG243">
        <v>0.154972</v>
      </c>
      <c r="CH243">
        <v>-1.4900999999999999E-2</v>
      </c>
      <c r="CI243">
        <v>0.14841599999999999</v>
      </c>
      <c r="CJ243">
        <v>1.2517E-2</v>
      </c>
      <c r="CK243">
        <v>0.19550300000000001</v>
      </c>
      <c r="CL243">
        <v>0.92089200000000004</v>
      </c>
      <c r="CM243">
        <v>18.505454</v>
      </c>
      <c r="CN243">
        <v>41.586756999999999</v>
      </c>
      <c r="CO243">
        <v>26.174783999999999</v>
      </c>
      <c r="CP243">
        <v>5.2648780000000004</v>
      </c>
      <c r="CQ243">
        <v>0.42557699999999998</v>
      </c>
      <c r="CR243">
        <v>0.54061400000000004</v>
      </c>
      <c r="CS243">
        <v>0.50544699999999998</v>
      </c>
      <c r="CT243">
        <v>1.0466580000000001</v>
      </c>
      <c r="CU243">
        <v>2.3764370000000001</v>
      </c>
      <c r="CV243">
        <v>2.9575819999999999</v>
      </c>
      <c r="CW243">
        <v>1.8346309999999999</v>
      </c>
      <c r="CX243">
        <v>1.283884</v>
      </c>
      <c r="CY243">
        <v>1.1146069999999999</v>
      </c>
      <c r="CZ243">
        <v>1.5246869999999999</v>
      </c>
      <c r="DA243">
        <v>1.3524290000000001</v>
      </c>
      <c r="DB243">
        <v>1.3566020000000001</v>
      </c>
      <c r="DC243">
        <v>1.129508</v>
      </c>
      <c r="DD243">
        <v>1.4245509999999999</v>
      </c>
      <c r="DE243">
        <v>1.312494</v>
      </c>
      <c r="DF243">
        <v>1.4346840000000001</v>
      </c>
      <c r="DG243">
        <v>1.6498569999999999</v>
      </c>
      <c r="DH243">
        <v>2.1189450000000001</v>
      </c>
      <c r="DI243">
        <v>2.3615360000000001</v>
      </c>
      <c r="DJ243">
        <v>5.4734949999999998</v>
      </c>
      <c r="DK243">
        <v>9.1928239999999999</v>
      </c>
      <c r="DL243">
        <v>7.0714949999999996</v>
      </c>
      <c r="DM243">
        <v>4.435778</v>
      </c>
      <c r="DN243">
        <v>2.3686889999999998</v>
      </c>
      <c r="DO243">
        <v>1.9776819999999999</v>
      </c>
      <c r="DP243">
        <v>2.1368269999999998</v>
      </c>
    </row>
    <row r="244" spans="1:120" x14ac:dyDescent="0.25">
      <c r="A244">
        <v>702</v>
      </c>
      <c r="C244">
        <v>702</v>
      </c>
      <c r="D244">
        <v>1.2654069999999999</v>
      </c>
      <c r="E244">
        <v>0.86188299999999995</v>
      </c>
      <c r="F244">
        <v>1.1825559999999999</v>
      </c>
      <c r="G244">
        <v>1.0889770000000001</v>
      </c>
      <c r="H244">
        <v>1.2004379999999999</v>
      </c>
      <c r="I244">
        <v>0.90479900000000002</v>
      </c>
      <c r="J244">
        <v>0.95546200000000003</v>
      </c>
      <c r="K244">
        <v>0.78678099999999995</v>
      </c>
      <c r="L244">
        <v>1.163483</v>
      </c>
      <c r="M244">
        <v>1.3017650000000001</v>
      </c>
      <c r="N244">
        <v>0.91850799999999999</v>
      </c>
      <c r="O244">
        <v>1.1366609999999999</v>
      </c>
      <c r="P244">
        <v>1.3524290000000001</v>
      </c>
      <c r="Q244">
        <v>1.1897089999999999</v>
      </c>
      <c r="R244">
        <v>1.230836</v>
      </c>
      <c r="S244">
        <v>1.8554930000000001</v>
      </c>
      <c r="T244">
        <v>10.291933999999999</v>
      </c>
      <c r="U244">
        <v>53.506494000000004</v>
      </c>
      <c r="V244">
        <v>98.061561999999995</v>
      </c>
      <c r="W244">
        <v>81.151724000000002</v>
      </c>
      <c r="X244">
        <v>33.584833000000003</v>
      </c>
      <c r="Y244">
        <v>5.8037039999999998</v>
      </c>
      <c r="Z244">
        <v>1.4877320000000001</v>
      </c>
      <c r="AA244">
        <v>1.5878680000000001</v>
      </c>
      <c r="AB244">
        <v>1.3989210000000001</v>
      </c>
      <c r="AC244">
        <v>1.3715029999999999</v>
      </c>
      <c r="AD244">
        <v>1.908541</v>
      </c>
      <c r="AE244">
        <v>1.2999769999999999</v>
      </c>
      <c r="AF244">
        <v>1.5598540000000001</v>
      </c>
      <c r="AG244">
        <v>1.350641</v>
      </c>
      <c r="AH244">
        <v>1.846552</v>
      </c>
      <c r="AI244">
        <v>2.3508070000000001</v>
      </c>
      <c r="AJ244">
        <v>3.1906370000000002</v>
      </c>
      <c r="AK244">
        <v>4.1836500000000001</v>
      </c>
      <c r="AL244">
        <v>3.0678510000000001</v>
      </c>
      <c r="AM244">
        <v>1.810789</v>
      </c>
      <c r="AN244">
        <v>1.593828</v>
      </c>
      <c r="AO244">
        <v>1.350641</v>
      </c>
      <c r="AP244">
        <v>1.154542</v>
      </c>
      <c r="AQ244">
        <v>0.88393699999999997</v>
      </c>
      <c r="AR244">
        <v>0.68366499999999997</v>
      </c>
      <c r="AS244">
        <v>0.83744499999999999</v>
      </c>
      <c r="AT244">
        <v>0.59664200000000001</v>
      </c>
      <c r="AU244">
        <v>0.54478599999999999</v>
      </c>
      <c r="AV244">
        <v>0.54895899999999997</v>
      </c>
      <c r="AW244">
        <v>0.52154100000000003</v>
      </c>
      <c r="AX244">
        <v>0.37372100000000003</v>
      </c>
      <c r="AY244">
        <v>0.52094499999999999</v>
      </c>
      <c r="AZ244">
        <v>0.27596999999999999</v>
      </c>
      <c r="BA244">
        <v>0.374913</v>
      </c>
      <c r="BB244">
        <v>0.194907</v>
      </c>
      <c r="BC244">
        <v>0.15676000000000001</v>
      </c>
      <c r="BD244">
        <v>0.30875200000000003</v>
      </c>
      <c r="BE244">
        <v>8.3446999999999993E-2</v>
      </c>
      <c r="BF244">
        <v>0.218749</v>
      </c>
      <c r="BG244">
        <v>6.4968999999999999E-2</v>
      </c>
      <c r="BH244">
        <v>-5.96E-3</v>
      </c>
      <c r="BI244">
        <v>2.7418000000000001E-2</v>
      </c>
      <c r="BJ244">
        <v>-5.0664000000000001E-2</v>
      </c>
      <c r="BK244">
        <v>5.2451999999999999E-2</v>
      </c>
      <c r="BL244">
        <v>0</v>
      </c>
      <c r="BM244">
        <v>-2.1458000000000001E-2</v>
      </c>
      <c r="BN244">
        <v>-5.8413E-2</v>
      </c>
      <c r="BO244">
        <v>0.20682800000000001</v>
      </c>
      <c r="BP244">
        <v>0.372529</v>
      </c>
      <c r="BQ244">
        <v>4.6491999999999999E-2</v>
      </c>
      <c r="BR244">
        <v>-2.563E-2</v>
      </c>
      <c r="BS244">
        <v>3.9934999999999998E-2</v>
      </c>
      <c r="BT244">
        <v>-5.6624000000000001E-2</v>
      </c>
      <c r="BU244">
        <v>8.9407E-2</v>
      </c>
      <c r="BV244">
        <v>-3.7551000000000001E-2</v>
      </c>
      <c r="BW244">
        <v>-7.3910000000000003E-2</v>
      </c>
      <c r="BX244">
        <v>2.0861999999999999E-2</v>
      </c>
      <c r="BY244">
        <v>-0.10847999999999999</v>
      </c>
      <c r="BZ244">
        <v>-4.2915000000000002E-2</v>
      </c>
      <c r="CA244">
        <v>0.124574</v>
      </c>
      <c r="CB244">
        <v>4.8876000000000003E-2</v>
      </c>
      <c r="CC244">
        <v>2.6821999999999999E-2</v>
      </c>
      <c r="CD244">
        <v>-1.5497E-2</v>
      </c>
      <c r="CE244">
        <v>9.0598999999999999E-2</v>
      </c>
      <c r="CF244">
        <v>0.22947799999999999</v>
      </c>
      <c r="CG244">
        <v>1.3709000000000001E-2</v>
      </c>
      <c r="CH244">
        <v>-5.9604999999999998E-2</v>
      </c>
      <c r="CI244">
        <v>-2.3841999999999999E-2</v>
      </c>
      <c r="CJ244">
        <v>6.1989000000000002E-2</v>
      </c>
      <c r="CK244">
        <v>0.201464</v>
      </c>
      <c r="CL244">
        <v>2.6035309999999998</v>
      </c>
      <c r="CM244">
        <v>24.068951999999999</v>
      </c>
      <c r="CN244">
        <v>40.492415000000001</v>
      </c>
      <c r="CO244">
        <v>19.582509999999999</v>
      </c>
      <c r="CP244">
        <v>2.5337930000000002</v>
      </c>
      <c r="CQ244">
        <v>0.527501</v>
      </c>
      <c r="CR244">
        <v>0.399947</v>
      </c>
      <c r="CS244">
        <v>0.57995300000000005</v>
      </c>
      <c r="CT244">
        <v>1.062751</v>
      </c>
      <c r="CU244">
        <v>2.4068360000000002</v>
      </c>
      <c r="CV244">
        <v>2.6458499999999998</v>
      </c>
      <c r="CW244">
        <v>1.701713</v>
      </c>
      <c r="CX244">
        <v>1.314878</v>
      </c>
      <c r="CY244">
        <v>1.404881</v>
      </c>
      <c r="CZ244">
        <v>1.4579299999999999</v>
      </c>
      <c r="DA244">
        <v>1.3959410000000001</v>
      </c>
      <c r="DB244">
        <v>1.2677909999999999</v>
      </c>
      <c r="DC244">
        <v>1.433492</v>
      </c>
      <c r="DD244">
        <v>1.4674659999999999</v>
      </c>
      <c r="DE244">
        <v>1.353621</v>
      </c>
      <c r="DF244">
        <v>1.390576</v>
      </c>
      <c r="DG244">
        <v>1.8304590000000001</v>
      </c>
      <c r="DH244">
        <v>1.8739699999999999</v>
      </c>
      <c r="DI244">
        <v>2.0819899999999998</v>
      </c>
      <c r="DJ244">
        <v>5.5617089999999996</v>
      </c>
      <c r="DK244">
        <v>10.735989</v>
      </c>
      <c r="DL244">
        <v>7.3426960000000001</v>
      </c>
      <c r="DM244">
        <v>3.4129619999999998</v>
      </c>
      <c r="DN244">
        <v>2.405643</v>
      </c>
      <c r="DO244">
        <v>2.5534629999999998</v>
      </c>
      <c r="DP244">
        <v>2.1165609999999999</v>
      </c>
    </row>
    <row r="245" spans="1:120" x14ac:dyDescent="0.25">
      <c r="A245">
        <v>704</v>
      </c>
      <c r="C245">
        <v>704</v>
      </c>
      <c r="D245">
        <v>1.123548</v>
      </c>
      <c r="E245">
        <v>0.97751600000000005</v>
      </c>
      <c r="F245">
        <v>1.018643</v>
      </c>
      <c r="G245">
        <v>0.86188299999999995</v>
      </c>
      <c r="H245">
        <v>0.77664900000000003</v>
      </c>
      <c r="I245">
        <v>1.3315680000000001</v>
      </c>
      <c r="J245">
        <v>1.1926890000000001</v>
      </c>
      <c r="K245">
        <v>1.146793</v>
      </c>
      <c r="L245">
        <v>1.4066700000000001</v>
      </c>
      <c r="M245">
        <v>1.386404</v>
      </c>
      <c r="N245">
        <v>1.1277200000000001</v>
      </c>
      <c r="O245">
        <v>1.137853</v>
      </c>
      <c r="P245">
        <v>1.1324879999999999</v>
      </c>
      <c r="Q245">
        <v>1.2427569999999999</v>
      </c>
      <c r="R245">
        <v>1.322627</v>
      </c>
      <c r="S245">
        <v>2.842546</v>
      </c>
      <c r="T245">
        <v>20.998716000000002</v>
      </c>
      <c r="U245">
        <v>71.039795999999996</v>
      </c>
      <c r="V245">
        <v>96.962451999999999</v>
      </c>
      <c r="W245">
        <v>59.115887000000001</v>
      </c>
      <c r="X245">
        <v>15.663505000000001</v>
      </c>
      <c r="Y245">
        <v>2.2959710000000002</v>
      </c>
      <c r="Z245">
        <v>1.573563</v>
      </c>
      <c r="AA245">
        <v>1.531839</v>
      </c>
      <c r="AB245">
        <v>1.3029580000000001</v>
      </c>
      <c r="AC245">
        <v>1.3965369999999999</v>
      </c>
      <c r="AD245">
        <v>1.433492</v>
      </c>
      <c r="AE245">
        <v>1.789927</v>
      </c>
      <c r="AF245">
        <v>2.1827220000000001</v>
      </c>
      <c r="AG245">
        <v>1.458526</v>
      </c>
      <c r="AH245">
        <v>1.4817709999999999</v>
      </c>
      <c r="AI245">
        <v>2.4324659999999998</v>
      </c>
      <c r="AJ245">
        <v>3.440976</v>
      </c>
      <c r="AK245">
        <v>3.900528</v>
      </c>
      <c r="AL245">
        <v>2.243519</v>
      </c>
      <c r="AM245">
        <v>1.347661</v>
      </c>
      <c r="AN245">
        <v>1.283884</v>
      </c>
      <c r="AO245">
        <v>1.279712</v>
      </c>
      <c r="AP245">
        <v>1.121759</v>
      </c>
      <c r="AQ245">
        <v>0.78380099999999997</v>
      </c>
      <c r="AR245">
        <v>1.009703</v>
      </c>
      <c r="AS245">
        <v>0.70154700000000003</v>
      </c>
      <c r="AT245">
        <v>0.50842799999999999</v>
      </c>
      <c r="AU245">
        <v>0.48041299999999998</v>
      </c>
      <c r="AV245">
        <v>0.62644500000000003</v>
      </c>
      <c r="AW245">
        <v>0.41067599999999999</v>
      </c>
      <c r="AX245">
        <v>0.39398699999999998</v>
      </c>
      <c r="AY245">
        <v>0.317693</v>
      </c>
      <c r="AZ245">
        <v>0.26643299999999998</v>
      </c>
      <c r="BA245">
        <v>0.39458300000000002</v>
      </c>
      <c r="BB245">
        <v>0.25689600000000001</v>
      </c>
      <c r="BC245">
        <v>0.28848600000000002</v>
      </c>
      <c r="BD245">
        <v>0.138879</v>
      </c>
      <c r="BE245">
        <v>9.5963000000000007E-2</v>
      </c>
      <c r="BF245">
        <v>0.218749</v>
      </c>
      <c r="BG245">
        <v>-2.4438000000000001E-2</v>
      </c>
      <c r="BH245">
        <v>7.1526000000000006E-2</v>
      </c>
      <c r="BI245">
        <v>0.14066699999999999</v>
      </c>
      <c r="BJ245">
        <v>-5.8413E-2</v>
      </c>
      <c r="BK245">
        <v>7.7489999999999998E-3</v>
      </c>
      <c r="BL245">
        <v>6.5570000000000003E-3</v>
      </c>
      <c r="BM245">
        <v>8.0465999999999996E-2</v>
      </c>
      <c r="BN245">
        <v>5.2451999999999999E-2</v>
      </c>
      <c r="BO245">
        <v>0.116825</v>
      </c>
      <c r="BP245">
        <v>0.32484499999999999</v>
      </c>
      <c r="BQ245">
        <v>0.23543800000000001</v>
      </c>
      <c r="BR245">
        <v>1.2517E-2</v>
      </c>
      <c r="BS245">
        <v>-0.11086500000000001</v>
      </c>
      <c r="BT245">
        <v>0.16093299999999999</v>
      </c>
      <c r="BU245">
        <v>2.265E-2</v>
      </c>
      <c r="BV245">
        <v>6.6756999999999997E-2</v>
      </c>
      <c r="BW245">
        <v>7.3910000000000003E-2</v>
      </c>
      <c r="BX245">
        <v>-2.0861999999999999E-2</v>
      </c>
      <c r="BY245">
        <v>7.4506000000000003E-2</v>
      </c>
      <c r="BZ245">
        <v>-3.4570999999999998E-2</v>
      </c>
      <c r="CA245">
        <v>-2.265E-2</v>
      </c>
      <c r="CB245">
        <v>-3.2783E-2</v>
      </c>
      <c r="CC245">
        <v>-2.7418000000000001E-2</v>
      </c>
      <c r="CD245">
        <v>0.17643</v>
      </c>
      <c r="CE245">
        <v>2.0861999999999999E-2</v>
      </c>
      <c r="CF245">
        <v>-7.7485999999999999E-2</v>
      </c>
      <c r="CG245">
        <v>0.128746</v>
      </c>
      <c r="CH245">
        <v>8.8811000000000001E-2</v>
      </c>
      <c r="CI245">
        <v>-3.4570999999999998E-2</v>
      </c>
      <c r="CJ245">
        <v>4.7683999999999997E-2</v>
      </c>
      <c r="CK245">
        <v>7.8677999999999998E-2</v>
      </c>
      <c r="CL245">
        <v>4.9328799999999999</v>
      </c>
      <c r="CM245">
        <v>29.323696999999999</v>
      </c>
      <c r="CN245">
        <v>36.888719000000002</v>
      </c>
      <c r="CO245">
        <v>14.520884000000001</v>
      </c>
      <c r="CP245">
        <v>1.280904</v>
      </c>
      <c r="CQ245">
        <v>0.40054299999999998</v>
      </c>
      <c r="CR245">
        <v>0.39458300000000002</v>
      </c>
      <c r="CS245">
        <v>0.51081200000000004</v>
      </c>
      <c r="CT245">
        <v>1.2314320000000001</v>
      </c>
      <c r="CU245">
        <v>2.4455789999999999</v>
      </c>
      <c r="CV245">
        <v>2.4539230000000001</v>
      </c>
      <c r="CW245">
        <v>1.8054250000000001</v>
      </c>
      <c r="CX245">
        <v>1.0728839999999999</v>
      </c>
      <c r="CY245">
        <v>1.1986490000000001</v>
      </c>
      <c r="CZ245">
        <v>1.271963</v>
      </c>
      <c r="DA245">
        <v>1.5306470000000001</v>
      </c>
      <c r="DB245">
        <v>1.308918</v>
      </c>
      <c r="DC245">
        <v>1.2904409999999999</v>
      </c>
      <c r="DD245">
        <v>1.3107059999999999</v>
      </c>
      <c r="DE245">
        <v>1.3494489999999999</v>
      </c>
      <c r="DF245">
        <v>1.350641</v>
      </c>
      <c r="DG245">
        <v>1.7839670000000001</v>
      </c>
      <c r="DH245">
        <v>2.0027159999999999</v>
      </c>
      <c r="DI245">
        <v>2.5147200000000001</v>
      </c>
      <c r="DJ245">
        <v>7.0756670000000002</v>
      </c>
      <c r="DK245">
        <v>10.833740000000001</v>
      </c>
      <c r="DL245">
        <v>6.363988</v>
      </c>
      <c r="DM245">
        <v>3.0159950000000002</v>
      </c>
      <c r="DN245">
        <v>2.5486949999999999</v>
      </c>
      <c r="DO245">
        <v>2.405643</v>
      </c>
      <c r="DP245">
        <v>2.0897389999999998</v>
      </c>
    </row>
    <row r="246" spans="1:120" x14ac:dyDescent="0.25">
      <c r="A246">
        <v>706</v>
      </c>
      <c r="C246">
        <v>706</v>
      </c>
      <c r="D246">
        <v>0.82492799999999999</v>
      </c>
      <c r="E246">
        <v>1.059771</v>
      </c>
      <c r="F246">
        <v>0.96142300000000003</v>
      </c>
      <c r="G246">
        <v>1.372695</v>
      </c>
      <c r="H246">
        <v>1.1509659999999999</v>
      </c>
      <c r="I246">
        <v>1.137853</v>
      </c>
      <c r="J246">
        <v>1.1497740000000001</v>
      </c>
      <c r="K246">
        <v>0.92446799999999996</v>
      </c>
      <c r="L246">
        <v>0.96082699999999999</v>
      </c>
      <c r="M246">
        <v>1.4138219999999999</v>
      </c>
      <c r="N246">
        <v>1.2069939999999999</v>
      </c>
      <c r="O246">
        <v>1.390576</v>
      </c>
      <c r="P246">
        <v>1.20461</v>
      </c>
      <c r="Q246">
        <v>1.2749429999999999</v>
      </c>
      <c r="R246">
        <v>1.3965369999999999</v>
      </c>
      <c r="S246">
        <v>6.9028140000000002</v>
      </c>
      <c r="T246">
        <v>39.03389</v>
      </c>
      <c r="U246">
        <v>84.865689000000003</v>
      </c>
      <c r="V246">
        <v>82.642436000000004</v>
      </c>
      <c r="W246">
        <v>37.320852000000002</v>
      </c>
      <c r="X246">
        <v>7.4678659999999999</v>
      </c>
      <c r="Y246">
        <v>1.443624</v>
      </c>
      <c r="Z246">
        <v>1.7285349999999999</v>
      </c>
      <c r="AA246">
        <v>1.4847520000000001</v>
      </c>
      <c r="AB246">
        <v>1.699924</v>
      </c>
      <c r="AC246">
        <v>1.379848</v>
      </c>
      <c r="AD246">
        <v>1.3518330000000001</v>
      </c>
      <c r="AE246">
        <v>1.572967</v>
      </c>
      <c r="AF246">
        <v>1.7529729999999999</v>
      </c>
      <c r="AG246">
        <v>1.571774</v>
      </c>
      <c r="AH246">
        <v>1.6164780000000001</v>
      </c>
      <c r="AI246">
        <v>3.1107659999999999</v>
      </c>
      <c r="AJ246">
        <v>4.2766330000000004</v>
      </c>
      <c r="AK246">
        <v>3.4815070000000001</v>
      </c>
      <c r="AL246">
        <v>2.1904710000000001</v>
      </c>
      <c r="AM246">
        <v>1.503825</v>
      </c>
      <c r="AN246">
        <v>1.472831</v>
      </c>
      <c r="AO246">
        <v>0.99956999999999996</v>
      </c>
      <c r="AP246">
        <v>0.92864000000000002</v>
      </c>
      <c r="AQ246">
        <v>0.73373299999999997</v>
      </c>
      <c r="AR246">
        <v>0.77366800000000002</v>
      </c>
      <c r="AS246">
        <v>0.84340599999999999</v>
      </c>
      <c r="AT246">
        <v>0.57399299999999998</v>
      </c>
      <c r="AU246">
        <v>0.64671000000000001</v>
      </c>
      <c r="AV246">
        <v>0.51558000000000004</v>
      </c>
      <c r="AW246">
        <v>0.45895599999999998</v>
      </c>
      <c r="AX246">
        <v>0.46551199999999998</v>
      </c>
      <c r="AY246">
        <v>0.44345899999999999</v>
      </c>
      <c r="AZ246">
        <v>0.292659</v>
      </c>
      <c r="BA246">
        <v>0.309944</v>
      </c>
      <c r="BB246">
        <v>0.201464</v>
      </c>
      <c r="BC246">
        <v>0.33676600000000001</v>
      </c>
      <c r="BD246">
        <v>0.11980499999999999</v>
      </c>
      <c r="BE246">
        <v>-4.6491999999999999E-2</v>
      </c>
      <c r="BF246">
        <v>9.5370000000000003E-3</v>
      </c>
      <c r="BG246">
        <v>8.4639000000000006E-2</v>
      </c>
      <c r="BH246">
        <v>-3.7551000000000001E-2</v>
      </c>
      <c r="BI246">
        <v>-4.1723000000000003E-2</v>
      </c>
      <c r="BJ246">
        <v>-0.13589899999999999</v>
      </c>
      <c r="BK246">
        <v>3.6955000000000002E-2</v>
      </c>
      <c r="BL246">
        <v>1.3709000000000001E-2</v>
      </c>
      <c r="BM246">
        <v>-0.13649500000000001</v>
      </c>
      <c r="BN246">
        <v>-2.0861999999999999E-2</v>
      </c>
      <c r="BO246">
        <v>0.31352000000000002</v>
      </c>
      <c r="BP246">
        <v>0.32961400000000002</v>
      </c>
      <c r="BQ246">
        <v>3.8743E-2</v>
      </c>
      <c r="BR246">
        <v>-6.8544999999999995E-2</v>
      </c>
      <c r="BS246">
        <v>1.967E-2</v>
      </c>
      <c r="BT246">
        <v>8.9409999999999993E-3</v>
      </c>
      <c r="BU246">
        <v>6.4968999999999999E-2</v>
      </c>
      <c r="BV246">
        <v>0.17464199999999999</v>
      </c>
      <c r="BW246">
        <v>4.3511000000000001E-2</v>
      </c>
      <c r="BX246">
        <v>4.3511000000000001E-2</v>
      </c>
      <c r="BY246">
        <v>-7.7489999999999998E-3</v>
      </c>
      <c r="BZ246">
        <v>4.8876000000000003E-2</v>
      </c>
      <c r="CA246">
        <v>6.0796999999999997E-2</v>
      </c>
      <c r="CB246">
        <v>-7.4506000000000003E-2</v>
      </c>
      <c r="CC246">
        <v>9.8944000000000004E-2</v>
      </c>
      <c r="CD246">
        <v>5.0664000000000001E-2</v>
      </c>
      <c r="CE246">
        <v>-6.6756999999999997E-2</v>
      </c>
      <c r="CF246">
        <v>7.5698000000000001E-2</v>
      </c>
      <c r="CG246">
        <v>4.8876000000000003E-2</v>
      </c>
      <c r="CH246">
        <v>-7.9869999999999997E-2</v>
      </c>
      <c r="CI246">
        <v>2.563E-2</v>
      </c>
      <c r="CJ246">
        <v>5.96E-3</v>
      </c>
      <c r="CK246">
        <v>5.6624000000000001E-2</v>
      </c>
      <c r="CL246">
        <v>8.3875659999999996</v>
      </c>
      <c r="CM246">
        <v>32.955407999999998</v>
      </c>
      <c r="CN246">
        <v>32.299757</v>
      </c>
      <c r="CO246">
        <v>9.8615879999999994</v>
      </c>
      <c r="CP246">
        <v>0.63955799999999996</v>
      </c>
      <c r="CQ246">
        <v>0.45359100000000002</v>
      </c>
      <c r="CR246">
        <v>0.35643599999999998</v>
      </c>
      <c r="CS246">
        <v>0.49054599999999998</v>
      </c>
      <c r="CT246">
        <v>1.2826919999999999</v>
      </c>
      <c r="CU246">
        <v>2.3758409999999999</v>
      </c>
      <c r="CV246">
        <v>2.2774930000000002</v>
      </c>
      <c r="CW246">
        <v>1.176596</v>
      </c>
      <c r="CX246">
        <v>1.1527540000000001</v>
      </c>
      <c r="CY246">
        <v>1.236796</v>
      </c>
      <c r="CZ246">
        <v>1.2534860000000001</v>
      </c>
      <c r="DA246">
        <v>1.3458730000000001</v>
      </c>
      <c r="DB246">
        <v>1.3637539999999999</v>
      </c>
      <c r="DC246">
        <v>1.243949</v>
      </c>
      <c r="DD246">
        <v>1.522899</v>
      </c>
      <c r="DE246">
        <v>1.3077259999999999</v>
      </c>
      <c r="DF246">
        <v>1.2648109999999999</v>
      </c>
      <c r="DG246">
        <v>1.532435</v>
      </c>
      <c r="DH246">
        <v>1.900792</v>
      </c>
      <c r="DI246">
        <v>2.9736760000000002</v>
      </c>
      <c r="DJ246">
        <v>7.5447559999999996</v>
      </c>
      <c r="DK246">
        <v>10.13279</v>
      </c>
      <c r="DL246">
        <v>7.2854760000000001</v>
      </c>
      <c r="DM246">
        <v>3.3277269999999999</v>
      </c>
      <c r="DN246">
        <v>2.2327900000000001</v>
      </c>
      <c r="DO246">
        <v>2.0915270000000001</v>
      </c>
      <c r="DP246">
        <v>2.053976</v>
      </c>
    </row>
    <row r="247" spans="1:120" x14ac:dyDescent="0.25">
      <c r="A247">
        <v>708</v>
      </c>
      <c r="C247">
        <v>708</v>
      </c>
      <c r="D247">
        <v>0.95367400000000002</v>
      </c>
      <c r="E247">
        <v>0.99897400000000003</v>
      </c>
      <c r="F247">
        <v>1.0609630000000001</v>
      </c>
      <c r="G247">
        <v>1.2099740000000001</v>
      </c>
      <c r="H247">
        <v>1.0114909999999999</v>
      </c>
      <c r="I247">
        <v>1.1748080000000001</v>
      </c>
      <c r="J247">
        <v>1.1569259999999999</v>
      </c>
      <c r="K247">
        <v>1.428723</v>
      </c>
      <c r="L247">
        <v>1.25885</v>
      </c>
      <c r="M247">
        <v>1.113415</v>
      </c>
      <c r="N247">
        <v>1.280904</v>
      </c>
      <c r="O247">
        <v>1.138449</v>
      </c>
      <c r="P247">
        <v>1.0508299999999999</v>
      </c>
      <c r="Q247">
        <v>1.197457</v>
      </c>
      <c r="R247">
        <v>2.1457670000000002</v>
      </c>
      <c r="S247">
        <v>15.391707</v>
      </c>
      <c r="T247">
        <v>55.722594000000001</v>
      </c>
      <c r="U247">
        <v>88.33766</v>
      </c>
      <c r="V247">
        <v>64.489840999999998</v>
      </c>
      <c r="W247">
        <v>21.441579000000001</v>
      </c>
      <c r="X247">
        <v>3.5238269999999998</v>
      </c>
      <c r="Y247">
        <v>1.4775990000000001</v>
      </c>
      <c r="Z247">
        <v>1.2636179999999999</v>
      </c>
      <c r="AA247">
        <v>1.379848</v>
      </c>
      <c r="AB247">
        <v>1.6558170000000001</v>
      </c>
      <c r="AC247">
        <v>1.498461</v>
      </c>
      <c r="AD247">
        <v>1.347661</v>
      </c>
      <c r="AE247">
        <v>1.41561</v>
      </c>
      <c r="AF247">
        <v>1.3846160000000001</v>
      </c>
      <c r="AG247">
        <v>1.557469</v>
      </c>
      <c r="AH247">
        <v>2.0444390000000001</v>
      </c>
      <c r="AI247">
        <v>3.116727</v>
      </c>
      <c r="AJ247">
        <v>4.1985510000000001</v>
      </c>
      <c r="AK247">
        <v>3.2037499999999999</v>
      </c>
      <c r="AL247">
        <v>1.8739699999999999</v>
      </c>
      <c r="AM247">
        <v>1.3816360000000001</v>
      </c>
      <c r="AN247">
        <v>1.1116269999999999</v>
      </c>
      <c r="AO247">
        <v>1.108646</v>
      </c>
      <c r="AP247">
        <v>0.99360899999999996</v>
      </c>
      <c r="AQ247">
        <v>0.94294500000000003</v>
      </c>
      <c r="AR247">
        <v>0.96976799999999996</v>
      </c>
      <c r="AS247">
        <v>0.79393400000000003</v>
      </c>
      <c r="AT247">
        <v>0.55789900000000003</v>
      </c>
      <c r="AU247">
        <v>0.69796999999999998</v>
      </c>
      <c r="AV247">
        <v>0.47445300000000001</v>
      </c>
      <c r="AW247">
        <v>0.47445300000000001</v>
      </c>
      <c r="AX247">
        <v>0.36895299999999998</v>
      </c>
      <c r="AY247">
        <v>0.36954900000000002</v>
      </c>
      <c r="AZ247">
        <v>0.32663300000000001</v>
      </c>
      <c r="BA247">
        <v>0.243783</v>
      </c>
      <c r="BB247">
        <v>0.22053700000000001</v>
      </c>
      <c r="BC247">
        <v>0.21040400000000001</v>
      </c>
      <c r="BD247">
        <v>0.21457699999999999</v>
      </c>
      <c r="BE247">
        <v>0.127554</v>
      </c>
      <c r="BF247">
        <v>0.10967300000000001</v>
      </c>
      <c r="BG247">
        <v>0.19192699999999999</v>
      </c>
      <c r="BH247">
        <v>7.4506000000000003E-2</v>
      </c>
      <c r="BI247">
        <v>3.0994000000000001E-2</v>
      </c>
      <c r="BJ247">
        <v>-2.7418000000000001E-2</v>
      </c>
      <c r="BK247">
        <v>-6.7948999999999996E-2</v>
      </c>
      <c r="BL247">
        <v>1.3709000000000001E-2</v>
      </c>
      <c r="BM247">
        <v>2.7418000000000001E-2</v>
      </c>
      <c r="BN247">
        <v>4.5895999999999999E-2</v>
      </c>
      <c r="BO247">
        <v>0.397563</v>
      </c>
      <c r="BP247">
        <v>0.32186500000000001</v>
      </c>
      <c r="BQ247">
        <v>0.10967300000000001</v>
      </c>
      <c r="BR247">
        <v>-6.1989000000000002E-2</v>
      </c>
      <c r="BS247">
        <v>-3.6955000000000002E-2</v>
      </c>
      <c r="BT247">
        <v>-7.689E-2</v>
      </c>
      <c r="BU247">
        <v>1.8477E-2</v>
      </c>
      <c r="BV247">
        <v>-8.9409999999999993E-3</v>
      </c>
      <c r="BW247">
        <v>0.18954299999999999</v>
      </c>
      <c r="BX247">
        <v>-1.2517E-2</v>
      </c>
      <c r="BY247">
        <v>7.9869999999999997E-2</v>
      </c>
      <c r="BZ247">
        <v>7.7489999999999998E-3</v>
      </c>
      <c r="CA247">
        <v>5.9599999999999996E-4</v>
      </c>
      <c r="CB247">
        <v>1.1920999999999999E-2</v>
      </c>
      <c r="CC247">
        <v>5.0664000000000001E-2</v>
      </c>
      <c r="CD247">
        <v>0.169873</v>
      </c>
      <c r="CE247">
        <v>-7.7485999999999999E-2</v>
      </c>
      <c r="CF247">
        <v>5.4836000000000003E-2</v>
      </c>
      <c r="CG247">
        <v>0.12278600000000001</v>
      </c>
      <c r="CH247">
        <v>3.3974999999999998E-2</v>
      </c>
      <c r="CI247">
        <v>8.0465999999999996E-2</v>
      </c>
      <c r="CJ247">
        <v>7.7489999999999998E-3</v>
      </c>
      <c r="CK247">
        <v>0.42796099999999998</v>
      </c>
      <c r="CL247">
        <v>12.382865000000001</v>
      </c>
      <c r="CM247">
        <v>35.365819999999999</v>
      </c>
      <c r="CN247">
        <v>26.513933999999999</v>
      </c>
      <c r="CO247">
        <v>6.4134599999999997</v>
      </c>
      <c r="CP247">
        <v>0.42974899999999999</v>
      </c>
      <c r="CQ247">
        <v>0.43273</v>
      </c>
      <c r="CR247">
        <v>0.42080899999999999</v>
      </c>
      <c r="CS247">
        <v>0.472665</v>
      </c>
      <c r="CT247">
        <v>1.498461</v>
      </c>
      <c r="CU247">
        <v>2.5856490000000001</v>
      </c>
      <c r="CV247">
        <v>1.8697980000000001</v>
      </c>
      <c r="CW247">
        <v>1.3238190000000001</v>
      </c>
      <c r="CX247">
        <v>1.069903</v>
      </c>
      <c r="CY247">
        <v>1.2785200000000001</v>
      </c>
      <c r="CZ247">
        <v>1.123548</v>
      </c>
      <c r="DA247">
        <v>1.266599</v>
      </c>
      <c r="DB247">
        <v>1.271963</v>
      </c>
      <c r="DC247">
        <v>1.4579299999999999</v>
      </c>
      <c r="DD247">
        <v>1.1926890000000001</v>
      </c>
      <c r="DE247">
        <v>1.353621</v>
      </c>
      <c r="DF247">
        <v>1.4495849999999999</v>
      </c>
      <c r="DG247">
        <v>1.447797</v>
      </c>
      <c r="DH247">
        <v>1.6129020000000001</v>
      </c>
      <c r="DI247">
        <v>3.0249359999999998</v>
      </c>
      <c r="DJ247">
        <v>8.1127880000000001</v>
      </c>
      <c r="DK247">
        <v>10.77652</v>
      </c>
      <c r="DL247">
        <v>5.0359959999999999</v>
      </c>
      <c r="DM247">
        <v>2.4765730000000001</v>
      </c>
      <c r="DN247">
        <v>2.393723</v>
      </c>
      <c r="DO247">
        <v>2.1767620000000001</v>
      </c>
      <c r="DP247">
        <v>2.3198129999999999</v>
      </c>
    </row>
    <row r="248" spans="1:120" x14ac:dyDescent="0.25">
      <c r="A248">
        <v>710</v>
      </c>
      <c r="C248">
        <v>710</v>
      </c>
      <c r="D248">
        <v>0.86545899999999998</v>
      </c>
      <c r="E248">
        <v>0.83982900000000005</v>
      </c>
      <c r="F248">
        <v>0.94890600000000003</v>
      </c>
      <c r="G248">
        <v>1.143813</v>
      </c>
      <c r="H248">
        <v>1.0979179999999999</v>
      </c>
      <c r="I248">
        <v>0.91791199999999995</v>
      </c>
      <c r="J248">
        <v>1.1354679999999999</v>
      </c>
      <c r="K248">
        <v>0.99658999999999998</v>
      </c>
      <c r="L248">
        <v>1.094937</v>
      </c>
      <c r="M248">
        <v>1.1324879999999999</v>
      </c>
      <c r="N248">
        <v>1.171827</v>
      </c>
      <c r="O248">
        <v>0.86784399999999995</v>
      </c>
      <c r="P248">
        <v>1.344681</v>
      </c>
      <c r="Q248">
        <v>1.233816</v>
      </c>
      <c r="R248">
        <v>4.6777730000000002</v>
      </c>
      <c r="S248">
        <v>28.665662000000001</v>
      </c>
      <c r="T248">
        <v>71.114897999999997</v>
      </c>
      <c r="U248">
        <v>78.846812</v>
      </c>
      <c r="V248">
        <v>39.865971000000002</v>
      </c>
      <c r="W248">
        <v>10.382533</v>
      </c>
      <c r="X248">
        <v>1.9204619999999999</v>
      </c>
      <c r="Y248">
        <v>1.272559</v>
      </c>
      <c r="Z248">
        <v>1.146793</v>
      </c>
      <c r="AA248">
        <v>1.4358759999999999</v>
      </c>
      <c r="AB248">
        <v>1.2707710000000001</v>
      </c>
      <c r="AC248">
        <v>1.6957519999999999</v>
      </c>
      <c r="AD248">
        <v>1.350641</v>
      </c>
      <c r="AE248">
        <v>1.0967249999999999</v>
      </c>
      <c r="AF248">
        <v>1.6629700000000001</v>
      </c>
      <c r="AG248">
        <v>1.6427039999999999</v>
      </c>
      <c r="AH248">
        <v>2.273917</v>
      </c>
      <c r="AI248">
        <v>3.251433</v>
      </c>
      <c r="AJ248">
        <v>3.7497280000000002</v>
      </c>
      <c r="AK248">
        <v>2.131462</v>
      </c>
      <c r="AL248">
        <v>1.443624</v>
      </c>
      <c r="AM248">
        <v>1.297593</v>
      </c>
      <c r="AN248">
        <v>1.104474</v>
      </c>
      <c r="AO248">
        <v>1.0645389999999999</v>
      </c>
      <c r="AP248">
        <v>1.037717</v>
      </c>
      <c r="AQ248">
        <v>1.121759</v>
      </c>
      <c r="AR248">
        <v>0.92983199999999999</v>
      </c>
      <c r="AS248">
        <v>0.76353499999999996</v>
      </c>
      <c r="AT248">
        <v>0.782609</v>
      </c>
      <c r="AU248">
        <v>0.58948999999999996</v>
      </c>
      <c r="AV248">
        <v>0.63359699999999997</v>
      </c>
      <c r="AW248">
        <v>0.56386000000000003</v>
      </c>
      <c r="AX248">
        <v>0.39279500000000001</v>
      </c>
      <c r="AY248">
        <v>0.33795799999999998</v>
      </c>
      <c r="AZ248">
        <v>0.23543800000000001</v>
      </c>
      <c r="BA248">
        <v>0.37074099999999999</v>
      </c>
      <c r="BB248">
        <v>0.17166100000000001</v>
      </c>
      <c r="BC248">
        <v>0.35345599999999999</v>
      </c>
      <c r="BD248">
        <v>0.103712</v>
      </c>
      <c r="BE248">
        <v>1.5497E-2</v>
      </c>
      <c r="BF248">
        <v>2.265E-2</v>
      </c>
      <c r="BG248">
        <v>5.0664000000000001E-2</v>
      </c>
      <c r="BH248">
        <v>5.7817E-2</v>
      </c>
      <c r="BI248">
        <v>0.112653</v>
      </c>
      <c r="BJ248">
        <v>8.2849999999999993E-2</v>
      </c>
      <c r="BK248">
        <v>1.1920999999999999E-2</v>
      </c>
      <c r="BL248">
        <v>0.13589899999999999</v>
      </c>
      <c r="BM248">
        <v>-8.6427000000000004E-2</v>
      </c>
      <c r="BN248">
        <v>0.137687</v>
      </c>
      <c r="BO248">
        <v>0.30696400000000001</v>
      </c>
      <c r="BP248">
        <v>0.29861900000000002</v>
      </c>
      <c r="BQ248">
        <v>-9.5370000000000003E-3</v>
      </c>
      <c r="BR248">
        <v>2.1458000000000001E-2</v>
      </c>
      <c r="BS248">
        <v>2.563E-2</v>
      </c>
      <c r="BT248">
        <v>-2.9801999999999999E-2</v>
      </c>
      <c r="BU248">
        <v>-9.0598999999999999E-2</v>
      </c>
      <c r="BV248">
        <v>5.3643999999999997E-2</v>
      </c>
      <c r="BW248">
        <v>8.9409999999999993E-3</v>
      </c>
      <c r="BX248">
        <v>3.5760000000000002E-3</v>
      </c>
      <c r="BY248">
        <v>-2.3841999999999999E-2</v>
      </c>
      <c r="BZ248">
        <v>2.563E-2</v>
      </c>
      <c r="CA248">
        <v>0.12159300000000001</v>
      </c>
      <c r="CB248">
        <v>0.103712</v>
      </c>
      <c r="CC248">
        <v>0.14960799999999999</v>
      </c>
      <c r="CD248">
        <v>8.1657999999999994E-2</v>
      </c>
      <c r="CE248">
        <v>9.3578999999999996E-2</v>
      </c>
      <c r="CF248">
        <v>-1.8477E-2</v>
      </c>
      <c r="CG248">
        <v>-9.5370000000000003E-3</v>
      </c>
      <c r="CH248">
        <v>4.7679999999999997E-3</v>
      </c>
      <c r="CI248">
        <v>3.8743E-2</v>
      </c>
      <c r="CJ248">
        <v>0.20086799999999999</v>
      </c>
      <c r="CK248">
        <v>1.098514</v>
      </c>
      <c r="CL248">
        <v>17.074943000000001</v>
      </c>
      <c r="CM248">
        <v>35.348534999999998</v>
      </c>
      <c r="CN248">
        <v>20.677447000000001</v>
      </c>
      <c r="CO248">
        <v>4.2676930000000004</v>
      </c>
      <c r="CP248">
        <v>0.42676900000000001</v>
      </c>
      <c r="CQ248">
        <v>0.29385099999999997</v>
      </c>
      <c r="CR248">
        <v>0.32842199999999999</v>
      </c>
      <c r="CS248">
        <v>0.74565400000000004</v>
      </c>
      <c r="CT248">
        <v>1.701713</v>
      </c>
      <c r="CU248">
        <v>2.508759</v>
      </c>
      <c r="CV248">
        <v>1.760721</v>
      </c>
      <c r="CW248">
        <v>1.0496380000000001</v>
      </c>
      <c r="CX248">
        <v>1.0478499999999999</v>
      </c>
      <c r="CY248">
        <v>1.169443</v>
      </c>
      <c r="CZ248">
        <v>1.0114909999999999</v>
      </c>
      <c r="DA248">
        <v>1.1277200000000001</v>
      </c>
      <c r="DB248">
        <v>1.3989210000000001</v>
      </c>
      <c r="DC248">
        <v>1.2278560000000001</v>
      </c>
      <c r="DD248">
        <v>1.4948840000000001</v>
      </c>
      <c r="DE248">
        <v>1.2499089999999999</v>
      </c>
      <c r="DF248">
        <v>1.319647</v>
      </c>
      <c r="DG248">
        <v>1.621842</v>
      </c>
      <c r="DH248">
        <v>1.7344949999999999</v>
      </c>
      <c r="DI248">
        <v>2.7036669999999998</v>
      </c>
      <c r="DJ248">
        <v>8.5639950000000002</v>
      </c>
      <c r="DK248">
        <v>11.013745999999999</v>
      </c>
      <c r="DL248">
        <v>4.9567220000000001</v>
      </c>
      <c r="DM248">
        <v>2.2155049999999998</v>
      </c>
      <c r="DN248">
        <v>2.7447940000000002</v>
      </c>
      <c r="DO248">
        <v>2.285838</v>
      </c>
      <c r="DP248">
        <v>1.9264220000000001</v>
      </c>
    </row>
    <row r="249" spans="1:120" x14ac:dyDescent="0.25">
      <c r="A249">
        <v>712</v>
      </c>
      <c r="C249">
        <v>712</v>
      </c>
      <c r="D249">
        <v>0.77068800000000004</v>
      </c>
      <c r="E249">
        <v>1.054406</v>
      </c>
      <c r="F249">
        <v>0.81896800000000003</v>
      </c>
      <c r="G249">
        <v>1.1008979999999999</v>
      </c>
      <c r="H249">
        <v>1.238585</v>
      </c>
      <c r="I249">
        <v>1.2397769999999999</v>
      </c>
      <c r="J249">
        <v>1.0639430000000001</v>
      </c>
      <c r="K249">
        <v>0.907779</v>
      </c>
      <c r="L249">
        <v>1.2457370000000001</v>
      </c>
      <c r="M249">
        <v>0.93340900000000004</v>
      </c>
      <c r="N249">
        <v>1.0615589999999999</v>
      </c>
      <c r="O249">
        <v>1.1259319999999999</v>
      </c>
      <c r="P249">
        <v>1.3685229999999999</v>
      </c>
      <c r="Q249">
        <v>1.790524</v>
      </c>
      <c r="R249">
        <v>10.344982</v>
      </c>
      <c r="S249">
        <v>43.424964000000003</v>
      </c>
      <c r="T249">
        <v>78.332424000000003</v>
      </c>
      <c r="U249">
        <v>65.577625999999995</v>
      </c>
      <c r="V249">
        <v>25.226474</v>
      </c>
      <c r="W249">
        <v>4.6825409999999996</v>
      </c>
      <c r="X249">
        <v>1.66893</v>
      </c>
      <c r="Y249">
        <v>1.5664100000000001</v>
      </c>
      <c r="Z249">
        <v>0.78976199999999996</v>
      </c>
      <c r="AA249">
        <v>1.8227100000000001</v>
      </c>
      <c r="AB249">
        <v>1.2934209999999999</v>
      </c>
      <c r="AC249">
        <v>1.6534329999999999</v>
      </c>
      <c r="AD249">
        <v>1.775622</v>
      </c>
      <c r="AE249">
        <v>1.305938</v>
      </c>
      <c r="AF249">
        <v>1.222491</v>
      </c>
      <c r="AG249">
        <v>1.722574</v>
      </c>
      <c r="AH249">
        <v>2.343655</v>
      </c>
      <c r="AI249">
        <v>3.7419799999999999</v>
      </c>
      <c r="AJ249">
        <v>3.1584500000000002</v>
      </c>
      <c r="AK249">
        <v>2.346635</v>
      </c>
      <c r="AL249">
        <v>1.536608</v>
      </c>
      <c r="AM249">
        <v>1.183748</v>
      </c>
      <c r="AN249">
        <v>1.254678</v>
      </c>
      <c r="AO249">
        <v>1.241565</v>
      </c>
      <c r="AP249">
        <v>1.146793</v>
      </c>
      <c r="AQ249">
        <v>0.92387200000000003</v>
      </c>
      <c r="AR249">
        <v>0.87082400000000004</v>
      </c>
      <c r="AS249">
        <v>0.64551800000000004</v>
      </c>
      <c r="AT249">
        <v>0.63896200000000003</v>
      </c>
      <c r="AU249">
        <v>0.56564800000000004</v>
      </c>
      <c r="AV249">
        <v>0.53763399999999995</v>
      </c>
      <c r="AW249">
        <v>0.43392199999999997</v>
      </c>
      <c r="AX249">
        <v>0.48458600000000002</v>
      </c>
      <c r="AY249">
        <v>0.59664200000000001</v>
      </c>
      <c r="AZ249">
        <v>0.20563600000000001</v>
      </c>
      <c r="BA249">
        <v>0.19788700000000001</v>
      </c>
      <c r="BB249">
        <v>0.137687</v>
      </c>
      <c r="BC249">
        <v>0.38146999999999998</v>
      </c>
      <c r="BD249">
        <v>-6.5570000000000003E-3</v>
      </c>
      <c r="BE249">
        <v>6.6756999999999997E-2</v>
      </c>
      <c r="BF249">
        <v>4.3511000000000001E-2</v>
      </c>
      <c r="BG249">
        <v>0.13172600000000001</v>
      </c>
      <c r="BH249">
        <v>6.9736999999999993E-2</v>
      </c>
      <c r="BI249">
        <v>-7.7489999999999998E-3</v>
      </c>
      <c r="BJ249">
        <v>-3.5760000000000002E-3</v>
      </c>
      <c r="BK249">
        <v>-7.5698000000000001E-2</v>
      </c>
      <c r="BL249">
        <v>-5.96E-3</v>
      </c>
      <c r="BM249">
        <v>8.6427000000000004E-2</v>
      </c>
      <c r="BN249">
        <v>0.242591</v>
      </c>
      <c r="BO249">
        <v>0.357628</v>
      </c>
      <c r="BP249">
        <v>0.259876</v>
      </c>
      <c r="BQ249">
        <v>5.7817E-2</v>
      </c>
      <c r="BR249">
        <v>-1.4900999999999999E-2</v>
      </c>
      <c r="BS249">
        <v>-0.10847999999999999</v>
      </c>
      <c r="BT249">
        <v>-5.7817E-2</v>
      </c>
      <c r="BU249">
        <v>5.96E-3</v>
      </c>
      <c r="BV249">
        <v>-2.7418000000000001E-2</v>
      </c>
      <c r="BW249">
        <v>3.4570999999999998E-2</v>
      </c>
      <c r="BX249">
        <v>-8.6427000000000004E-2</v>
      </c>
      <c r="BY249">
        <v>2.1458000000000001E-2</v>
      </c>
      <c r="BZ249">
        <v>2.3841999999999999E-2</v>
      </c>
      <c r="CA249">
        <v>0.128746</v>
      </c>
      <c r="CB249">
        <v>-1.3709000000000001E-2</v>
      </c>
      <c r="CC249">
        <v>4.7683999999999997E-2</v>
      </c>
      <c r="CD249">
        <v>0.11086500000000001</v>
      </c>
      <c r="CE249">
        <v>5.2451999999999999E-2</v>
      </c>
      <c r="CF249">
        <v>0.144839</v>
      </c>
      <c r="CG249">
        <v>9.7752000000000006E-2</v>
      </c>
      <c r="CH249">
        <v>-1.7880000000000001E-3</v>
      </c>
      <c r="CI249">
        <v>5.0664000000000001E-2</v>
      </c>
      <c r="CJ249">
        <v>9.9540000000000003E-2</v>
      </c>
      <c r="CK249">
        <v>2.455711</v>
      </c>
      <c r="CL249">
        <v>21.593571000000001</v>
      </c>
      <c r="CM249">
        <v>34.432411000000002</v>
      </c>
      <c r="CN249">
        <v>15.22541</v>
      </c>
      <c r="CO249">
        <v>2.0074839999999998</v>
      </c>
      <c r="CP249">
        <v>0.234842</v>
      </c>
      <c r="CQ249">
        <v>0.39160299999999998</v>
      </c>
      <c r="CR249">
        <v>0.27298899999999998</v>
      </c>
      <c r="CS249">
        <v>0.76055499999999998</v>
      </c>
      <c r="CT249">
        <v>1.7809870000000001</v>
      </c>
      <c r="CU249">
        <v>2.228618</v>
      </c>
      <c r="CV249">
        <v>1.726747</v>
      </c>
      <c r="CW249">
        <v>1.1074539999999999</v>
      </c>
      <c r="CX249">
        <v>0.96976799999999996</v>
      </c>
      <c r="CY249">
        <v>1.166463</v>
      </c>
      <c r="CZ249">
        <v>1.1008979999999999</v>
      </c>
      <c r="DA249">
        <v>1.1354679999999999</v>
      </c>
      <c r="DB249">
        <v>1.244545</v>
      </c>
      <c r="DC249">
        <v>1.1748080000000001</v>
      </c>
      <c r="DD249">
        <v>1.165867</v>
      </c>
      <c r="DE249">
        <v>1.216531</v>
      </c>
      <c r="DF249">
        <v>1.3375280000000001</v>
      </c>
      <c r="DG249">
        <v>1.6987319999999999</v>
      </c>
      <c r="DH249">
        <v>1.8954279999999999</v>
      </c>
      <c r="DI249">
        <v>3.5345550000000001</v>
      </c>
      <c r="DJ249">
        <v>8.5747239999999998</v>
      </c>
      <c r="DK249">
        <v>9.7376109999999994</v>
      </c>
      <c r="DL249">
        <v>4.7945979999999997</v>
      </c>
      <c r="DM249">
        <v>2.4938579999999999</v>
      </c>
      <c r="DN249">
        <v>2.1094080000000002</v>
      </c>
      <c r="DO249">
        <v>2.1034480000000002</v>
      </c>
      <c r="DP249">
        <v>1.7565489999999999</v>
      </c>
    </row>
    <row r="250" spans="1:120" x14ac:dyDescent="0.25">
      <c r="A250">
        <v>714</v>
      </c>
      <c r="C250">
        <v>714</v>
      </c>
      <c r="D250">
        <v>1.2499089999999999</v>
      </c>
      <c r="E250">
        <v>1.0216240000000001</v>
      </c>
      <c r="F250">
        <v>1.0317559999999999</v>
      </c>
      <c r="G250">
        <v>1.1605019999999999</v>
      </c>
      <c r="H250">
        <v>1.2648109999999999</v>
      </c>
      <c r="I250">
        <v>0.95665500000000003</v>
      </c>
      <c r="J250">
        <v>1.040697</v>
      </c>
      <c r="K250">
        <v>0.86486300000000005</v>
      </c>
      <c r="L250">
        <v>1.1175870000000001</v>
      </c>
      <c r="M250">
        <v>1.0365249999999999</v>
      </c>
      <c r="N250">
        <v>1.093745</v>
      </c>
      <c r="O250">
        <v>1.2278560000000001</v>
      </c>
      <c r="P250">
        <v>1.4418359999999999</v>
      </c>
      <c r="Q250">
        <v>3.0946729999999998</v>
      </c>
      <c r="R250">
        <v>19.519925000000001</v>
      </c>
      <c r="S250">
        <v>55.102705999999998</v>
      </c>
      <c r="T250">
        <v>81.408619999999999</v>
      </c>
      <c r="U250">
        <v>48.050879999999999</v>
      </c>
      <c r="V250">
        <v>17.149448</v>
      </c>
      <c r="W250">
        <v>2.288818</v>
      </c>
      <c r="X250">
        <v>1.4209750000000001</v>
      </c>
      <c r="Y250">
        <v>1.4924999999999999</v>
      </c>
      <c r="Z250">
        <v>1.9299980000000001</v>
      </c>
      <c r="AA250">
        <v>1.2278560000000001</v>
      </c>
      <c r="AB250">
        <v>1.4269350000000001</v>
      </c>
      <c r="AC250">
        <v>1.229644</v>
      </c>
      <c r="AD250">
        <v>1.2594460000000001</v>
      </c>
      <c r="AE250">
        <v>1.679659</v>
      </c>
      <c r="AF250">
        <v>1.3989210000000001</v>
      </c>
      <c r="AG250">
        <v>1.9687410000000001</v>
      </c>
      <c r="AH250">
        <v>2.8687719999999999</v>
      </c>
      <c r="AI250">
        <v>3.5977359999999998</v>
      </c>
      <c r="AJ250">
        <v>3.1328200000000002</v>
      </c>
      <c r="AK250">
        <v>1.5455479999999999</v>
      </c>
      <c r="AL250">
        <v>1.386404</v>
      </c>
      <c r="AM250">
        <v>1.037717</v>
      </c>
      <c r="AN250">
        <v>1.0955330000000001</v>
      </c>
      <c r="AO250">
        <v>0.89049299999999998</v>
      </c>
      <c r="AP250">
        <v>1.023412</v>
      </c>
      <c r="AQ250">
        <v>0.73850199999999999</v>
      </c>
      <c r="AR250">
        <v>1.055598</v>
      </c>
      <c r="AS250">
        <v>0.81658399999999998</v>
      </c>
      <c r="AT250">
        <v>0.57697299999999996</v>
      </c>
      <c r="AU250">
        <v>0.75399899999999997</v>
      </c>
      <c r="AV250">
        <v>0.40471600000000002</v>
      </c>
      <c r="AW250">
        <v>0.46372400000000003</v>
      </c>
      <c r="AX250">
        <v>0.27954600000000002</v>
      </c>
      <c r="AY250">
        <v>0.38146999999999998</v>
      </c>
      <c r="AZ250">
        <v>0.28371800000000003</v>
      </c>
      <c r="BA250">
        <v>0.19669500000000001</v>
      </c>
      <c r="BB250">
        <v>0.342727</v>
      </c>
      <c r="BC250">
        <v>0.152588</v>
      </c>
      <c r="BD250">
        <v>5.0664000000000001E-2</v>
      </c>
      <c r="BE250">
        <v>7.7489999999999998E-3</v>
      </c>
      <c r="BF250">
        <v>-1.1920999999999999E-2</v>
      </c>
      <c r="BG250">
        <v>0.13589899999999999</v>
      </c>
      <c r="BH250">
        <v>6.9736999999999993E-2</v>
      </c>
      <c r="BI250">
        <v>0.100732</v>
      </c>
      <c r="BJ250">
        <v>9.1790999999999998E-2</v>
      </c>
      <c r="BK250">
        <v>8.9407E-2</v>
      </c>
      <c r="BL250">
        <v>8.1657999999999994E-2</v>
      </c>
      <c r="BM250">
        <v>7.689E-2</v>
      </c>
      <c r="BN250">
        <v>0.37968200000000002</v>
      </c>
      <c r="BO250">
        <v>0.39577499999999999</v>
      </c>
      <c r="BP250">
        <v>0.208616</v>
      </c>
      <c r="BQ250">
        <v>-3.0994000000000001E-2</v>
      </c>
      <c r="BR250">
        <v>5.9604999999999998E-2</v>
      </c>
      <c r="BS250">
        <v>2.0861999999999999E-2</v>
      </c>
      <c r="BT250">
        <v>0.118613</v>
      </c>
      <c r="BU250">
        <v>-9.6560000000000007E-2</v>
      </c>
      <c r="BV250">
        <v>-0.128746</v>
      </c>
      <c r="BW250">
        <v>-1.967E-2</v>
      </c>
      <c r="BX250">
        <v>9.5963000000000007E-2</v>
      </c>
      <c r="BY250">
        <v>6.2585000000000002E-2</v>
      </c>
      <c r="BZ250">
        <v>6.2585000000000002E-2</v>
      </c>
      <c r="CA250">
        <v>-6.9736999999999993E-2</v>
      </c>
      <c r="CB250">
        <v>3.9934999999999998E-2</v>
      </c>
      <c r="CC250">
        <v>4.1723000000000003E-2</v>
      </c>
      <c r="CD250">
        <v>3.3974999999999998E-2</v>
      </c>
      <c r="CE250">
        <v>-8.9409999999999993E-3</v>
      </c>
      <c r="CF250">
        <v>4.7679999999999997E-3</v>
      </c>
      <c r="CG250">
        <v>8.3446999999999993E-2</v>
      </c>
      <c r="CH250">
        <v>9.5370000000000003E-3</v>
      </c>
      <c r="CI250">
        <v>7.2718000000000005E-2</v>
      </c>
      <c r="CJ250">
        <v>0.10967300000000001</v>
      </c>
      <c r="CK250">
        <v>4.4679640000000003</v>
      </c>
      <c r="CL250">
        <v>25.660992</v>
      </c>
      <c r="CM250">
        <v>31.944513000000001</v>
      </c>
      <c r="CN250">
        <v>11.375546</v>
      </c>
      <c r="CO250">
        <v>0.93579299999999999</v>
      </c>
      <c r="CP250">
        <v>0.31888499999999997</v>
      </c>
      <c r="CQ250">
        <v>0.29981099999999999</v>
      </c>
      <c r="CR250">
        <v>0.27894999999999998</v>
      </c>
      <c r="CS250">
        <v>0.79452999999999996</v>
      </c>
      <c r="CT250">
        <v>1.647472</v>
      </c>
      <c r="CU250">
        <v>2.267957</v>
      </c>
      <c r="CV250">
        <v>1.5109779999999999</v>
      </c>
      <c r="CW250">
        <v>0.98884099999999997</v>
      </c>
      <c r="CX250">
        <v>0.987649</v>
      </c>
      <c r="CY250">
        <v>1.032948</v>
      </c>
      <c r="CZ250">
        <v>1.2898449999999999</v>
      </c>
      <c r="DA250">
        <v>1.1289119999999999</v>
      </c>
      <c r="DB250">
        <v>1.246929</v>
      </c>
      <c r="DC250">
        <v>1.108646</v>
      </c>
      <c r="DD250">
        <v>1.166463</v>
      </c>
      <c r="DE250">
        <v>1.0955330000000001</v>
      </c>
      <c r="DF250">
        <v>1.339912</v>
      </c>
      <c r="DG250">
        <v>1.478791</v>
      </c>
      <c r="DH250">
        <v>1.9764900000000001</v>
      </c>
      <c r="DI250">
        <v>3.7568809999999999</v>
      </c>
      <c r="DJ250">
        <v>11.206865000000001</v>
      </c>
      <c r="DK250">
        <v>8.6826089999999994</v>
      </c>
      <c r="DL250">
        <v>4.110932</v>
      </c>
      <c r="DM250">
        <v>2.6494260000000001</v>
      </c>
      <c r="DN250">
        <v>2.558827</v>
      </c>
      <c r="DO250">
        <v>2.410412</v>
      </c>
      <c r="DP250">
        <v>1.9097329999999999</v>
      </c>
    </row>
    <row r="251" spans="1:120" x14ac:dyDescent="0.25">
      <c r="A251">
        <v>716</v>
      </c>
      <c r="C251">
        <v>716</v>
      </c>
      <c r="D251">
        <v>0.82552400000000004</v>
      </c>
      <c r="E251">
        <v>1.2379880000000001</v>
      </c>
      <c r="F251">
        <v>0.757575</v>
      </c>
      <c r="G251">
        <v>0.70869899999999997</v>
      </c>
      <c r="H251">
        <v>1.176596</v>
      </c>
      <c r="I251">
        <v>1.0228159999999999</v>
      </c>
      <c r="J251">
        <v>1.0466580000000001</v>
      </c>
      <c r="K251">
        <v>1.2564660000000001</v>
      </c>
      <c r="L251">
        <v>1.101494</v>
      </c>
      <c r="M251">
        <v>0.99360899999999996</v>
      </c>
      <c r="N251">
        <v>1.4924999999999999</v>
      </c>
      <c r="O251">
        <v>0.95546200000000003</v>
      </c>
      <c r="P251">
        <v>1.5777350000000001</v>
      </c>
      <c r="Q251">
        <v>6.1559679999999997</v>
      </c>
      <c r="R251">
        <v>32.165647</v>
      </c>
      <c r="S251">
        <v>63.548684000000002</v>
      </c>
      <c r="T251">
        <v>70.215463999999997</v>
      </c>
      <c r="U251">
        <v>31.176805000000002</v>
      </c>
      <c r="V251">
        <v>7.9417229999999996</v>
      </c>
      <c r="W251">
        <v>1.636744</v>
      </c>
      <c r="X251">
        <v>1.3577939999999999</v>
      </c>
      <c r="Y251">
        <v>1.403689</v>
      </c>
      <c r="Z251">
        <v>1.5747549999999999</v>
      </c>
      <c r="AA251">
        <v>1.2987850000000001</v>
      </c>
      <c r="AB251">
        <v>0.93042899999999995</v>
      </c>
      <c r="AC251">
        <v>1.20163</v>
      </c>
      <c r="AD251">
        <v>1.582503</v>
      </c>
      <c r="AE251">
        <v>1.5467409999999999</v>
      </c>
      <c r="AF251">
        <v>1.5419719999999999</v>
      </c>
      <c r="AG251">
        <v>2.5099520000000002</v>
      </c>
      <c r="AH251">
        <v>3.4499170000000001</v>
      </c>
      <c r="AI251">
        <v>3.6317110000000001</v>
      </c>
      <c r="AJ251">
        <v>2.9826160000000002</v>
      </c>
      <c r="AK251">
        <v>1.548529</v>
      </c>
      <c r="AL251">
        <v>1.244545</v>
      </c>
      <c r="AM251">
        <v>1.144409</v>
      </c>
      <c r="AN251">
        <v>1.291633</v>
      </c>
      <c r="AO251">
        <v>0.98645700000000003</v>
      </c>
      <c r="AP251">
        <v>0.81598800000000005</v>
      </c>
      <c r="AQ251">
        <v>0.75876699999999997</v>
      </c>
      <c r="AR251">
        <v>0.69260600000000005</v>
      </c>
      <c r="AS251">
        <v>0.73075299999999999</v>
      </c>
      <c r="AT251">
        <v>0.65386299999999997</v>
      </c>
      <c r="AU251">
        <v>0.73194499999999996</v>
      </c>
      <c r="AV251">
        <v>0.292659</v>
      </c>
      <c r="AW251">
        <v>0.33855400000000002</v>
      </c>
      <c r="AX251">
        <v>0.33378600000000003</v>
      </c>
      <c r="AY251">
        <v>0.40471600000000002</v>
      </c>
      <c r="AZ251">
        <v>0.22947799999999999</v>
      </c>
      <c r="BA251">
        <v>0.37789299999999998</v>
      </c>
      <c r="BB251">
        <v>0.21457699999999999</v>
      </c>
      <c r="BC251">
        <v>0.15676000000000001</v>
      </c>
      <c r="BD251">
        <v>9.9540000000000003E-2</v>
      </c>
      <c r="BE251">
        <v>5.8413E-2</v>
      </c>
      <c r="BF251">
        <v>-2.563E-2</v>
      </c>
      <c r="BG251">
        <v>3.5760000000000002E-3</v>
      </c>
      <c r="BH251">
        <v>0.203848</v>
      </c>
      <c r="BI251">
        <v>5.96E-3</v>
      </c>
      <c r="BJ251">
        <v>-4.8876000000000003E-2</v>
      </c>
      <c r="BK251">
        <v>-6.8544999999999995E-2</v>
      </c>
      <c r="BL251">
        <v>0.123978</v>
      </c>
      <c r="BM251">
        <v>-1.3709000000000001E-2</v>
      </c>
      <c r="BN251">
        <v>0.31888499999999997</v>
      </c>
      <c r="BO251">
        <v>0.27656599999999998</v>
      </c>
      <c r="BP251">
        <v>0.138879</v>
      </c>
      <c r="BQ251">
        <v>4.7683999999999997E-2</v>
      </c>
      <c r="BR251">
        <v>-9.0598999999999999E-2</v>
      </c>
      <c r="BS251">
        <v>-9.2982999999999996E-2</v>
      </c>
      <c r="BT251">
        <v>-3.8743E-2</v>
      </c>
      <c r="BU251">
        <v>-7.2718000000000005E-2</v>
      </c>
      <c r="BV251">
        <v>-4.7683999999999997E-2</v>
      </c>
      <c r="BW251">
        <v>-5.6624000000000001E-2</v>
      </c>
      <c r="BX251">
        <v>5.96E-3</v>
      </c>
      <c r="BY251">
        <v>2.861E-2</v>
      </c>
      <c r="BZ251">
        <v>1.1920999999999999E-2</v>
      </c>
      <c r="CA251">
        <v>2.861E-2</v>
      </c>
      <c r="CB251">
        <v>4.3511000000000001E-2</v>
      </c>
      <c r="CC251">
        <v>6.0796999999999997E-2</v>
      </c>
      <c r="CD251">
        <v>-2.0861999999999999E-2</v>
      </c>
      <c r="CE251">
        <v>2.3841999999999999E-2</v>
      </c>
      <c r="CF251">
        <v>-1.4900999999999999E-2</v>
      </c>
      <c r="CG251">
        <v>0.154972</v>
      </c>
      <c r="CH251">
        <v>1.7881000000000001E-2</v>
      </c>
      <c r="CI251">
        <v>9.2982999999999996E-2</v>
      </c>
      <c r="CJ251">
        <v>7.7485999999999999E-2</v>
      </c>
      <c r="CK251">
        <v>7.3528289999999998</v>
      </c>
      <c r="CL251">
        <v>28.521419000000002</v>
      </c>
      <c r="CM251">
        <v>28.149486</v>
      </c>
      <c r="CN251">
        <v>7.7635050000000003</v>
      </c>
      <c r="CO251">
        <v>0.43451800000000002</v>
      </c>
      <c r="CP251">
        <v>0.17464199999999999</v>
      </c>
      <c r="CQ251">
        <v>0.439882</v>
      </c>
      <c r="CR251">
        <v>0.31352000000000002</v>
      </c>
      <c r="CS251">
        <v>1.032948</v>
      </c>
      <c r="CT251">
        <v>1.8566849999999999</v>
      </c>
      <c r="CU251">
        <v>1.883507</v>
      </c>
      <c r="CV251">
        <v>1.4239550000000001</v>
      </c>
      <c r="CW251">
        <v>0.94592600000000004</v>
      </c>
      <c r="CX251">
        <v>0.97394000000000003</v>
      </c>
      <c r="CY251">
        <v>1.121759</v>
      </c>
      <c r="CZ251">
        <v>1.1599060000000001</v>
      </c>
      <c r="DA251">
        <v>1.176596</v>
      </c>
      <c r="DB251">
        <v>1.1509659999999999</v>
      </c>
      <c r="DC251">
        <v>1.118779</v>
      </c>
      <c r="DD251">
        <v>1.2785200000000001</v>
      </c>
      <c r="DE251">
        <v>1.400709</v>
      </c>
      <c r="DF251">
        <v>1.190901</v>
      </c>
      <c r="DG251">
        <v>1.3434889999999999</v>
      </c>
      <c r="DH251">
        <v>1.6635660000000001</v>
      </c>
      <c r="DI251">
        <v>4.0835140000000001</v>
      </c>
      <c r="DJ251">
        <v>9.7644330000000004</v>
      </c>
      <c r="DK251">
        <v>8.1127880000000001</v>
      </c>
      <c r="DL251">
        <v>3.6257510000000002</v>
      </c>
      <c r="DM251">
        <v>2.4747849999999998</v>
      </c>
      <c r="DN251">
        <v>2.3519990000000002</v>
      </c>
      <c r="DO251">
        <v>2.1445750000000001</v>
      </c>
      <c r="DP251">
        <v>2.3585560000000001</v>
      </c>
    </row>
    <row r="252" spans="1:120" x14ac:dyDescent="0.25">
      <c r="A252">
        <v>718</v>
      </c>
      <c r="C252">
        <v>718</v>
      </c>
      <c r="D252">
        <v>1.1324879999999999</v>
      </c>
      <c r="E252">
        <v>0.75697899999999996</v>
      </c>
      <c r="F252">
        <v>1.0889770000000001</v>
      </c>
      <c r="G252">
        <v>1.0675190000000001</v>
      </c>
      <c r="H252">
        <v>0.99897400000000003</v>
      </c>
      <c r="I252">
        <v>1.0526180000000001</v>
      </c>
      <c r="J252">
        <v>1.2379880000000001</v>
      </c>
      <c r="K252">
        <v>0.89168499999999995</v>
      </c>
      <c r="L252">
        <v>1.1259319999999999</v>
      </c>
      <c r="M252">
        <v>1.3107059999999999</v>
      </c>
      <c r="N252">
        <v>1.250505</v>
      </c>
      <c r="O252">
        <v>1.07646</v>
      </c>
      <c r="P252">
        <v>2.2274259999999999</v>
      </c>
      <c r="Q252">
        <v>13.54754</v>
      </c>
      <c r="R252">
        <v>44.049621000000002</v>
      </c>
      <c r="S252">
        <v>72.504878000000005</v>
      </c>
      <c r="T252">
        <v>55.033565000000003</v>
      </c>
      <c r="U252">
        <v>19.325614000000002</v>
      </c>
      <c r="V252">
        <v>3.0225520000000001</v>
      </c>
      <c r="W252">
        <v>1.4269350000000001</v>
      </c>
      <c r="X252">
        <v>1.2779240000000001</v>
      </c>
      <c r="Y252">
        <v>1.3285880000000001</v>
      </c>
      <c r="Z252">
        <v>1.068711</v>
      </c>
      <c r="AA252">
        <v>1.579523</v>
      </c>
      <c r="AB252">
        <v>1.3816360000000001</v>
      </c>
      <c r="AC252">
        <v>1.205802</v>
      </c>
      <c r="AD252">
        <v>1.7237659999999999</v>
      </c>
      <c r="AE252">
        <v>1.2677909999999999</v>
      </c>
      <c r="AF252">
        <v>1.601577</v>
      </c>
      <c r="AG252">
        <v>2.3049119999999998</v>
      </c>
      <c r="AH252">
        <v>3.3479930000000002</v>
      </c>
      <c r="AI252">
        <v>3.4528970000000001</v>
      </c>
      <c r="AJ252">
        <v>2.6428699999999998</v>
      </c>
      <c r="AK252">
        <v>1.215935</v>
      </c>
      <c r="AL252">
        <v>1.2826919999999999</v>
      </c>
      <c r="AM252">
        <v>1.0424850000000001</v>
      </c>
      <c r="AN252">
        <v>1.07348</v>
      </c>
      <c r="AO252">
        <v>0.82790900000000001</v>
      </c>
      <c r="AP252">
        <v>0.92983199999999999</v>
      </c>
      <c r="AQ252">
        <v>0.66041899999999998</v>
      </c>
      <c r="AR252">
        <v>0.50842799999999999</v>
      </c>
      <c r="AS252">
        <v>0.72062000000000004</v>
      </c>
      <c r="AT252">
        <v>0.64373000000000002</v>
      </c>
      <c r="AU252">
        <v>0.68664599999999998</v>
      </c>
      <c r="AV252">
        <v>0.20980799999999999</v>
      </c>
      <c r="AW252">
        <v>0.46670400000000001</v>
      </c>
      <c r="AX252">
        <v>0.41544399999999998</v>
      </c>
      <c r="AY252">
        <v>0.34689900000000001</v>
      </c>
      <c r="AZ252">
        <v>0.30696400000000001</v>
      </c>
      <c r="BA252">
        <v>0.228882</v>
      </c>
      <c r="BB252">
        <v>0.12159300000000001</v>
      </c>
      <c r="BC252">
        <v>8.1657999999999994E-2</v>
      </c>
      <c r="BD252">
        <v>0.23066999999999999</v>
      </c>
      <c r="BE252">
        <v>9.1790999999999998E-2</v>
      </c>
      <c r="BF252">
        <v>-8.1657999999999994E-2</v>
      </c>
      <c r="BG252">
        <v>0.10847999999999999</v>
      </c>
      <c r="BH252">
        <v>4.8876000000000003E-2</v>
      </c>
      <c r="BI252">
        <v>-3.5763000000000003E-2</v>
      </c>
      <c r="BJ252">
        <v>-8.8811000000000001E-2</v>
      </c>
      <c r="BK252">
        <v>6.6756999999999997E-2</v>
      </c>
      <c r="BL252">
        <v>0.137687</v>
      </c>
      <c r="BM252">
        <v>0.277758</v>
      </c>
      <c r="BN252">
        <v>0.38981399999999999</v>
      </c>
      <c r="BO252">
        <v>0.332594</v>
      </c>
      <c r="BP252">
        <v>8.7619000000000002E-2</v>
      </c>
      <c r="BQ252">
        <v>9.4770999999999994E-2</v>
      </c>
      <c r="BR252">
        <v>-6.5570000000000003E-3</v>
      </c>
      <c r="BS252">
        <v>-1.5497E-2</v>
      </c>
      <c r="BT252">
        <v>0.129938</v>
      </c>
      <c r="BU252">
        <v>-7.7485999999999999E-2</v>
      </c>
      <c r="BV252">
        <v>4.7683999999999997E-2</v>
      </c>
      <c r="BW252">
        <v>-7.8677999999999998E-2</v>
      </c>
      <c r="BX252">
        <v>-3.7551000000000001E-2</v>
      </c>
      <c r="BY252">
        <v>2.3841999999999999E-2</v>
      </c>
      <c r="BZ252">
        <v>8.3446999999999993E-2</v>
      </c>
      <c r="CA252">
        <v>0.12159300000000001</v>
      </c>
      <c r="CB252">
        <v>7.4506000000000003E-2</v>
      </c>
      <c r="CC252">
        <v>-1.5497E-2</v>
      </c>
      <c r="CD252">
        <v>7.9869999999999997E-2</v>
      </c>
      <c r="CE252">
        <v>-8.8811000000000001E-2</v>
      </c>
      <c r="CF252">
        <v>0.104904</v>
      </c>
      <c r="CG252">
        <v>3.8743E-2</v>
      </c>
      <c r="CH252">
        <v>3.5763000000000003E-2</v>
      </c>
      <c r="CI252">
        <v>0.127554</v>
      </c>
      <c r="CJ252">
        <v>0.51379200000000003</v>
      </c>
      <c r="CK252">
        <v>10.762810999999999</v>
      </c>
      <c r="CL252">
        <v>30.040741000000001</v>
      </c>
      <c r="CM252">
        <v>22.631883999999999</v>
      </c>
      <c r="CN252">
        <v>4.9489739999999998</v>
      </c>
      <c r="CO252">
        <v>0.41365600000000002</v>
      </c>
      <c r="CP252">
        <v>0.22351699999999999</v>
      </c>
      <c r="CQ252">
        <v>0.37550899999999998</v>
      </c>
      <c r="CR252">
        <v>0.26583699999999999</v>
      </c>
      <c r="CS252">
        <v>1.1605019999999999</v>
      </c>
      <c r="CT252">
        <v>1.8996</v>
      </c>
      <c r="CU252">
        <v>1.726747</v>
      </c>
      <c r="CV252">
        <v>0.91850799999999999</v>
      </c>
      <c r="CW252">
        <v>0.85949900000000001</v>
      </c>
      <c r="CX252">
        <v>0.90062600000000004</v>
      </c>
      <c r="CY252">
        <v>0.92864000000000002</v>
      </c>
      <c r="CZ252">
        <v>1.2898449999999999</v>
      </c>
      <c r="DA252">
        <v>0.91850799999999999</v>
      </c>
      <c r="DB252">
        <v>1.0859970000000001</v>
      </c>
      <c r="DC252">
        <v>1.0067219999999999</v>
      </c>
      <c r="DD252">
        <v>1.1169910000000001</v>
      </c>
      <c r="DE252">
        <v>1.3715029999999999</v>
      </c>
      <c r="DF252">
        <v>1.251698</v>
      </c>
      <c r="DG252">
        <v>1.312494</v>
      </c>
      <c r="DH252">
        <v>1.8405910000000001</v>
      </c>
      <c r="DI252">
        <v>5.9616569999999998</v>
      </c>
      <c r="DJ252">
        <v>10.799766</v>
      </c>
      <c r="DK252">
        <v>7.3868039999999997</v>
      </c>
      <c r="DL252">
        <v>3.5828350000000002</v>
      </c>
      <c r="DM252">
        <v>2.217889</v>
      </c>
      <c r="DN252">
        <v>2.5147200000000001</v>
      </c>
      <c r="DO252">
        <v>1.8739699999999999</v>
      </c>
      <c r="DP252">
        <v>2.0718570000000001</v>
      </c>
    </row>
    <row r="253" spans="1:120" x14ac:dyDescent="0.25">
      <c r="A253">
        <v>720</v>
      </c>
      <c r="C253">
        <v>720</v>
      </c>
      <c r="D253">
        <v>0.92387200000000003</v>
      </c>
      <c r="E253">
        <v>0.91493100000000005</v>
      </c>
      <c r="F253">
        <v>1.2737510000000001</v>
      </c>
      <c r="G253">
        <v>0.88453300000000001</v>
      </c>
      <c r="H253">
        <v>1.2326239999999999</v>
      </c>
      <c r="I253">
        <v>1.0925530000000001</v>
      </c>
      <c r="J253">
        <v>0.95486599999999999</v>
      </c>
      <c r="K253">
        <v>1.004934</v>
      </c>
      <c r="L253">
        <v>1.093745</v>
      </c>
      <c r="M253">
        <v>0.94056099999999998</v>
      </c>
      <c r="N253">
        <v>1.1759999999999999</v>
      </c>
      <c r="O253">
        <v>1.354814</v>
      </c>
      <c r="P253">
        <v>5.3328280000000001</v>
      </c>
      <c r="Q253">
        <v>24.839639999999999</v>
      </c>
      <c r="R253">
        <v>55.430531999999999</v>
      </c>
      <c r="S253">
        <v>66.804885999999996</v>
      </c>
      <c r="T253">
        <v>40.098429000000003</v>
      </c>
      <c r="U253">
        <v>9.5355509999999999</v>
      </c>
      <c r="V253">
        <v>1.8519159999999999</v>
      </c>
      <c r="W253">
        <v>1.3566020000000001</v>
      </c>
      <c r="X253">
        <v>1.340508</v>
      </c>
      <c r="Y253">
        <v>1.4066700000000001</v>
      </c>
      <c r="Z253">
        <v>1.3935569999999999</v>
      </c>
      <c r="AA253">
        <v>1.48654</v>
      </c>
      <c r="AB253">
        <v>1.137853</v>
      </c>
      <c r="AC253">
        <v>1.226664</v>
      </c>
      <c r="AD253">
        <v>1.4066700000000001</v>
      </c>
      <c r="AE253">
        <v>1.3518330000000001</v>
      </c>
      <c r="AF253">
        <v>1.523495</v>
      </c>
      <c r="AG253">
        <v>3.3068659999999999</v>
      </c>
      <c r="AH253">
        <v>3.4505129999999999</v>
      </c>
      <c r="AI253">
        <v>3.0648710000000001</v>
      </c>
      <c r="AJ253">
        <v>1.804829</v>
      </c>
      <c r="AK253">
        <v>1.3828279999999999</v>
      </c>
      <c r="AL253">
        <v>1.1706350000000001</v>
      </c>
      <c r="AM253">
        <v>1.2344120000000001</v>
      </c>
      <c r="AN253">
        <v>1.1736150000000001</v>
      </c>
      <c r="AO253">
        <v>0.94354199999999999</v>
      </c>
      <c r="AP253">
        <v>0.74744200000000005</v>
      </c>
      <c r="AQ253">
        <v>0.76592000000000005</v>
      </c>
      <c r="AR253">
        <v>0.669956</v>
      </c>
      <c r="AS253">
        <v>0.75995900000000005</v>
      </c>
      <c r="AT253">
        <v>0.35643599999999998</v>
      </c>
      <c r="AU253">
        <v>0.61273599999999995</v>
      </c>
      <c r="AV253">
        <v>0.28848600000000002</v>
      </c>
      <c r="AW253">
        <v>0.40650399999999998</v>
      </c>
      <c r="AX253">
        <v>0.22947799999999999</v>
      </c>
      <c r="AY253">
        <v>0.32544099999999998</v>
      </c>
      <c r="AZ253">
        <v>0.22470999999999999</v>
      </c>
      <c r="BA253">
        <v>0.24557100000000001</v>
      </c>
      <c r="BB253">
        <v>0.13649500000000001</v>
      </c>
      <c r="BC253">
        <v>8.0465999999999996E-2</v>
      </c>
      <c r="BD253">
        <v>0.13053400000000001</v>
      </c>
      <c r="BE253">
        <v>8.7619000000000002E-2</v>
      </c>
      <c r="BF253">
        <v>2.265E-2</v>
      </c>
      <c r="BG253">
        <v>0.115633</v>
      </c>
      <c r="BH253">
        <v>-6.4968999999999999E-2</v>
      </c>
      <c r="BI253">
        <v>7.7489999999999998E-3</v>
      </c>
      <c r="BJ253">
        <v>9.9540000000000003E-2</v>
      </c>
      <c r="BK253">
        <v>0.13172600000000001</v>
      </c>
      <c r="BL253">
        <v>65.506697000000003</v>
      </c>
      <c r="BM253">
        <v>0.28550599999999998</v>
      </c>
      <c r="BN253">
        <v>0.44882300000000003</v>
      </c>
      <c r="BO253">
        <v>0.18596599999999999</v>
      </c>
      <c r="BP253">
        <v>9.1790999999999998E-2</v>
      </c>
      <c r="BQ253">
        <v>2.4438000000000001E-2</v>
      </c>
      <c r="BR253">
        <v>-8.6427000000000004E-2</v>
      </c>
      <c r="BS253">
        <v>-0.127554</v>
      </c>
      <c r="BT253">
        <v>-2.0861999999999999E-2</v>
      </c>
      <c r="BU253">
        <v>-0.11086500000000001</v>
      </c>
      <c r="BV253">
        <v>4.6491999999999999E-2</v>
      </c>
      <c r="BW253">
        <v>65.430999</v>
      </c>
      <c r="BX253">
        <v>-6.1989000000000002E-2</v>
      </c>
      <c r="BY253">
        <v>-1.1920999999999999E-2</v>
      </c>
      <c r="BZ253">
        <v>5.7817E-2</v>
      </c>
      <c r="CA253">
        <v>5.7817E-2</v>
      </c>
      <c r="CB253">
        <v>0.127554</v>
      </c>
      <c r="CC253">
        <v>0.192523</v>
      </c>
      <c r="CD253">
        <v>8.9407E-2</v>
      </c>
      <c r="CE253">
        <v>3.3974999999999998E-2</v>
      </c>
      <c r="CF253">
        <v>-1.3709000000000001E-2</v>
      </c>
      <c r="CG253">
        <v>0.123978</v>
      </c>
      <c r="CH253">
        <v>0.12695799999999999</v>
      </c>
      <c r="CI253">
        <v>9.9540000000000003E-2</v>
      </c>
      <c r="CJ253">
        <v>1.0526180000000001</v>
      </c>
      <c r="CK253">
        <v>15.039444</v>
      </c>
      <c r="CL253">
        <v>30.977726000000001</v>
      </c>
      <c r="CM253">
        <v>16.991496000000001</v>
      </c>
      <c r="CN253">
        <v>2.670884</v>
      </c>
      <c r="CO253">
        <v>0.35583999999999999</v>
      </c>
      <c r="CP253">
        <v>0.28073799999999999</v>
      </c>
      <c r="CQ253">
        <v>0.22351699999999999</v>
      </c>
      <c r="CR253">
        <v>0.38564199999999998</v>
      </c>
      <c r="CS253">
        <v>1.1247400000000001</v>
      </c>
      <c r="CT253">
        <v>1.857877</v>
      </c>
      <c r="CU253">
        <v>1.3434889999999999</v>
      </c>
      <c r="CV253">
        <v>0.90241400000000005</v>
      </c>
      <c r="CW253">
        <v>0.70393099999999997</v>
      </c>
      <c r="CX253">
        <v>0.849962</v>
      </c>
      <c r="CY253">
        <v>0.93996500000000005</v>
      </c>
      <c r="CZ253">
        <v>1.0496380000000001</v>
      </c>
      <c r="DA253">
        <v>1.012683</v>
      </c>
      <c r="DB253">
        <v>1.2236830000000001</v>
      </c>
      <c r="DC253">
        <v>1.119971</v>
      </c>
      <c r="DD253">
        <v>1.236796</v>
      </c>
      <c r="DE253">
        <v>1.196861</v>
      </c>
      <c r="DF253">
        <v>1.316667</v>
      </c>
      <c r="DG253">
        <v>1.8304590000000001</v>
      </c>
      <c r="DH253">
        <v>1.623631</v>
      </c>
      <c r="DI253">
        <v>5.7345629999999996</v>
      </c>
      <c r="DJ253">
        <v>10.704993999999999</v>
      </c>
      <c r="DK253">
        <v>7.2616339999999999</v>
      </c>
      <c r="DL253">
        <v>2.5576349999999999</v>
      </c>
      <c r="DM253">
        <v>2.8187039999999999</v>
      </c>
      <c r="DN253">
        <v>2.1076199999999998</v>
      </c>
      <c r="DO253">
        <v>2.1225209999999999</v>
      </c>
      <c r="DP253">
        <v>2.3007390000000001</v>
      </c>
    </row>
    <row r="254" spans="1:120" x14ac:dyDescent="0.25">
      <c r="A254">
        <v>722</v>
      </c>
      <c r="C254">
        <v>722</v>
      </c>
      <c r="D254">
        <v>1.1318919999999999</v>
      </c>
      <c r="E254">
        <v>1.0037419999999999</v>
      </c>
      <c r="F254">
        <v>0.96380699999999997</v>
      </c>
      <c r="G254">
        <v>0.77247600000000005</v>
      </c>
      <c r="H254">
        <v>1.394749</v>
      </c>
      <c r="I254">
        <v>0.91671899999999995</v>
      </c>
      <c r="J254">
        <v>1.2594460000000001</v>
      </c>
      <c r="K254">
        <v>1.2564660000000001</v>
      </c>
      <c r="L254">
        <v>1.0758639999999999</v>
      </c>
      <c r="M254">
        <v>1.009703</v>
      </c>
      <c r="N254">
        <v>1.411438</v>
      </c>
      <c r="O254">
        <v>1.564622</v>
      </c>
      <c r="P254">
        <v>7.5244900000000001</v>
      </c>
      <c r="Q254">
        <v>36.989449999999998</v>
      </c>
      <c r="R254">
        <v>58.845877999999999</v>
      </c>
      <c r="S254">
        <v>52.931905</v>
      </c>
      <c r="T254">
        <v>23.506879999999999</v>
      </c>
      <c r="U254">
        <v>5.162954</v>
      </c>
      <c r="V254">
        <v>1.7058850000000001</v>
      </c>
      <c r="W254">
        <v>1.20163</v>
      </c>
      <c r="X254">
        <v>1.2028220000000001</v>
      </c>
      <c r="Y254">
        <v>1.2707710000000001</v>
      </c>
      <c r="Z254">
        <v>1.141429</v>
      </c>
      <c r="AA254">
        <v>1.657605</v>
      </c>
      <c r="AB254">
        <v>1.443624</v>
      </c>
      <c r="AC254">
        <v>1.3238190000000001</v>
      </c>
      <c r="AD254">
        <v>1.240969</v>
      </c>
      <c r="AE254">
        <v>1.461506</v>
      </c>
      <c r="AF254">
        <v>2.1046399999999998</v>
      </c>
      <c r="AG254">
        <v>2.9838089999999999</v>
      </c>
      <c r="AH254">
        <v>3.9625170000000001</v>
      </c>
      <c r="AI254">
        <v>2.5576349999999999</v>
      </c>
      <c r="AJ254">
        <v>1.503825</v>
      </c>
      <c r="AK254">
        <v>1.600981</v>
      </c>
      <c r="AL254">
        <v>1.155734</v>
      </c>
      <c r="AM254">
        <v>1.246929</v>
      </c>
      <c r="AN254">
        <v>1.2528900000000001</v>
      </c>
      <c r="AO254">
        <v>1.059771</v>
      </c>
      <c r="AP254">
        <v>0.86188299999999995</v>
      </c>
      <c r="AQ254">
        <v>0.70154700000000003</v>
      </c>
      <c r="AR254">
        <v>0.78499300000000005</v>
      </c>
      <c r="AS254">
        <v>0.58293300000000003</v>
      </c>
      <c r="AT254">
        <v>0.37193300000000001</v>
      </c>
      <c r="AU254">
        <v>0.37848900000000002</v>
      </c>
      <c r="AV254">
        <v>0.28788999999999998</v>
      </c>
      <c r="AW254">
        <v>0.39040999999999998</v>
      </c>
      <c r="AX254">
        <v>0.46074399999999999</v>
      </c>
      <c r="AY254">
        <v>0.17643</v>
      </c>
      <c r="AZ254">
        <v>0.217557</v>
      </c>
      <c r="BA254">
        <v>0.234842</v>
      </c>
      <c r="BB254">
        <v>0.11980499999999999</v>
      </c>
      <c r="BC254">
        <v>0.167489</v>
      </c>
      <c r="BD254">
        <v>0.13351399999999999</v>
      </c>
      <c r="BE254">
        <v>8.1657999999999994E-2</v>
      </c>
      <c r="BF254">
        <v>0.117421</v>
      </c>
      <c r="BG254">
        <v>0.137687</v>
      </c>
      <c r="BH254">
        <v>7.689E-2</v>
      </c>
      <c r="BI254">
        <v>-3.159E-2</v>
      </c>
      <c r="BJ254">
        <v>4.4703E-2</v>
      </c>
      <c r="BK254">
        <v>8.0465999999999996E-2</v>
      </c>
      <c r="BL254">
        <v>1.7881000000000001E-2</v>
      </c>
      <c r="BM254">
        <v>0.42855700000000002</v>
      </c>
      <c r="BN254">
        <v>0.35166700000000001</v>
      </c>
      <c r="BO254">
        <v>0.12576599999999999</v>
      </c>
      <c r="BP254">
        <v>-1.7880000000000001E-3</v>
      </c>
      <c r="BQ254">
        <v>1.5497E-2</v>
      </c>
      <c r="BR254">
        <v>-0.15795200000000001</v>
      </c>
      <c r="BS254">
        <v>-0.18954299999999999</v>
      </c>
      <c r="BT254">
        <v>-6.8544999999999995E-2</v>
      </c>
      <c r="BU254">
        <v>-0.154972</v>
      </c>
      <c r="BV254">
        <v>6.7948999999999996E-2</v>
      </c>
      <c r="BW254">
        <v>-2.0861999999999999E-2</v>
      </c>
      <c r="BX254">
        <v>2.563E-2</v>
      </c>
      <c r="BY254">
        <v>-0.12695799999999999</v>
      </c>
      <c r="BZ254">
        <v>3.5760000000000002E-3</v>
      </c>
      <c r="CA254">
        <v>7.9869999999999997E-2</v>
      </c>
      <c r="CB254">
        <v>7.689E-2</v>
      </c>
      <c r="CC254">
        <v>0.117421</v>
      </c>
      <c r="CD254">
        <v>-5.7817E-2</v>
      </c>
      <c r="CE254">
        <v>0.115633</v>
      </c>
      <c r="CF254">
        <v>9.2982999999999996E-2</v>
      </c>
      <c r="CG254">
        <v>-5.1855999999999999E-2</v>
      </c>
      <c r="CH254">
        <v>7.7485999999999999E-2</v>
      </c>
      <c r="CI254">
        <v>0.1055</v>
      </c>
      <c r="CJ254">
        <v>2.1004679999999998</v>
      </c>
      <c r="CK254">
        <v>17.904639</v>
      </c>
      <c r="CL254">
        <v>29.904841999999999</v>
      </c>
      <c r="CM254">
        <v>13.203621</v>
      </c>
      <c r="CN254">
        <v>1.5914440000000001</v>
      </c>
      <c r="CO254">
        <v>0.29087099999999999</v>
      </c>
      <c r="CP254">
        <v>0.25689600000000001</v>
      </c>
      <c r="CQ254">
        <v>0.39040999999999998</v>
      </c>
      <c r="CR254">
        <v>0.45478299999999999</v>
      </c>
      <c r="CS254">
        <v>1.2099740000000001</v>
      </c>
      <c r="CT254">
        <v>1.9437070000000001</v>
      </c>
      <c r="CU254">
        <v>1.5348200000000001</v>
      </c>
      <c r="CV254">
        <v>0.87559200000000004</v>
      </c>
      <c r="CW254">
        <v>0.72598499999999999</v>
      </c>
      <c r="CX254">
        <v>0.90181800000000001</v>
      </c>
      <c r="CY254">
        <v>1.0079149999999999</v>
      </c>
      <c r="CZ254">
        <v>1.0168550000000001</v>
      </c>
      <c r="DA254">
        <v>0.98466900000000002</v>
      </c>
      <c r="DB254">
        <v>0.97096000000000005</v>
      </c>
      <c r="DC254">
        <v>1.1396409999999999</v>
      </c>
      <c r="DD254">
        <v>1.215935</v>
      </c>
      <c r="DE254">
        <v>1.2594460000000001</v>
      </c>
      <c r="DF254">
        <v>1.2987850000000001</v>
      </c>
      <c r="DG254">
        <v>1.548529</v>
      </c>
      <c r="DH254">
        <v>1.8948320000000001</v>
      </c>
      <c r="DI254">
        <v>7.2246790000000001</v>
      </c>
      <c r="DJ254">
        <v>10.219811999999999</v>
      </c>
      <c r="DK254">
        <v>6.5714119999999996</v>
      </c>
      <c r="DL254">
        <v>2.781749</v>
      </c>
      <c r="DM254">
        <v>2.267957</v>
      </c>
      <c r="DN254">
        <v>2.1946430000000001</v>
      </c>
      <c r="DO254">
        <v>1.9544360000000001</v>
      </c>
      <c r="DP254">
        <v>2.3728609999999999</v>
      </c>
    </row>
    <row r="255" spans="1:120" x14ac:dyDescent="0.25">
      <c r="A255">
        <v>724</v>
      </c>
      <c r="C255">
        <v>724</v>
      </c>
      <c r="D255">
        <v>0.94056099999999998</v>
      </c>
      <c r="E255">
        <v>1.0895729999999999</v>
      </c>
      <c r="F255">
        <v>1.243949</v>
      </c>
      <c r="G255">
        <v>1.1569259999999999</v>
      </c>
      <c r="H255">
        <v>1.0669230000000001</v>
      </c>
      <c r="I255">
        <v>0.91850799999999999</v>
      </c>
      <c r="J255">
        <v>0.97870800000000002</v>
      </c>
      <c r="K255">
        <v>1.0669230000000001</v>
      </c>
      <c r="L255">
        <v>0.99956999999999996</v>
      </c>
      <c r="M255">
        <v>0.94890600000000003</v>
      </c>
      <c r="N255">
        <v>1.194477</v>
      </c>
      <c r="O255">
        <v>2.5779010000000002</v>
      </c>
      <c r="P255">
        <v>16.396642</v>
      </c>
      <c r="Q255">
        <v>46.709775999999998</v>
      </c>
      <c r="R255">
        <v>59.920549000000001</v>
      </c>
      <c r="S255">
        <v>38.717984999999999</v>
      </c>
      <c r="T255">
        <v>12.805462</v>
      </c>
      <c r="U255">
        <v>2.673864</v>
      </c>
      <c r="V255">
        <v>1.190901</v>
      </c>
      <c r="W255">
        <v>1.2886519999999999</v>
      </c>
      <c r="X255">
        <v>1.168847</v>
      </c>
      <c r="Y255">
        <v>1.172423</v>
      </c>
      <c r="Z255">
        <v>1.2749429999999999</v>
      </c>
      <c r="AA255">
        <v>1.5056130000000001</v>
      </c>
      <c r="AB255">
        <v>1.2576579999999999</v>
      </c>
      <c r="AC255">
        <v>1.090765</v>
      </c>
      <c r="AD255">
        <v>1.344681</v>
      </c>
      <c r="AE255">
        <v>1.4579299999999999</v>
      </c>
      <c r="AF255">
        <v>2.2166969999999999</v>
      </c>
      <c r="AG255">
        <v>2.8705599999999998</v>
      </c>
      <c r="AH255">
        <v>2.8806919999999998</v>
      </c>
      <c r="AI255">
        <v>2.5367739999999999</v>
      </c>
      <c r="AJ255">
        <v>1.0818239999999999</v>
      </c>
      <c r="AK255">
        <v>1.3858079999999999</v>
      </c>
      <c r="AL255">
        <v>1.1849400000000001</v>
      </c>
      <c r="AM255">
        <v>0.69081800000000004</v>
      </c>
      <c r="AN255">
        <v>1.0246040000000001</v>
      </c>
      <c r="AO255">
        <v>0.82194800000000001</v>
      </c>
      <c r="AP255">
        <v>0.69975900000000002</v>
      </c>
      <c r="AQ255">
        <v>0.70869899999999997</v>
      </c>
      <c r="AR255">
        <v>0.62465700000000002</v>
      </c>
      <c r="AS255">
        <v>0.65386299999999997</v>
      </c>
      <c r="AT255">
        <v>0.53882600000000003</v>
      </c>
      <c r="AU255">
        <v>0.46789599999999998</v>
      </c>
      <c r="AV255">
        <v>0.46789599999999998</v>
      </c>
      <c r="AW255">
        <v>0.35464800000000002</v>
      </c>
      <c r="AX255">
        <v>0.317693</v>
      </c>
      <c r="AY255">
        <v>0.21159600000000001</v>
      </c>
      <c r="AZ255">
        <v>0.19788700000000001</v>
      </c>
      <c r="BA255">
        <v>0.17940999999999999</v>
      </c>
      <c r="BB255">
        <v>0.26881699999999997</v>
      </c>
      <c r="BC255">
        <v>0.33199800000000002</v>
      </c>
      <c r="BD255">
        <v>0.10788399999999999</v>
      </c>
      <c r="BE255">
        <v>5.5432000000000002E-2</v>
      </c>
      <c r="BF255">
        <v>0.18775500000000001</v>
      </c>
      <c r="BG255">
        <v>2.0861999999999999E-2</v>
      </c>
      <c r="BH255">
        <v>-5.9599999999999996E-4</v>
      </c>
      <c r="BI255">
        <v>3.8743E-2</v>
      </c>
      <c r="BJ255">
        <v>-5.0664000000000001E-2</v>
      </c>
      <c r="BK255">
        <v>-4.4703E-2</v>
      </c>
      <c r="BL255">
        <v>0.17166100000000001</v>
      </c>
      <c r="BM255">
        <v>0.44584299999999999</v>
      </c>
      <c r="BN255">
        <v>0.25570399999999999</v>
      </c>
      <c r="BO255">
        <v>6.7948999999999996E-2</v>
      </c>
      <c r="BP255">
        <v>2.861E-2</v>
      </c>
      <c r="BQ255">
        <v>-5.2451999999999999E-2</v>
      </c>
      <c r="BR255">
        <v>-8.2849999999999993E-2</v>
      </c>
      <c r="BS255">
        <v>-3.4570999999999998E-2</v>
      </c>
      <c r="BT255">
        <v>-2.4438000000000001E-2</v>
      </c>
      <c r="BU255">
        <v>4.1723000000000003E-2</v>
      </c>
      <c r="BV255">
        <v>-8.9409999999999993E-3</v>
      </c>
      <c r="BW255">
        <v>7.9869999999999997E-2</v>
      </c>
      <c r="BX255">
        <v>5.7817E-2</v>
      </c>
      <c r="BY255">
        <v>6.0796999999999997E-2</v>
      </c>
      <c r="BZ255">
        <v>0.208616</v>
      </c>
      <c r="CA255">
        <v>-1.967E-2</v>
      </c>
      <c r="CB255">
        <v>-6.5564999999999998E-2</v>
      </c>
      <c r="CC255">
        <v>-4.3511000000000001E-2</v>
      </c>
      <c r="CD255">
        <v>5.0664000000000001E-2</v>
      </c>
      <c r="CE255">
        <v>-5.9604999999999998E-2</v>
      </c>
      <c r="CF255">
        <v>0.129938</v>
      </c>
      <c r="CG255">
        <v>9.3578999999999996E-2</v>
      </c>
      <c r="CH255">
        <v>0.22351699999999999</v>
      </c>
      <c r="CI255">
        <v>8.3446999999999993E-2</v>
      </c>
      <c r="CJ255">
        <v>4.0268899999999999</v>
      </c>
      <c r="CK255">
        <v>21.511911999999999</v>
      </c>
      <c r="CL255">
        <v>27.553439000000001</v>
      </c>
      <c r="CM255">
        <v>9.3489889999999995</v>
      </c>
      <c r="CN255">
        <v>0.857711</v>
      </c>
      <c r="CO255">
        <v>0.144839</v>
      </c>
      <c r="CP255">
        <v>0.183582</v>
      </c>
      <c r="CQ255">
        <v>0.213981</v>
      </c>
      <c r="CR255">
        <v>0.62465700000000002</v>
      </c>
      <c r="CS255">
        <v>1.251698</v>
      </c>
      <c r="CT255">
        <v>1.696944</v>
      </c>
      <c r="CU255">
        <v>1.1575219999999999</v>
      </c>
      <c r="CV255">
        <v>0.82850500000000005</v>
      </c>
      <c r="CW255">
        <v>0.78082099999999999</v>
      </c>
      <c r="CX255">
        <v>1.0067219999999999</v>
      </c>
      <c r="CY255">
        <v>0.83088899999999999</v>
      </c>
      <c r="CZ255">
        <v>0.80943100000000001</v>
      </c>
      <c r="DA255">
        <v>0.94652199999999997</v>
      </c>
      <c r="DB255">
        <v>1.1348720000000001</v>
      </c>
      <c r="DC255">
        <v>1.048446</v>
      </c>
      <c r="DD255">
        <v>1.121759</v>
      </c>
      <c r="DE255">
        <v>1.188517</v>
      </c>
      <c r="DF255">
        <v>1.1289119999999999</v>
      </c>
      <c r="DG255">
        <v>1.4609099999999999</v>
      </c>
      <c r="DH255">
        <v>2.082586</v>
      </c>
      <c r="DI255">
        <v>7.7104569999999999</v>
      </c>
      <c r="DJ255">
        <v>10.989903999999999</v>
      </c>
      <c r="DK255">
        <v>5.793571</v>
      </c>
      <c r="DL255">
        <v>2.6625390000000002</v>
      </c>
      <c r="DM255">
        <v>2.0599370000000001</v>
      </c>
      <c r="DN255">
        <v>2.2894139999999998</v>
      </c>
      <c r="DO255">
        <v>2.1874899999999999</v>
      </c>
      <c r="DP255">
        <v>2.4569030000000001</v>
      </c>
    </row>
    <row r="256" spans="1:120" x14ac:dyDescent="0.25">
      <c r="A256">
        <v>726</v>
      </c>
      <c r="C256">
        <v>726</v>
      </c>
      <c r="D256">
        <v>0.82254400000000005</v>
      </c>
      <c r="E256">
        <v>1.3107059999999999</v>
      </c>
      <c r="F256">
        <v>0.87857200000000002</v>
      </c>
      <c r="G256">
        <v>1.023412</v>
      </c>
      <c r="H256">
        <v>1.222491</v>
      </c>
      <c r="I256">
        <v>0.88155300000000003</v>
      </c>
      <c r="J256">
        <v>0.962615</v>
      </c>
      <c r="K256">
        <v>0.97572800000000004</v>
      </c>
      <c r="L256">
        <v>1.034737</v>
      </c>
      <c r="M256">
        <v>1.0609630000000001</v>
      </c>
      <c r="N256">
        <v>1.2779240000000001</v>
      </c>
      <c r="O256">
        <v>5.7595970000000003</v>
      </c>
      <c r="P256">
        <v>27.071833999999999</v>
      </c>
      <c r="Q256">
        <v>52.597523000000002</v>
      </c>
      <c r="R256">
        <v>54.921508000000003</v>
      </c>
      <c r="S256">
        <v>28.088688999999999</v>
      </c>
      <c r="T256">
        <v>6.3568350000000002</v>
      </c>
      <c r="U256">
        <v>1.500845</v>
      </c>
      <c r="V256">
        <v>1.0979179999999999</v>
      </c>
      <c r="W256">
        <v>1.606941</v>
      </c>
      <c r="X256">
        <v>1.5127660000000001</v>
      </c>
      <c r="Y256">
        <v>1.304746</v>
      </c>
      <c r="Z256">
        <v>1.105666</v>
      </c>
      <c r="AA256">
        <v>1.312494</v>
      </c>
      <c r="AB256">
        <v>1.1998409999999999</v>
      </c>
      <c r="AC256">
        <v>1.490712</v>
      </c>
      <c r="AD256">
        <v>1.1497740000000001</v>
      </c>
      <c r="AE256">
        <v>1.635551</v>
      </c>
      <c r="AF256">
        <v>2.516508</v>
      </c>
      <c r="AG256">
        <v>3.53694</v>
      </c>
      <c r="AH256">
        <v>2.3078919999999998</v>
      </c>
      <c r="AI256">
        <v>1.8954279999999999</v>
      </c>
      <c r="AJ256">
        <v>1.4317040000000001</v>
      </c>
      <c r="AK256">
        <v>1.26183</v>
      </c>
      <c r="AL256">
        <v>1.0997060000000001</v>
      </c>
      <c r="AM256">
        <v>0.81777599999999995</v>
      </c>
      <c r="AN256">
        <v>1.244545</v>
      </c>
      <c r="AO256">
        <v>0.99480199999999996</v>
      </c>
      <c r="AP256">
        <v>1.094937</v>
      </c>
      <c r="AQ256">
        <v>0.77485999999999999</v>
      </c>
      <c r="AR256">
        <v>0.73373299999999997</v>
      </c>
      <c r="AS256">
        <v>0.71883200000000003</v>
      </c>
      <c r="AT256">
        <v>0.25868400000000003</v>
      </c>
      <c r="AU256">
        <v>0.347495</v>
      </c>
      <c r="AV256">
        <v>0.35166700000000001</v>
      </c>
      <c r="AW256">
        <v>0.16570099999999999</v>
      </c>
      <c r="AX256">
        <v>0.24080299999999999</v>
      </c>
      <c r="AY256">
        <v>0.21696099999999999</v>
      </c>
      <c r="AZ256">
        <v>0.30040699999999998</v>
      </c>
      <c r="BA256">
        <v>6.6756999999999997E-2</v>
      </c>
      <c r="BB256">
        <v>9.1790999999999998E-2</v>
      </c>
      <c r="BC256">
        <v>0.219941</v>
      </c>
      <c r="BD256">
        <v>-5.1855999999999999E-2</v>
      </c>
      <c r="BE256">
        <v>0.128746</v>
      </c>
      <c r="BF256">
        <v>2.563E-2</v>
      </c>
      <c r="BG256">
        <v>-5.96E-3</v>
      </c>
      <c r="BH256">
        <v>-2.98E-3</v>
      </c>
      <c r="BI256">
        <v>5.5432000000000002E-2</v>
      </c>
      <c r="BJ256">
        <v>-2.6821999999999999E-2</v>
      </c>
      <c r="BK256">
        <v>3.6955000000000002E-2</v>
      </c>
      <c r="BL256">
        <v>0.18477399999999999</v>
      </c>
      <c r="BM256">
        <v>0.44167000000000001</v>
      </c>
      <c r="BN256">
        <v>0.30577199999999999</v>
      </c>
      <c r="BO256">
        <v>3.9934999999999998E-2</v>
      </c>
      <c r="BP256">
        <v>2.7418000000000001E-2</v>
      </c>
      <c r="BQ256">
        <v>1.2517E-2</v>
      </c>
      <c r="BR256">
        <v>-0.17344999999999999</v>
      </c>
      <c r="BS256">
        <v>-0.13291800000000001</v>
      </c>
      <c r="BT256">
        <v>4.9472000000000002E-2</v>
      </c>
      <c r="BU256">
        <v>0.113845</v>
      </c>
      <c r="BV256">
        <v>0.11980499999999999</v>
      </c>
      <c r="BW256">
        <v>0.14960799999999999</v>
      </c>
      <c r="BX256">
        <v>2.265E-2</v>
      </c>
      <c r="BY256">
        <v>-2.0861999999999999E-2</v>
      </c>
      <c r="BZ256">
        <v>-8.4639000000000006E-2</v>
      </c>
      <c r="CA256">
        <v>8.9409999999999993E-3</v>
      </c>
      <c r="CB256">
        <v>0.13947499999999999</v>
      </c>
      <c r="CC256">
        <v>-3.159E-2</v>
      </c>
      <c r="CD256">
        <v>-4.1723000000000003E-2</v>
      </c>
      <c r="CE256">
        <v>7.9869999999999997E-2</v>
      </c>
      <c r="CF256">
        <v>2.98E-3</v>
      </c>
      <c r="CG256">
        <v>5.7817E-2</v>
      </c>
      <c r="CH256">
        <v>0.114441</v>
      </c>
      <c r="CI256">
        <v>0.252724</v>
      </c>
      <c r="CJ256">
        <v>6.5958500000000004</v>
      </c>
      <c r="CK256">
        <v>24.372934999999998</v>
      </c>
      <c r="CL256">
        <v>23.097992000000001</v>
      </c>
      <c r="CM256">
        <v>6.4235930000000003</v>
      </c>
      <c r="CN256">
        <v>0.39040999999999998</v>
      </c>
      <c r="CO256">
        <v>0.27954600000000002</v>
      </c>
      <c r="CP256">
        <v>0.18596599999999999</v>
      </c>
      <c r="CQ256">
        <v>0.18656300000000001</v>
      </c>
      <c r="CR256">
        <v>0.50663899999999995</v>
      </c>
      <c r="CS256">
        <v>1.428723</v>
      </c>
      <c r="CT256">
        <v>1.621842</v>
      </c>
      <c r="CU256">
        <v>0.88691699999999996</v>
      </c>
      <c r="CV256">
        <v>0.63061699999999998</v>
      </c>
      <c r="CW256">
        <v>0.69081800000000004</v>
      </c>
      <c r="CX256">
        <v>0.92446799999999996</v>
      </c>
      <c r="CY256">
        <v>0.86069099999999998</v>
      </c>
      <c r="CZ256">
        <v>0.82492799999999999</v>
      </c>
      <c r="DA256">
        <v>0.99182099999999995</v>
      </c>
      <c r="DB256">
        <v>0.96678699999999995</v>
      </c>
      <c r="DC256">
        <v>1.1855359999999999</v>
      </c>
      <c r="DD256">
        <v>1.188517</v>
      </c>
      <c r="DE256">
        <v>1.364946</v>
      </c>
      <c r="DF256">
        <v>1.353621</v>
      </c>
      <c r="DG256">
        <v>1.254678</v>
      </c>
      <c r="DH256">
        <v>2.9426809999999999</v>
      </c>
      <c r="DI256">
        <v>8.1175569999999997</v>
      </c>
      <c r="DJ256">
        <v>9.8675490000000003</v>
      </c>
      <c r="DK256">
        <v>4.9275159999999998</v>
      </c>
      <c r="DL256">
        <v>2.3716689999999998</v>
      </c>
      <c r="DM256">
        <v>2.655983</v>
      </c>
      <c r="DN256">
        <v>2.2804739999999999</v>
      </c>
      <c r="DO256">
        <v>2.3138519999999998</v>
      </c>
      <c r="DP256">
        <v>1.814961</v>
      </c>
    </row>
    <row r="257" spans="1:120" x14ac:dyDescent="0.25">
      <c r="A257">
        <v>728</v>
      </c>
      <c r="C257">
        <v>728</v>
      </c>
      <c r="D257">
        <v>0.87857200000000002</v>
      </c>
      <c r="E257">
        <v>1.055598</v>
      </c>
      <c r="F257">
        <v>0.82850500000000005</v>
      </c>
      <c r="G257">
        <v>1.404881</v>
      </c>
      <c r="H257">
        <v>0.85175000000000001</v>
      </c>
      <c r="I257">
        <v>1.0478499999999999</v>
      </c>
      <c r="J257">
        <v>1.0257959999999999</v>
      </c>
      <c r="K257">
        <v>1.1146069999999999</v>
      </c>
      <c r="L257">
        <v>0.87976500000000002</v>
      </c>
      <c r="M257">
        <v>0.907779</v>
      </c>
      <c r="N257">
        <v>2.196431</v>
      </c>
      <c r="O257">
        <v>10.878444</v>
      </c>
      <c r="P257">
        <v>38.086772000000003</v>
      </c>
      <c r="Q257">
        <v>53.671598000000003</v>
      </c>
      <c r="R257">
        <v>40.199756999999998</v>
      </c>
      <c r="S257">
        <v>16.799569000000002</v>
      </c>
      <c r="T257">
        <v>2.7066469999999998</v>
      </c>
      <c r="U257">
        <v>1.707673</v>
      </c>
      <c r="V257">
        <v>1.1169910000000001</v>
      </c>
      <c r="W257">
        <v>1.279712</v>
      </c>
      <c r="X257">
        <v>0.98347700000000005</v>
      </c>
      <c r="Y257">
        <v>1.5419719999999999</v>
      </c>
      <c r="Z257">
        <v>1.3136859999999999</v>
      </c>
      <c r="AA257">
        <v>1.1789799999999999</v>
      </c>
      <c r="AB257">
        <v>1.1068579999999999</v>
      </c>
      <c r="AC257">
        <v>1.113415</v>
      </c>
      <c r="AD257">
        <v>1.304746</v>
      </c>
      <c r="AE257">
        <v>1.6695260000000001</v>
      </c>
      <c r="AF257">
        <v>3.0618910000000001</v>
      </c>
      <c r="AG257">
        <v>3.4874679999999998</v>
      </c>
      <c r="AH257">
        <v>2.4378299999999999</v>
      </c>
      <c r="AI257">
        <v>1.4519690000000001</v>
      </c>
      <c r="AJ257">
        <v>1.3518330000000001</v>
      </c>
      <c r="AK257">
        <v>1.040697</v>
      </c>
      <c r="AL257">
        <v>1.2499089999999999</v>
      </c>
      <c r="AM257">
        <v>1.0508299999999999</v>
      </c>
      <c r="AN257">
        <v>0.92089200000000004</v>
      </c>
      <c r="AO257">
        <v>0.80287500000000001</v>
      </c>
      <c r="AP257">
        <v>0.77843700000000005</v>
      </c>
      <c r="AQ257">
        <v>0.61750400000000005</v>
      </c>
      <c r="AR257">
        <v>0.75459500000000002</v>
      </c>
      <c r="AS257">
        <v>0.50067899999999999</v>
      </c>
      <c r="AT257">
        <v>0.36477999999999999</v>
      </c>
      <c r="AU257">
        <v>0.357628</v>
      </c>
      <c r="AV257">
        <v>0.46968500000000002</v>
      </c>
      <c r="AW257">
        <v>0.47445300000000001</v>
      </c>
      <c r="AX257">
        <v>0.257492</v>
      </c>
      <c r="AY257">
        <v>0.25570399999999999</v>
      </c>
      <c r="AZ257">
        <v>0.24855099999999999</v>
      </c>
      <c r="BA257">
        <v>0.226498</v>
      </c>
      <c r="BB257">
        <v>3.7551000000000001E-2</v>
      </c>
      <c r="BC257">
        <v>0.13470599999999999</v>
      </c>
      <c r="BD257">
        <v>0.152588</v>
      </c>
      <c r="BE257">
        <v>0.15199199999999999</v>
      </c>
      <c r="BF257">
        <v>4.8876000000000003E-2</v>
      </c>
      <c r="BG257">
        <v>-3.5760000000000002E-3</v>
      </c>
      <c r="BH257">
        <v>6.2585000000000002E-2</v>
      </c>
      <c r="BI257">
        <v>-1.7881000000000001E-2</v>
      </c>
      <c r="BJ257">
        <v>-1.4900999999999999E-2</v>
      </c>
      <c r="BK257">
        <v>3.4570999999999998E-2</v>
      </c>
      <c r="BL257">
        <v>0.38445000000000001</v>
      </c>
      <c r="BM257">
        <v>0.34391899999999997</v>
      </c>
      <c r="BN257">
        <v>0.17583399999999999</v>
      </c>
      <c r="BO257">
        <v>7.7485999999999999E-2</v>
      </c>
      <c r="BP257">
        <v>-0.104904</v>
      </c>
      <c r="BQ257">
        <v>-0.162721</v>
      </c>
      <c r="BR257">
        <v>-7.5698000000000001E-2</v>
      </c>
      <c r="BS257">
        <v>-0.129938</v>
      </c>
      <c r="BT257">
        <v>-3.6955000000000002E-2</v>
      </c>
      <c r="BU257">
        <v>-1.3709000000000001E-2</v>
      </c>
      <c r="BV257">
        <v>4.6491999999999999E-2</v>
      </c>
      <c r="BW257">
        <v>5.6624000000000001E-2</v>
      </c>
      <c r="BX257">
        <v>-9.5370000000000003E-3</v>
      </c>
      <c r="BY257">
        <v>7.0930000000000007E-2</v>
      </c>
      <c r="BZ257">
        <v>4.7683999999999997E-2</v>
      </c>
      <c r="CA257">
        <v>2.3841999999999999E-2</v>
      </c>
      <c r="CB257">
        <v>0.100732</v>
      </c>
      <c r="CC257">
        <v>-9.5370000000000003E-3</v>
      </c>
      <c r="CD257">
        <v>6.6756999999999997E-2</v>
      </c>
      <c r="CE257">
        <v>2.0861999999999999E-2</v>
      </c>
      <c r="CF257">
        <v>0.10252</v>
      </c>
      <c r="CG257">
        <v>-8.8811000000000001E-2</v>
      </c>
      <c r="CH257">
        <v>0.19550300000000001</v>
      </c>
      <c r="CI257">
        <v>0.27656599999999998</v>
      </c>
      <c r="CJ257">
        <v>10.527968</v>
      </c>
      <c r="CK257">
        <v>26.125907999999999</v>
      </c>
      <c r="CL257">
        <v>19.155740999999999</v>
      </c>
      <c r="CM257">
        <v>4.1878219999999997</v>
      </c>
      <c r="CN257">
        <v>0.104904</v>
      </c>
      <c r="CO257">
        <v>0.28550599999999998</v>
      </c>
      <c r="CP257">
        <v>0.23066999999999999</v>
      </c>
      <c r="CQ257">
        <v>0.40054299999999998</v>
      </c>
      <c r="CR257">
        <v>0.58889400000000003</v>
      </c>
      <c r="CS257">
        <v>1.300573</v>
      </c>
      <c r="CT257">
        <v>1.646876</v>
      </c>
      <c r="CU257">
        <v>1.001954</v>
      </c>
      <c r="CV257">
        <v>0.84579000000000004</v>
      </c>
      <c r="CW257">
        <v>0.782609</v>
      </c>
      <c r="CX257">
        <v>0.84459799999999996</v>
      </c>
      <c r="CY257">
        <v>0.78558899999999998</v>
      </c>
      <c r="CZ257">
        <v>0.87082400000000004</v>
      </c>
      <c r="DA257">
        <v>0.72658100000000003</v>
      </c>
      <c r="DB257">
        <v>0.84698200000000001</v>
      </c>
      <c r="DC257">
        <v>0.96797900000000003</v>
      </c>
      <c r="DD257">
        <v>1.054406</v>
      </c>
      <c r="DE257">
        <v>1.187921</v>
      </c>
      <c r="DF257">
        <v>1.2177230000000001</v>
      </c>
      <c r="DG257">
        <v>1.503825</v>
      </c>
      <c r="DH257">
        <v>3.2538179999999999</v>
      </c>
      <c r="DI257">
        <v>8.3035230000000002</v>
      </c>
      <c r="DJ257">
        <v>9.8228449999999992</v>
      </c>
      <c r="DK257">
        <v>4.6336649999999997</v>
      </c>
      <c r="DL257">
        <v>2.3639199999999998</v>
      </c>
      <c r="DM257">
        <v>2.8228759999999999</v>
      </c>
      <c r="DN257">
        <v>2.5266410000000001</v>
      </c>
      <c r="DO257">
        <v>2.0247700000000002</v>
      </c>
      <c r="DP257">
        <v>1.983643</v>
      </c>
    </row>
    <row r="258" spans="1:120" x14ac:dyDescent="0.25">
      <c r="A258">
        <v>730</v>
      </c>
      <c r="C258">
        <v>730</v>
      </c>
      <c r="D258">
        <v>0.84698200000000001</v>
      </c>
      <c r="E258">
        <v>0.96499900000000005</v>
      </c>
      <c r="F258">
        <v>0.93340900000000004</v>
      </c>
      <c r="G258">
        <v>0.83088899999999999</v>
      </c>
      <c r="H258">
        <v>1.0424850000000001</v>
      </c>
      <c r="I258">
        <v>1.2236830000000001</v>
      </c>
      <c r="J258">
        <v>1.2499089999999999</v>
      </c>
      <c r="K258">
        <v>1.0609630000000001</v>
      </c>
      <c r="L258">
        <v>0.94175299999999995</v>
      </c>
      <c r="M258">
        <v>1.0365249999999999</v>
      </c>
      <c r="N258">
        <v>3.5846230000000001</v>
      </c>
      <c r="O258">
        <v>19.733906000000001</v>
      </c>
      <c r="P258">
        <v>45.155883000000003</v>
      </c>
      <c r="Q258">
        <v>53.585768000000002</v>
      </c>
      <c r="R258">
        <v>29.032826</v>
      </c>
      <c r="S258">
        <v>9.5599889999999998</v>
      </c>
      <c r="T258">
        <v>1.9299980000000001</v>
      </c>
      <c r="U258">
        <v>1.311898</v>
      </c>
      <c r="V258">
        <v>1.2499089999999999</v>
      </c>
      <c r="W258">
        <v>1.439452</v>
      </c>
      <c r="X258">
        <v>1.38998</v>
      </c>
      <c r="Y258">
        <v>1.3524290000000001</v>
      </c>
      <c r="Z258">
        <v>1.532435</v>
      </c>
      <c r="AA258">
        <v>1.2767310000000001</v>
      </c>
      <c r="AB258">
        <v>1.0138750000000001</v>
      </c>
      <c r="AC258">
        <v>1.397729</v>
      </c>
      <c r="AD258">
        <v>1.226664</v>
      </c>
      <c r="AE258">
        <v>1.5854839999999999</v>
      </c>
      <c r="AF258">
        <v>2.9969220000000001</v>
      </c>
      <c r="AG258">
        <v>3.05593</v>
      </c>
      <c r="AH258">
        <v>1.760721</v>
      </c>
      <c r="AI258">
        <v>1.3577939999999999</v>
      </c>
      <c r="AJ258">
        <v>1.4966729999999999</v>
      </c>
      <c r="AK258">
        <v>1.090765</v>
      </c>
      <c r="AL258">
        <v>0.912547</v>
      </c>
      <c r="AM258">
        <v>1.0228159999999999</v>
      </c>
      <c r="AN258">
        <v>1.122952</v>
      </c>
      <c r="AO258">
        <v>0.81062299999999998</v>
      </c>
      <c r="AP258">
        <v>0.81896800000000003</v>
      </c>
      <c r="AQ258">
        <v>0.90956700000000001</v>
      </c>
      <c r="AR258">
        <v>0.61750400000000005</v>
      </c>
      <c r="AS258">
        <v>0.552535</v>
      </c>
      <c r="AT258">
        <v>0.38564199999999998</v>
      </c>
      <c r="AU258">
        <v>0.39577499999999999</v>
      </c>
      <c r="AV258">
        <v>0.35643599999999998</v>
      </c>
      <c r="AW258">
        <v>0.28550599999999998</v>
      </c>
      <c r="AX258">
        <v>0.31053999999999998</v>
      </c>
      <c r="AY258">
        <v>0.17344999999999999</v>
      </c>
      <c r="AZ258">
        <v>0.21159600000000001</v>
      </c>
      <c r="BA258">
        <v>0.28967900000000002</v>
      </c>
      <c r="BB258">
        <v>5.8413E-2</v>
      </c>
      <c r="BC258">
        <v>0.12099699999999999</v>
      </c>
      <c r="BD258">
        <v>8.4639000000000006E-2</v>
      </c>
      <c r="BE258">
        <v>0.118613</v>
      </c>
      <c r="BF258">
        <v>5.2451999999999999E-2</v>
      </c>
      <c r="BG258">
        <v>-5.8413E-2</v>
      </c>
      <c r="BH258">
        <v>5.4836000000000003E-2</v>
      </c>
      <c r="BI258">
        <v>5.96E-3</v>
      </c>
      <c r="BJ258">
        <v>0.103712</v>
      </c>
      <c r="BK258">
        <v>1.5497E-2</v>
      </c>
      <c r="BL258">
        <v>0.31650099999999998</v>
      </c>
      <c r="BM258">
        <v>0.38683400000000001</v>
      </c>
      <c r="BN258">
        <v>0.18656300000000001</v>
      </c>
      <c r="BO258">
        <v>-6.3777E-2</v>
      </c>
      <c r="BP258">
        <v>3.3974999999999998E-2</v>
      </c>
      <c r="BQ258">
        <v>-0.194907</v>
      </c>
      <c r="BR258">
        <v>-2.9801999999999999E-2</v>
      </c>
      <c r="BS258">
        <v>6.0796999999999997E-2</v>
      </c>
      <c r="BT258">
        <v>-3.6955000000000002E-2</v>
      </c>
      <c r="BU258">
        <v>-6.8544999999999995E-2</v>
      </c>
      <c r="BV258">
        <v>-2.265E-2</v>
      </c>
      <c r="BW258">
        <v>-4.2915000000000002E-2</v>
      </c>
      <c r="BX258">
        <v>-2.9801999999999999E-2</v>
      </c>
      <c r="BY258">
        <v>4.3511000000000001E-2</v>
      </c>
      <c r="BZ258">
        <v>9.5370000000000003E-3</v>
      </c>
      <c r="CA258">
        <v>0</v>
      </c>
      <c r="CB258">
        <v>0.10252</v>
      </c>
      <c r="CC258">
        <v>6.3777E-2</v>
      </c>
      <c r="CD258">
        <v>2.1458000000000001E-2</v>
      </c>
      <c r="CE258">
        <v>9.2982999999999996E-2</v>
      </c>
      <c r="CF258">
        <v>0</v>
      </c>
      <c r="CG258">
        <v>4.1723000000000003E-2</v>
      </c>
      <c r="CH258">
        <v>0.14543500000000001</v>
      </c>
      <c r="CI258">
        <v>0.73671299999999995</v>
      </c>
      <c r="CJ258">
        <v>14.885664</v>
      </c>
      <c r="CK258">
        <v>26.649833000000001</v>
      </c>
      <c r="CL258">
        <v>14.902949</v>
      </c>
      <c r="CM258">
        <v>2.628565</v>
      </c>
      <c r="CN258">
        <v>0.22351699999999999</v>
      </c>
      <c r="CO258">
        <v>0.128746</v>
      </c>
      <c r="CP258">
        <v>0.30875200000000003</v>
      </c>
      <c r="CQ258">
        <v>0.177622</v>
      </c>
      <c r="CR258">
        <v>0.78499300000000005</v>
      </c>
      <c r="CS258">
        <v>1.565814</v>
      </c>
      <c r="CT258">
        <v>1.444817</v>
      </c>
      <c r="CU258">
        <v>0.81896800000000003</v>
      </c>
      <c r="CV258">
        <v>0.55372699999999997</v>
      </c>
      <c r="CW258">
        <v>0.73373299999999997</v>
      </c>
      <c r="CX258">
        <v>0.81479500000000005</v>
      </c>
      <c r="CY258">
        <v>0.732541</v>
      </c>
      <c r="CZ258">
        <v>0.96499900000000005</v>
      </c>
      <c r="DA258">
        <v>0.99599400000000005</v>
      </c>
      <c r="DB258">
        <v>0.92864000000000002</v>
      </c>
      <c r="DC258">
        <v>0.95844300000000004</v>
      </c>
      <c r="DD258">
        <v>1.1819599999999999</v>
      </c>
      <c r="DE258">
        <v>1.1366609999999999</v>
      </c>
      <c r="DF258">
        <v>1.083612</v>
      </c>
      <c r="DG258">
        <v>1.654625</v>
      </c>
      <c r="DH258">
        <v>3.8689369999999998</v>
      </c>
      <c r="DI258">
        <v>8.8548659999999995</v>
      </c>
      <c r="DJ258">
        <v>9.422898</v>
      </c>
      <c r="DK258">
        <v>3.404617</v>
      </c>
      <c r="DL258">
        <v>2.4157760000000001</v>
      </c>
      <c r="DM258">
        <v>2.681613</v>
      </c>
      <c r="DN258">
        <v>2.52068</v>
      </c>
      <c r="DO258">
        <v>2.3925299999999998</v>
      </c>
      <c r="DP258">
        <v>1.7958879999999999</v>
      </c>
    </row>
    <row r="259" spans="1:120" x14ac:dyDescent="0.25">
      <c r="A259">
        <v>732</v>
      </c>
      <c r="C259">
        <v>732</v>
      </c>
      <c r="D259">
        <v>0.95188600000000001</v>
      </c>
      <c r="E259">
        <v>0.92387200000000003</v>
      </c>
      <c r="F259">
        <v>0.81896800000000003</v>
      </c>
      <c r="G259">
        <v>1.112819</v>
      </c>
      <c r="H259">
        <v>0.86843999999999999</v>
      </c>
      <c r="I259">
        <v>1.2815000000000001</v>
      </c>
      <c r="J259">
        <v>1.5455479999999999</v>
      </c>
      <c r="K259">
        <v>1.0079149999999999</v>
      </c>
      <c r="L259">
        <v>1.0818239999999999</v>
      </c>
      <c r="M259">
        <v>1.750588</v>
      </c>
      <c r="N259">
        <v>7.476807</v>
      </c>
      <c r="O259">
        <v>27.162433</v>
      </c>
      <c r="P259">
        <v>49.572586999999999</v>
      </c>
      <c r="Q259">
        <v>44.106841000000003</v>
      </c>
      <c r="R259">
        <v>19.144416</v>
      </c>
      <c r="S259">
        <v>4.6348570000000002</v>
      </c>
      <c r="T259">
        <v>1.699924</v>
      </c>
      <c r="U259">
        <v>1.1849400000000001</v>
      </c>
      <c r="V259">
        <v>1.1849400000000001</v>
      </c>
      <c r="W259">
        <v>1.012683</v>
      </c>
      <c r="X259">
        <v>1.2075899999999999</v>
      </c>
      <c r="Y259">
        <v>0.92744800000000005</v>
      </c>
      <c r="Z259">
        <v>1.2904409999999999</v>
      </c>
      <c r="AA259">
        <v>1.497865</v>
      </c>
      <c r="AB259">
        <v>1.353621</v>
      </c>
      <c r="AC259">
        <v>1.215935</v>
      </c>
      <c r="AD259">
        <v>1.300573</v>
      </c>
      <c r="AE259">
        <v>2.046824</v>
      </c>
      <c r="AF259">
        <v>3.2496450000000001</v>
      </c>
      <c r="AG259">
        <v>2.9188390000000002</v>
      </c>
      <c r="AH259">
        <v>1.7809870000000001</v>
      </c>
      <c r="AI259">
        <v>1.4108419999999999</v>
      </c>
      <c r="AJ259">
        <v>1.3285880000000001</v>
      </c>
      <c r="AK259">
        <v>0.94354199999999999</v>
      </c>
      <c r="AL259">
        <v>1.0287759999999999</v>
      </c>
      <c r="AM259">
        <v>1.146793</v>
      </c>
      <c r="AN259">
        <v>0.94473399999999996</v>
      </c>
      <c r="AO259">
        <v>0.73492500000000005</v>
      </c>
      <c r="AP259">
        <v>0.68545299999999998</v>
      </c>
      <c r="AQ259">
        <v>0.71883200000000003</v>
      </c>
      <c r="AR259">
        <v>0.71942799999999996</v>
      </c>
      <c r="AS259">
        <v>0.46074399999999999</v>
      </c>
      <c r="AT259">
        <v>0.502467</v>
      </c>
      <c r="AU259">
        <v>0.39458300000000002</v>
      </c>
      <c r="AV259">
        <v>0.49591099999999999</v>
      </c>
      <c r="AW259">
        <v>0.192523</v>
      </c>
      <c r="AX259">
        <v>0.33378600000000003</v>
      </c>
      <c r="AY259">
        <v>0.25451200000000002</v>
      </c>
      <c r="AZ259">
        <v>0.17583399999999999</v>
      </c>
      <c r="BA259">
        <v>0.30279200000000001</v>
      </c>
      <c r="BB259">
        <v>0.24795500000000001</v>
      </c>
      <c r="BC259">
        <v>0.123978</v>
      </c>
      <c r="BD259">
        <v>0.117421</v>
      </c>
      <c r="BE259">
        <v>9.1790999999999998E-2</v>
      </c>
      <c r="BF259">
        <v>0.10967300000000001</v>
      </c>
      <c r="BG259">
        <v>0.104904</v>
      </c>
      <c r="BH259">
        <v>-8.6427000000000004E-2</v>
      </c>
      <c r="BI259">
        <v>0.10788399999999999</v>
      </c>
      <c r="BJ259">
        <v>-5.4836000000000003E-2</v>
      </c>
      <c r="BK259">
        <v>0.21457699999999999</v>
      </c>
      <c r="BL259">
        <v>0.33974599999999999</v>
      </c>
      <c r="BM259">
        <v>0.23186200000000001</v>
      </c>
      <c r="BN259">
        <v>-4.7683999999999997E-2</v>
      </c>
      <c r="BO259">
        <v>0.10788399999999999</v>
      </c>
      <c r="BP259">
        <v>-9.0598999999999999E-2</v>
      </c>
      <c r="BQ259">
        <v>0.16152900000000001</v>
      </c>
      <c r="BR259">
        <v>-0.106692</v>
      </c>
      <c r="BS259">
        <v>-0.115633</v>
      </c>
      <c r="BT259">
        <v>2.98E-3</v>
      </c>
      <c r="BU259">
        <v>-5.9599999999999996E-4</v>
      </c>
      <c r="BV259">
        <v>-0.12278600000000001</v>
      </c>
      <c r="BW259">
        <v>-8.7619000000000002E-2</v>
      </c>
      <c r="BX259">
        <v>-1.2517E-2</v>
      </c>
      <c r="BY259">
        <v>-2.861E-2</v>
      </c>
      <c r="BZ259">
        <v>-2.6821999999999999E-2</v>
      </c>
      <c r="CA259">
        <v>0.14662700000000001</v>
      </c>
      <c r="CB259">
        <v>5.96E-3</v>
      </c>
      <c r="CC259">
        <v>2.861E-2</v>
      </c>
      <c r="CD259">
        <v>-6.0796999999999997E-2</v>
      </c>
      <c r="CE259">
        <v>8.9409999999999993E-3</v>
      </c>
      <c r="CF259">
        <v>9.6560000000000007E-2</v>
      </c>
      <c r="CG259">
        <v>1.1920999999999999E-2</v>
      </c>
      <c r="CH259">
        <v>-3.9934999999999998E-2</v>
      </c>
      <c r="CI259">
        <v>1.718998</v>
      </c>
      <c r="CJ259">
        <v>19.700527000000001</v>
      </c>
      <c r="CK259">
        <v>25.784969</v>
      </c>
      <c r="CL259">
        <v>11.726618</v>
      </c>
      <c r="CM259">
        <v>1.35541</v>
      </c>
      <c r="CN259">
        <v>0.177622</v>
      </c>
      <c r="CO259">
        <v>0.26881699999999997</v>
      </c>
      <c r="CP259">
        <v>0.31471300000000002</v>
      </c>
      <c r="CQ259">
        <v>0.292659</v>
      </c>
      <c r="CR259">
        <v>1.0257959999999999</v>
      </c>
      <c r="CS259">
        <v>1.4239550000000001</v>
      </c>
      <c r="CT259">
        <v>1.3577939999999999</v>
      </c>
      <c r="CU259">
        <v>0.73790599999999995</v>
      </c>
      <c r="CV259">
        <v>0.63359699999999997</v>
      </c>
      <c r="CW259">
        <v>0.77962900000000002</v>
      </c>
      <c r="CX259">
        <v>0.71167899999999995</v>
      </c>
      <c r="CY259">
        <v>0.87678400000000001</v>
      </c>
      <c r="CZ259">
        <v>0.66876400000000003</v>
      </c>
      <c r="DA259">
        <v>0.81956399999999996</v>
      </c>
      <c r="DB259">
        <v>0.96082699999999999</v>
      </c>
      <c r="DC259">
        <v>1.0919570000000001</v>
      </c>
      <c r="DD259">
        <v>1.0317559999999999</v>
      </c>
      <c r="DE259">
        <v>1.155734</v>
      </c>
      <c r="DF259">
        <v>1.029968</v>
      </c>
      <c r="DG259">
        <v>1.4358759999999999</v>
      </c>
      <c r="DH259">
        <v>3.8969520000000002</v>
      </c>
      <c r="DI259">
        <v>9.3668700000000005</v>
      </c>
      <c r="DJ259">
        <v>7.1269270000000002</v>
      </c>
      <c r="DK259">
        <v>3.8707259999999999</v>
      </c>
      <c r="DL259">
        <v>2.6458499999999998</v>
      </c>
      <c r="DM259">
        <v>2.2876259999999999</v>
      </c>
      <c r="DN259">
        <v>2.4837259999999999</v>
      </c>
      <c r="DO259">
        <v>2.4366379999999999</v>
      </c>
      <c r="DP259">
        <v>2.1159650000000001</v>
      </c>
    </row>
    <row r="260" spans="1:120" x14ac:dyDescent="0.25">
      <c r="A260">
        <v>734</v>
      </c>
      <c r="C260">
        <v>734</v>
      </c>
      <c r="D260">
        <v>1.211762</v>
      </c>
      <c r="E260">
        <v>0.88691699999999996</v>
      </c>
      <c r="F260">
        <v>1.163483</v>
      </c>
      <c r="G260">
        <v>0.93579299999999999</v>
      </c>
      <c r="H260">
        <v>0.96976799999999996</v>
      </c>
      <c r="I260">
        <v>1.1736150000000001</v>
      </c>
      <c r="J260">
        <v>1.0758639999999999</v>
      </c>
      <c r="K260">
        <v>1.162887</v>
      </c>
      <c r="L260">
        <v>1.294613</v>
      </c>
      <c r="M260">
        <v>2.778769</v>
      </c>
      <c r="N260">
        <v>13.028979</v>
      </c>
      <c r="O260">
        <v>38.857460000000003</v>
      </c>
      <c r="P260">
        <v>48.165917</v>
      </c>
      <c r="Q260">
        <v>32.971501000000004</v>
      </c>
      <c r="R260">
        <v>11.769532999999999</v>
      </c>
      <c r="S260">
        <v>2.7835369999999999</v>
      </c>
      <c r="T260">
        <v>1.1849400000000001</v>
      </c>
      <c r="U260">
        <v>1.221895</v>
      </c>
      <c r="V260">
        <v>1.179576</v>
      </c>
      <c r="W260">
        <v>1.575947</v>
      </c>
      <c r="X260">
        <v>1.1825559999999999</v>
      </c>
      <c r="Y260">
        <v>1.4239550000000001</v>
      </c>
      <c r="Z260">
        <v>1.2934209999999999</v>
      </c>
      <c r="AA260">
        <v>1.361966</v>
      </c>
      <c r="AB260">
        <v>1.4859439999999999</v>
      </c>
      <c r="AC260">
        <v>1.2737510000000001</v>
      </c>
      <c r="AD260">
        <v>1.444817</v>
      </c>
      <c r="AE260">
        <v>2.6518109999999999</v>
      </c>
      <c r="AF260">
        <v>3.0398369999999999</v>
      </c>
      <c r="AG260">
        <v>2.6279690000000002</v>
      </c>
      <c r="AH260">
        <v>1.760721</v>
      </c>
      <c r="AI260">
        <v>1.3238190000000001</v>
      </c>
      <c r="AJ260">
        <v>1.297593</v>
      </c>
      <c r="AK260">
        <v>1.218915</v>
      </c>
      <c r="AL260">
        <v>1.1277200000000001</v>
      </c>
      <c r="AM260">
        <v>1.1205670000000001</v>
      </c>
      <c r="AN260">
        <v>0.75876699999999997</v>
      </c>
      <c r="AO260">
        <v>0.887513</v>
      </c>
      <c r="AP260">
        <v>0.74982599999999999</v>
      </c>
      <c r="AQ260">
        <v>0.79751000000000005</v>
      </c>
      <c r="AR260">
        <v>0.69260600000000005</v>
      </c>
      <c r="AS260">
        <v>0.58293300000000003</v>
      </c>
      <c r="AT260">
        <v>0.502467</v>
      </c>
      <c r="AU260">
        <v>0.41842499999999999</v>
      </c>
      <c r="AV260">
        <v>0.50365899999999997</v>
      </c>
      <c r="AW260">
        <v>0.234842</v>
      </c>
      <c r="AX260">
        <v>0.22470999999999999</v>
      </c>
      <c r="AY260">
        <v>0.23066999999999999</v>
      </c>
      <c r="AZ260">
        <v>0.127554</v>
      </c>
      <c r="BA260">
        <v>0.252724</v>
      </c>
      <c r="BB260">
        <v>0.13172600000000001</v>
      </c>
      <c r="BC260">
        <v>0.19788700000000001</v>
      </c>
      <c r="BD260">
        <v>0.168681</v>
      </c>
      <c r="BE260">
        <v>7.8677999999999998E-2</v>
      </c>
      <c r="BF260">
        <v>-7.9869999999999997E-2</v>
      </c>
      <c r="BG260">
        <v>0.217557</v>
      </c>
      <c r="BH260">
        <v>-1.0729000000000001E-2</v>
      </c>
      <c r="BI260">
        <v>0.13351399999999999</v>
      </c>
      <c r="BJ260">
        <v>-2.7418000000000001E-2</v>
      </c>
      <c r="BK260">
        <v>0.27060499999999998</v>
      </c>
      <c r="BL260">
        <v>0.32544099999999998</v>
      </c>
      <c r="BM260">
        <v>0.13589899999999999</v>
      </c>
      <c r="BN260">
        <v>6.2585000000000002E-2</v>
      </c>
      <c r="BO260">
        <v>8.3446999999999993E-2</v>
      </c>
      <c r="BP260">
        <v>-3.3974999999999998E-2</v>
      </c>
      <c r="BQ260">
        <v>-7.8677999999999998E-2</v>
      </c>
      <c r="BR260">
        <v>-0.101924</v>
      </c>
      <c r="BS260">
        <v>-1.1920999999999999E-2</v>
      </c>
      <c r="BT260">
        <v>0.104904</v>
      </c>
      <c r="BU260">
        <v>-2.6821999999999999E-2</v>
      </c>
      <c r="BV260">
        <v>-3.6955000000000002E-2</v>
      </c>
      <c r="BW260">
        <v>-8.1657999999999994E-2</v>
      </c>
      <c r="BX260">
        <v>4.2915000000000002E-2</v>
      </c>
      <c r="BY260">
        <v>-5.0664000000000001E-2</v>
      </c>
      <c r="BZ260">
        <v>-4.5895999999999999E-2</v>
      </c>
      <c r="CA260">
        <v>0.112653</v>
      </c>
      <c r="CB260">
        <v>-0.143647</v>
      </c>
      <c r="CC260">
        <v>0.13351399999999999</v>
      </c>
      <c r="CD260">
        <v>4.4703E-2</v>
      </c>
      <c r="CE260">
        <v>2.9801999999999999E-2</v>
      </c>
      <c r="CF260">
        <v>3.5760000000000002E-3</v>
      </c>
      <c r="CG260">
        <v>-3.5760000000000002E-3</v>
      </c>
      <c r="CH260">
        <v>7.2718000000000005E-2</v>
      </c>
      <c r="CI260">
        <v>3.3795829999999998</v>
      </c>
      <c r="CJ260">
        <v>24.951695999999998</v>
      </c>
      <c r="CK260">
        <v>23.750662999999999</v>
      </c>
      <c r="CL260">
        <v>8.5937979999999996</v>
      </c>
      <c r="CM260">
        <v>0.62882899999999997</v>
      </c>
      <c r="CN260">
        <v>0.17046900000000001</v>
      </c>
      <c r="CO260">
        <v>0.28193000000000001</v>
      </c>
      <c r="CP260">
        <v>0.38146999999999998</v>
      </c>
      <c r="CQ260">
        <v>0.39160299999999998</v>
      </c>
      <c r="CR260">
        <v>0.90599099999999999</v>
      </c>
      <c r="CS260">
        <v>1.4555450000000001</v>
      </c>
      <c r="CT260">
        <v>0.96857499999999996</v>
      </c>
      <c r="CU260">
        <v>0.67174400000000001</v>
      </c>
      <c r="CV260">
        <v>0.602603</v>
      </c>
      <c r="CW260">
        <v>0.59068200000000004</v>
      </c>
      <c r="CX260">
        <v>0.78856899999999996</v>
      </c>
      <c r="CY260">
        <v>0.70452700000000001</v>
      </c>
      <c r="CZ260">
        <v>0.70989100000000005</v>
      </c>
      <c r="DA260">
        <v>0.81896800000000003</v>
      </c>
      <c r="DB260">
        <v>1.0466580000000001</v>
      </c>
      <c r="DC260">
        <v>0.87678400000000001</v>
      </c>
      <c r="DD260">
        <v>0.90956700000000001</v>
      </c>
      <c r="DE260">
        <v>1.26183</v>
      </c>
      <c r="DF260">
        <v>1.3327599999999999</v>
      </c>
      <c r="DG260">
        <v>1.5628340000000001</v>
      </c>
      <c r="DH260">
        <v>4.7248599999999996</v>
      </c>
      <c r="DI260">
        <v>9.4026329999999998</v>
      </c>
      <c r="DJ260">
        <v>7.1549420000000001</v>
      </c>
      <c r="DK260">
        <v>3.4886599999999999</v>
      </c>
      <c r="DL260">
        <v>2.513528</v>
      </c>
      <c r="DM260">
        <v>2.4706130000000002</v>
      </c>
      <c r="DN260">
        <v>2.135634</v>
      </c>
      <c r="DO260">
        <v>1.9979480000000001</v>
      </c>
      <c r="DP260">
        <v>2.3549799999999999</v>
      </c>
    </row>
    <row r="261" spans="1:120" x14ac:dyDescent="0.25">
      <c r="A261">
        <v>736</v>
      </c>
      <c r="C261">
        <v>736</v>
      </c>
      <c r="D261">
        <v>1.238585</v>
      </c>
      <c r="E261">
        <v>0.75399899999999997</v>
      </c>
      <c r="F261">
        <v>0.90956700000000001</v>
      </c>
      <c r="G261">
        <v>0.74446199999999996</v>
      </c>
      <c r="H261">
        <v>1.3279909999999999</v>
      </c>
      <c r="I261">
        <v>1.2105699999999999</v>
      </c>
      <c r="J261">
        <v>1.0675190000000001</v>
      </c>
      <c r="K261">
        <v>1.105666</v>
      </c>
      <c r="L261">
        <v>1.3458730000000001</v>
      </c>
      <c r="M261">
        <v>5.105734</v>
      </c>
      <c r="N261">
        <v>21.096468000000002</v>
      </c>
      <c r="O261">
        <v>40.413736999999998</v>
      </c>
      <c r="P261">
        <v>41.558743</v>
      </c>
      <c r="Q261">
        <v>21.288990999999999</v>
      </c>
      <c r="R261">
        <v>6.324649</v>
      </c>
      <c r="S261">
        <v>1.601577</v>
      </c>
      <c r="T261">
        <v>1.0716920000000001</v>
      </c>
      <c r="U261">
        <v>1.3184549999999999</v>
      </c>
      <c r="V261">
        <v>1.07646</v>
      </c>
      <c r="W261">
        <v>1.408458</v>
      </c>
      <c r="X261">
        <v>1.458526</v>
      </c>
      <c r="Y261">
        <v>1.464486</v>
      </c>
      <c r="Z261">
        <v>1.3917679999999999</v>
      </c>
      <c r="AA261">
        <v>1.3035540000000001</v>
      </c>
      <c r="AB261">
        <v>1.247525</v>
      </c>
      <c r="AC261">
        <v>1.632571</v>
      </c>
      <c r="AD261">
        <v>1.8596649999999999</v>
      </c>
      <c r="AE261">
        <v>2.4759769999999999</v>
      </c>
      <c r="AF261">
        <v>2.9468540000000001</v>
      </c>
      <c r="AG261">
        <v>1.975894</v>
      </c>
      <c r="AH261">
        <v>1.5586610000000001</v>
      </c>
      <c r="AI261">
        <v>1.4495849999999999</v>
      </c>
      <c r="AJ261">
        <v>1.166463</v>
      </c>
      <c r="AK261">
        <v>1.2654069999999999</v>
      </c>
      <c r="AL261">
        <v>0.78499300000000005</v>
      </c>
      <c r="AM261">
        <v>1.187921</v>
      </c>
      <c r="AN261">
        <v>0.76949599999999996</v>
      </c>
      <c r="AO261">
        <v>0.66459199999999996</v>
      </c>
      <c r="AP261">
        <v>0.63061699999999998</v>
      </c>
      <c r="AQ261">
        <v>0.71346799999999999</v>
      </c>
      <c r="AR261">
        <v>0.56981999999999999</v>
      </c>
      <c r="AS261">
        <v>0.58054899999999998</v>
      </c>
      <c r="AT261">
        <v>0.51796399999999998</v>
      </c>
      <c r="AU261">
        <v>0.59664200000000001</v>
      </c>
      <c r="AV261">
        <v>0.40888799999999997</v>
      </c>
      <c r="AW261">
        <v>0.37372100000000003</v>
      </c>
      <c r="AX261">
        <v>0.219941</v>
      </c>
      <c r="AY261">
        <v>0.31053999999999998</v>
      </c>
      <c r="AZ261">
        <v>0.24795500000000001</v>
      </c>
      <c r="BA261">
        <v>0.27894999999999998</v>
      </c>
      <c r="BB261">
        <v>0.15854799999999999</v>
      </c>
      <c r="BC261">
        <v>7.5698000000000001E-2</v>
      </c>
      <c r="BD261">
        <v>9.8944000000000004E-2</v>
      </c>
      <c r="BE261">
        <v>0.14960799999999999</v>
      </c>
      <c r="BF261">
        <v>5.9599999999999996E-4</v>
      </c>
      <c r="BG261">
        <v>1.5497E-2</v>
      </c>
      <c r="BH261">
        <v>-2.563E-2</v>
      </c>
      <c r="BI261">
        <v>7.8677999999999998E-2</v>
      </c>
      <c r="BJ261">
        <v>-2.1458000000000001E-2</v>
      </c>
      <c r="BK261">
        <v>0.25093599999999999</v>
      </c>
      <c r="BL261">
        <v>0.35345599999999999</v>
      </c>
      <c r="BM261">
        <v>0.15556800000000001</v>
      </c>
      <c r="BN261">
        <v>-3.6955000000000002E-2</v>
      </c>
      <c r="BO261">
        <v>-7.5698000000000001E-2</v>
      </c>
      <c r="BP261">
        <v>-2.861E-2</v>
      </c>
      <c r="BQ261">
        <v>4.8876000000000003E-2</v>
      </c>
      <c r="BR261">
        <v>-1.967E-2</v>
      </c>
      <c r="BS261">
        <v>4.5895999999999999E-2</v>
      </c>
      <c r="BT261">
        <v>4.6491999999999999E-2</v>
      </c>
      <c r="BU261">
        <v>1.2517E-2</v>
      </c>
      <c r="BV261">
        <v>-5.96E-3</v>
      </c>
      <c r="BW261">
        <v>-0.12576599999999999</v>
      </c>
      <c r="BX261">
        <v>-0.15199199999999999</v>
      </c>
      <c r="BY261">
        <v>7.8677999999999998E-2</v>
      </c>
      <c r="BZ261">
        <v>5.9599999999999996E-4</v>
      </c>
      <c r="CA261">
        <v>6.9736999999999993E-2</v>
      </c>
      <c r="CB261">
        <v>-0.112653</v>
      </c>
      <c r="CC261">
        <v>4.5895999999999999E-2</v>
      </c>
      <c r="CD261">
        <v>7.4506000000000003E-2</v>
      </c>
      <c r="CE261">
        <v>2.7418000000000001E-2</v>
      </c>
      <c r="CF261">
        <v>-0.12695799999999999</v>
      </c>
      <c r="CG261">
        <v>9.2982999999999996E-2</v>
      </c>
      <c r="CH261">
        <v>0.23841899999999999</v>
      </c>
      <c r="CI261">
        <v>5.6976079999999998</v>
      </c>
      <c r="CJ261">
        <v>30.354856999999999</v>
      </c>
      <c r="CK261">
        <v>20.334720999999998</v>
      </c>
      <c r="CL261">
        <v>6.1565640000000004</v>
      </c>
      <c r="CM261">
        <v>0.35285899999999998</v>
      </c>
      <c r="CN261">
        <v>0.213981</v>
      </c>
      <c r="CO261">
        <v>0.202656</v>
      </c>
      <c r="CP261">
        <v>0.31352000000000002</v>
      </c>
      <c r="CQ261">
        <v>0.32484499999999999</v>
      </c>
      <c r="CR261">
        <v>0.92089200000000004</v>
      </c>
      <c r="CS261">
        <v>1.3816360000000001</v>
      </c>
      <c r="CT261">
        <v>0.98645700000000003</v>
      </c>
      <c r="CU261">
        <v>0.48577799999999999</v>
      </c>
      <c r="CV261">
        <v>0.55551499999999998</v>
      </c>
      <c r="CW261">
        <v>0.69379800000000003</v>
      </c>
      <c r="CX261">
        <v>0.59366200000000002</v>
      </c>
      <c r="CY261">
        <v>0.87141999999999997</v>
      </c>
      <c r="CZ261">
        <v>0.77366800000000002</v>
      </c>
      <c r="DA261">
        <v>0.75161500000000003</v>
      </c>
      <c r="DB261">
        <v>1.0114909999999999</v>
      </c>
      <c r="DC261">
        <v>0.89049299999999998</v>
      </c>
      <c r="DD261">
        <v>1.0067219999999999</v>
      </c>
      <c r="DE261">
        <v>1.3065340000000001</v>
      </c>
      <c r="DF261">
        <v>1.2284520000000001</v>
      </c>
      <c r="DG261">
        <v>1.4305110000000001</v>
      </c>
      <c r="DH261">
        <v>4.7099589999999996</v>
      </c>
      <c r="DI261">
        <v>9.6106529999999992</v>
      </c>
      <c r="DJ261">
        <v>6.1208010000000002</v>
      </c>
      <c r="DK261">
        <v>3.5464760000000002</v>
      </c>
      <c r="DL261">
        <v>2.3216009999999998</v>
      </c>
      <c r="DM261">
        <v>2.731681</v>
      </c>
      <c r="DN261">
        <v>2.4688240000000001</v>
      </c>
      <c r="DO261">
        <v>2.1624569999999999</v>
      </c>
      <c r="DP261">
        <v>2.167821</v>
      </c>
    </row>
    <row r="262" spans="1:120" x14ac:dyDescent="0.25">
      <c r="A262">
        <v>738</v>
      </c>
      <c r="C262">
        <v>738</v>
      </c>
      <c r="D262">
        <v>1.0567899999999999</v>
      </c>
      <c r="E262">
        <v>1.250505</v>
      </c>
      <c r="F262">
        <v>1.191497</v>
      </c>
      <c r="G262">
        <v>0.94175299999999995</v>
      </c>
      <c r="H262">
        <v>0.85175000000000001</v>
      </c>
      <c r="I262">
        <v>1.1897089999999999</v>
      </c>
      <c r="J262">
        <v>1.458526</v>
      </c>
      <c r="K262">
        <v>0.83386899999999997</v>
      </c>
      <c r="L262">
        <v>1.722574</v>
      </c>
      <c r="M262">
        <v>8.7958569999999998</v>
      </c>
      <c r="N262">
        <v>28.694868</v>
      </c>
      <c r="O262">
        <v>43.664574999999999</v>
      </c>
      <c r="P262">
        <v>33.750534000000002</v>
      </c>
      <c r="Q262">
        <v>12.885928</v>
      </c>
      <c r="R262">
        <v>3.4004449999999999</v>
      </c>
      <c r="S262">
        <v>1.0776520000000001</v>
      </c>
      <c r="T262">
        <v>1.229644</v>
      </c>
      <c r="U262">
        <v>1.262426</v>
      </c>
      <c r="V262">
        <v>1.2826919999999999</v>
      </c>
      <c r="W262">
        <v>1.019835</v>
      </c>
      <c r="X262">
        <v>1.213551</v>
      </c>
      <c r="Y262">
        <v>1.226664</v>
      </c>
      <c r="Z262">
        <v>1.403689</v>
      </c>
      <c r="AA262">
        <v>1.2236830000000001</v>
      </c>
      <c r="AB262">
        <v>1.453757</v>
      </c>
      <c r="AC262">
        <v>1.5598540000000001</v>
      </c>
      <c r="AD262">
        <v>1.978874</v>
      </c>
      <c r="AE262">
        <v>2.619624</v>
      </c>
      <c r="AF262">
        <v>2.7245279999999998</v>
      </c>
      <c r="AG262">
        <v>1.8024439999999999</v>
      </c>
      <c r="AH262">
        <v>1.286864</v>
      </c>
      <c r="AI262">
        <v>1.2999769999999999</v>
      </c>
      <c r="AJ262">
        <v>1.2004379999999999</v>
      </c>
      <c r="AK262">
        <v>1.147985</v>
      </c>
      <c r="AL262">
        <v>1.058578</v>
      </c>
      <c r="AM262">
        <v>1.069903</v>
      </c>
      <c r="AN262">
        <v>0.78141700000000003</v>
      </c>
      <c r="AO262">
        <v>0.79393400000000003</v>
      </c>
      <c r="AP262">
        <v>0.92864000000000002</v>
      </c>
      <c r="AQ262">
        <v>0.82850500000000005</v>
      </c>
      <c r="AR262">
        <v>0.57041600000000003</v>
      </c>
      <c r="AS262">
        <v>0.42140499999999997</v>
      </c>
      <c r="AT262">
        <v>0.48577799999999999</v>
      </c>
      <c r="AU262">
        <v>0.40352300000000002</v>
      </c>
      <c r="AV262">
        <v>0.422597</v>
      </c>
      <c r="AW262">
        <v>0.26464500000000002</v>
      </c>
      <c r="AX262">
        <v>0.382662</v>
      </c>
      <c r="AY262">
        <v>0.11086500000000001</v>
      </c>
      <c r="AZ262">
        <v>0.29385099999999997</v>
      </c>
      <c r="BA262">
        <v>0.15199199999999999</v>
      </c>
      <c r="BB262">
        <v>0.177622</v>
      </c>
      <c r="BC262">
        <v>0.17046900000000001</v>
      </c>
      <c r="BD262">
        <v>0.20086799999999999</v>
      </c>
      <c r="BE262">
        <v>8.6427000000000004E-2</v>
      </c>
      <c r="BF262">
        <v>9.8944000000000004E-2</v>
      </c>
      <c r="BG262">
        <v>0.129938</v>
      </c>
      <c r="BH262">
        <v>-5.4836000000000003E-2</v>
      </c>
      <c r="BI262">
        <v>1.0729000000000001E-2</v>
      </c>
      <c r="BJ262">
        <v>0.24676300000000001</v>
      </c>
      <c r="BK262">
        <v>0.37848900000000002</v>
      </c>
      <c r="BL262">
        <v>0.36597299999999999</v>
      </c>
      <c r="BM262">
        <v>6.2585000000000002E-2</v>
      </c>
      <c r="BN262">
        <v>0.15973999999999999</v>
      </c>
      <c r="BO262">
        <v>-3.3974999999999998E-2</v>
      </c>
      <c r="BP262">
        <v>0</v>
      </c>
      <c r="BQ262">
        <v>5.3643999999999997E-2</v>
      </c>
      <c r="BR262">
        <v>-5.8413E-2</v>
      </c>
      <c r="BS262">
        <v>-3.9934999999999998E-2</v>
      </c>
      <c r="BT262">
        <v>6.6756999999999997E-2</v>
      </c>
      <c r="BU262">
        <v>-0.10252</v>
      </c>
      <c r="BV262">
        <v>-0.10252</v>
      </c>
      <c r="BW262">
        <v>-3.7551000000000001E-2</v>
      </c>
      <c r="BX262">
        <v>0.1055</v>
      </c>
      <c r="BY262">
        <v>7.7489999999999998E-3</v>
      </c>
      <c r="BZ262">
        <v>-1.4900999999999999E-2</v>
      </c>
      <c r="CA262">
        <v>2.7418000000000001E-2</v>
      </c>
      <c r="CB262">
        <v>-2.563E-2</v>
      </c>
      <c r="CC262">
        <v>-0.13351399999999999</v>
      </c>
      <c r="CD262">
        <v>-1.0729000000000001E-2</v>
      </c>
      <c r="CE262">
        <v>8.5831000000000005E-2</v>
      </c>
      <c r="CF262">
        <v>-8.6427000000000004E-2</v>
      </c>
      <c r="CG262">
        <v>3.2783E-2</v>
      </c>
      <c r="CH262">
        <v>0.32842199999999999</v>
      </c>
      <c r="CI262">
        <v>8.5979700000000001</v>
      </c>
      <c r="CJ262">
        <v>31.486750000000001</v>
      </c>
      <c r="CK262">
        <v>17.358661000000001</v>
      </c>
      <c r="CL262">
        <v>3.892779</v>
      </c>
      <c r="CM262">
        <v>0.19967599999999999</v>
      </c>
      <c r="CN262">
        <v>9.9540000000000003E-2</v>
      </c>
      <c r="CO262">
        <v>0.18596599999999999</v>
      </c>
      <c r="CP262">
        <v>0.16093299999999999</v>
      </c>
      <c r="CQ262">
        <v>0.41961700000000002</v>
      </c>
      <c r="CR262">
        <v>1.026988</v>
      </c>
      <c r="CS262">
        <v>1.269579</v>
      </c>
      <c r="CT262">
        <v>0.81062299999999998</v>
      </c>
      <c r="CU262">
        <v>0.55491900000000005</v>
      </c>
      <c r="CV262">
        <v>0.51259999999999994</v>
      </c>
      <c r="CW262">
        <v>0.67353200000000002</v>
      </c>
      <c r="CX262">
        <v>0.69260600000000005</v>
      </c>
      <c r="CY262">
        <v>1.030564</v>
      </c>
      <c r="CZ262">
        <v>0.88453300000000001</v>
      </c>
      <c r="DA262">
        <v>0.87380400000000003</v>
      </c>
      <c r="DB262">
        <v>0.937581</v>
      </c>
      <c r="DC262">
        <v>0.86188299999999995</v>
      </c>
      <c r="DD262">
        <v>1.1026860000000001</v>
      </c>
      <c r="DE262">
        <v>1.0138750000000001</v>
      </c>
      <c r="DF262">
        <v>1.0567899999999999</v>
      </c>
      <c r="DG262">
        <v>1.939535</v>
      </c>
      <c r="DH262">
        <v>5.4705139999999997</v>
      </c>
      <c r="DI262">
        <v>8.1926579999999998</v>
      </c>
      <c r="DJ262">
        <v>5.2559380000000004</v>
      </c>
      <c r="DK262">
        <v>2.80261</v>
      </c>
      <c r="DL262">
        <v>1.8799300000000001</v>
      </c>
      <c r="DM262">
        <v>2.1278860000000002</v>
      </c>
      <c r="DN262">
        <v>1.9067529999999999</v>
      </c>
      <c r="DO262">
        <v>2.1547079999999998</v>
      </c>
      <c r="DP262">
        <v>1.632571</v>
      </c>
    </row>
    <row r="263" spans="1:120" x14ac:dyDescent="0.25">
      <c r="A263">
        <v>740</v>
      </c>
      <c r="C263">
        <v>740</v>
      </c>
      <c r="D263">
        <v>0.88393699999999997</v>
      </c>
      <c r="E263">
        <v>0.78499300000000005</v>
      </c>
      <c r="F263">
        <v>0.99360899999999996</v>
      </c>
      <c r="G263">
        <v>1.0496380000000001</v>
      </c>
      <c r="H263">
        <v>0.76651599999999998</v>
      </c>
      <c r="I263">
        <v>0.90360600000000002</v>
      </c>
      <c r="J263">
        <v>1.176596</v>
      </c>
      <c r="K263">
        <v>1.2958050000000001</v>
      </c>
      <c r="L263">
        <v>2.349615</v>
      </c>
      <c r="M263">
        <v>12.282729</v>
      </c>
      <c r="N263">
        <v>34.060478000000003</v>
      </c>
      <c r="O263">
        <v>42.596459000000003</v>
      </c>
      <c r="P263">
        <v>26.892423999999998</v>
      </c>
      <c r="Q263">
        <v>7.3808429999999996</v>
      </c>
      <c r="R263">
        <v>2.1427870000000002</v>
      </c>
      <c r="S263">
        <v>1.147985</v>
      </c>
      <c r="T263">
        <v>1.3267990000000001</v>
      </c>
      <c r="U263">
        <v>1.2344120000000001</v>
      </c>
      <c r="V263">
        <v>1.3744829999999999</v>
      </c>
      <c r="W263">
        <v>1.400709</v>
      </c>
      <c r="X263">
        <v>1.1175870000000001</v>
      </c>
      <c r="Y263">
        <v>1.354814</v>
      </c>
      <c r="Z263">
        <v>1.147985</v>
      </c>
      <c r="AA263">
        <v>1.429915</v>
      </c>
      <c r="AB263">
        <v>1.4269350000000001</v>
      </c>
      <c r="AC263">
        <v>1.6599889999999999</v>
      </c>
      <c r="AD263">
        <v>2.323985</v>
      </c>
      <c r="AE263">
        <v>2.8598309999999998</v>
      </c>
      <c r="AF263">
        <v>2.6398899999999998</v>
      </c>
      <c r="AG263">
        <v>1.846552</v>
      </c>
      <c r="AH263">
        <v>1.473427</v>
      </c>
      <c r="AI263">
        <v>1.397729</v>
      </c>
      <c r="AJ263">
        <v>1.2099740000000001</v>
      </c>
      <c r="AK263">
        <v>1.0085109999999999</v>
      </c>
      <c r="AL263">
        <v>1.048446</v>
      </c>
      <c r="AM263">
        <v>0.98645700000000003</v>
      </c>
      <c r="AN263">
        <v>0.644922</v>
      </c>
      <c r="AO263">
        <v>0.77843700000000005</v>
      </c>
      <c r="AP263">
        <v>0.62584899999999999</v>
      </c>
      <c r="AQ263">
        <v>0.77545600000000003</v>
      </c>
      <c r="AR263">
        <v>0.52690499999999996</v>
      </c>
      <c r="AS263">
        <v>0.70691099999999996</v>
      </c>
      <c r="AT263">
        <v>0.49948700000000001</v>
      </c>
      <c r="AU263">
        <v>0.42855700000000002</v>
      </c>
      <c r="AV263">
        <v>0.32663300000000001</v>
      </c>
      <c r="AW263">
        <v>0.37074099999999999</v>
      </c>
      <c r="AX263">
        <v>0.31471300000000002</v>
      </c>
      <c r="AY263">
        <v>0.20563600000000001</v>
      </c>
      <c r="AZ263">
        <v>0.234842</v>
      </c>
      <c r="BA263">
        <v>0.213981</v>
      </c>
      <c r="BB263">
        <v>0.27656599999999998</v>
      </c>
      <c r="BC263">
        <v>0.17940999999999999</v>
      </c>
      <c r="BD263">
        <v>9.7752000000000006E-2</v>
      </c>
      <c r="BE263">
        <v>0.13172600000000001</v>
      </c>
      <c r="BF263">
        <v>-1.2517E-2</v>
      </c>
      <c r="BG263">
        <v>7.7489999999999998E-3</v>
      </c>
      <c r="BH263">
        <v>-7.9869999999999997E-2</v>
      </c>
      <c r="BI263">
        <v>3.6955000000000002E-2</v>
      </c>
      <c r="BJ263">
        <v>0.19550300000000001</v>
      </c>
      <c r="BK263">
        <v>0.52094499999999999</v>
      </c>
      <c r="BL263">
        <v>0.27596999999999999</v>
      </c>
      <c r="BM263">
        <v>3.5763000000000003E-2</v>
      </c>
      <c r="BN263">
        <v>-2.563E-2</v>
      </c>
      <c r="BO263">
        <v>-0.101924</v>
      </c>
      <c r="BP263">
        <v>6.2585000000000002E-2</v>
      </c>
      <c r="BQ263">
        <v>-8.8811000000000001E-2</v>
      </c>
      <c r="BR263">
        <v>-8.1657999999999994E-2</v>
      </c>
      <c r="BS263">
        <v>-6.6756999999999997E-2</v>
      </c>
      <c r="BT263">
        <v>1.7881000000000001E-2</v>
      </c>
      <c r="BU263">
        <v>-3.2783E-2</v>
      </c>
      <c r="BV263">
        <v>8.6427000000000004E-2</v>
      </c>
      <c r="BW263">
        <v>-4.0530999999999998E-2</v>
      </c>
      <c r="BX263">
        <v>-8.7619000000000002E-2</v>
      </c>
      <c r="BY263">
        <v>2.98E-3</v>
      </c>
      <c r="BZ263">
        <v>-4.6491999999999999E-2</v>
      </c>
      <c r="CA263">
        <v>0.1055</v>
      </c>
      <c r="CB263">
        <v>0.13172600000000001</v>
      </c>
      <c r="CC263">
        <v>7.5698000000000001E-2</v>
      </c>
      <c r="CD263">
        <v>-1.1920999999999999E-2</v>
      </c>
      <c r="CE263">
        <v>8.7619000000000002E-2</v>
      </c>
      <c r="CF263">
        <v>3.3974999999999998E-2</v>
      </c>
      <c r="CG263">
        <v>0.112653</v>
      </c>
      <c r="CH263">
        <v>0.52154100000000003</v>
      </c>
      <c r="CI263">
        <v>11.406541000000001</v>
      </c>
      <c r="CJ263">
        <v>29.914974999999998</v>
      </c>
      <c r="CK263">
        <v>14.263987999999999</v>
      </c>
      <c r="CL263">
        <v>2.6857850000000001</v>
      </c>
      <c r="CM263">
        <v>0.177622</v>
      </c>
      <c r="CN263">
        <v>0.19550300000000001</v>
      </c>
      <c r="CO263">
        <v>0.28967900000000002</v>
      </c>
      <c r="CP263">
        <v>0.18477399999999999</v>
      </c>
      <c r="CQ263">
        <v>0.50067899999999999</v>
      </c>
      <c r="CR263">
        <v>1.0365249999999999</v>
      </c>
      <c r="CS263">
        <v>1.20461</v>
      </c>
      <c r="CT263">
        <v>0.74744200000000005</v>
      </c>
      <c r="CU263">
        <v>0.60141100000000003</v>
      </c>
      <c r="CV263">
        <v>0.71585200000000004</v>
      </c>
      <c r="CW263">
        <v>0.707507</v>
      </c>
      <c r="CX263">
        <v>0.76293900000000003</v>
      </c>
      <c r="CY263">
        <v>0.79154999999999998</v>
      </c>
      <c r="CZ263">
        <v>0.87797599999999998</v>
      </c>
      <c r="DA263">
        <v>0.80883499999999997</v>
      </c>
      <c r="DB263">
        <v>0.94175299999999995</v>
      </c>
      <c r="DC263">
        <v>0.89049299999999998</v>
      </c>
      <c r="DD263">
        <v>1.190901</v>
      </c>
      <c r="DE263">
        <v>0.93996500000000005</v>
      </c>
      <c r="DF263">
        <v>1.0025500000000001</v>
      </c>
      <c r="DG263">
        <v>2.1409989999999999</v>
      </c>
      <c r="DH263">
        <v>5.6326390000000002</v>
      </c>
      <c r="DI263">
        <v>9.0229510000000008</v>
      </c>
      <c r="DJ263">
        <v>5.1748750000000001</v>
      </c>
      <c r="DK263">
        <v>2.969503</v>
      </c>
      <c r="DL263">
        <v>2.4425979999999998</v>
      </c>
      <c r="DM263">
        <v>2.2715329999999998</v>
      </c>
      <c r="DN263">
        <v>1.788735</v>
      </c>
      <c r="DO263">
        <v>1.9794700000000001</v>
      </c>
      <c r="DP263">
        <v>2.5266410000000001</v>
      </c>
    </row>
    <row r="264" spans="1:120" x14ac:dyDescent="0.25">
      <c r="A264">
        <v>742</v>
      </c>
      <c r="C264">
        <v>742</v>
      </c>
      <c r="D264">
        <v>0.86843999999999999</v>
      </c>
      <c r="E264">
        <v>0.91791199999999995</v>
      </c>
      <c r="F264">
        <v>1.2028220000000001</v>
      </c>
      <c r="G264">
        <v>0.96082699999999999</v>
      </c>
      <c r="H264">
        <v>0.90181800000000001</v>
      </c>
      <c r="I264">
        <v>1.3637539999999999</v>
      </c>
      <c r="J264">
        <v>1.1104350000000001</v>
      </c>
      <c r="K264">
        <v>1.2958050000000001</v>
      </c>
      <c r="L264">
        <v>5.1546099999999999</v>
      </c>
      <c r="M264">
        <v>20.541549</v>
      </c>
      <c r="N264">
        <v>37.540793000000001</v>
      </c>
      <c r="O264">
        <v>35.695433999999999</v>
      </c>
      <c r="P264">
        <v>15.268922</v>
      </c>
      <c r="Q264">
        <v>3.6954880000000001</v>
      </c>
      <c r="R264">
        <v>1.126528</v>
      </c>
      <c r="S264">
        <v>1.162887</v>
      </c>
      <c r="T264">
        <v>1.2654069999999999</v>
      </c>
      <c r="U264">
        <v>1.1247400000000001</v>
      </c>
      <c r="V264">
        <v>1.419783</v>
      </c>
      <c r="W264">
        <v>1.179576</v>
      </c>
      <c r="X264">
        <v>0.86188299999999995</v>
      </c>
      <c r="Y264">
        <v>1.143813</v>
      </c>
      <c r="Z264">
        <v>1.0728839999999999</v>
      </c>
      <c r="AA264">
        <v>1.429915</v>
      </c>
      <c r="AB264">
        <v>1.547933</v>
      </c>
      <c r="AC264">
        <v>1.4877320000000001</v>
      </c>
      <c r="AD264">
        <v>2.9158590000000002</v>
      </c>
      <c r="AE264">
        <v>2.3955109999999999</v>
      </c>
      <c r="AF264">
        <v>2.220869</v>
      </c>
      <c r="AG264">
        <v>1.6415120000000001</v>
      </c>
      <c r="AH264">
        <v>1.417994</v>
      </c>
      <c r="AI264">
        <v>0.98645700000000003</v>
      </c>
      <c r="AJ264">
        <v>1.146793</v>
      </c>
      <c r="AK264">
        <v>1.2594460000000001</v>
      </c>
      <c r="AL264">
        <v>0.73969399999999996</v>
      </c>
      <c r="AM264">
        <v>0.86069099999999998</v>
      </c>
      <c r="AN264">
        <v>0.882745</v>
      </c>
      <c r="AO264">
        <v>0.76651599999999998</v>
      </c>
      <c r="AP264">
        <v>1.040697</v>
      </c>
      <c r="AQ264">
        <v>0.57697299999999996</v>
      </c>
      <c r="AR264">
        <v>0.477433</v>
      </c>
      <c r="AS264">
        <v>0.462532</v>
      </c>
      <c r="AT264">
        <v>0.39875500000000003</v>
      </c>
      <c r="AU264">
        <v>0.44643899999999997</v>
      </c>
      <c r="AV264">
        <v>0.424981</v>
      </c>
      <c r="AW264">
        <v>0.37550899999999998</v>
      </c>
      <c r="AX264">
        <v>0.21159600000000001</v>
      </c>
      <c r="AY264">
        <v>0.28371800000000003</v>
      </c>
      <c r="AZ264">
        <v>0.28550599999999998</v>
      </c>
      <c r="BA264">
        <v>0.18954299999999999</v>
      </c>
      <c r="BB264">
        <v>8.9407E-2</v>
      </c>
      <c r="BC264">
        <v>4.5895999999999999E-2</v>
      </c>
      <c r="BD264">
        <v>0.129938</v>
      </c>
      <c r="BE264">
        <v>0.11980499999999999</v>
      </c>
      <c r="BF264">
        <v>-5.2451999999999999E-2</v>
      </c>
      <c r="BG264">
        <v>1.7880000000000001E-3</v>
      </c>
      <c r="BH264">
        <v>2.861E-2</v>
      </c>
      <c r="BI264">
        <v>0.10788399999999999</v>
      </c>
      <c r="BJ264">
        <v>0.24199499999999999</v>
      </c>
      <c r="BK264">
        <v>0.42796099999999998</v>
      </c>
      <c r="BL264">
        <v>0.17344999999999999</v>
      </c>
      <c r="BM264">
        <v>-3.2783E-2</v>
      </c>
      <c r="BN264">
        <v>0.15676000000000001</v>
      </c>
      <c r="BO264">
        <v>-4.8876000000000003E-2</v>
      </c>
      <c r="BP264">
        <v>-7.7485999999999999E-2</v>
      </c>
      <c r="BQ264">
        <v>-0.118613</v>
      </c>
      <c r="BR264">
        <v>-5.1855999999999999E-2</v>
      </c>
      <c r="BS264">
        <v>-8.3446999999999993E-2</v>
      </c>
      <c r="BT264">
        <v>-1.7880000000000001E-3</v>
      </c>
      <c r="BU264">
        <v>-6.9736999999999993E-2</v>
      </c>
      <c r="BV264">
        <v>-3.4570999999999998E-2</v>
      </c>
      <c r="BW264">
        <v>-3.6955000000000002E-2</v>
      </c>
      <c r="BX264">
        <v>3.8743E-2</v>
      </c>
      <c r="BY264">
        <v>-7.689E-2</v>
      </c>
      <c r="BZ264">
        <v>0.12278600000000001</v>
      </c>
      <c r="CA264">
        <v>-1.4900999999999999E-2</v>
      </c>
      <c r="CB264">
        <v>0.127554</v>
      </c>
      <c r="CC264">
        <v>-0.138879</v>
      </c>
      <c r="CD264">
        <v>-3.3974999999999998E-2</v>
      </c>
      <c r="CE264">
        <v>3.7551000000000001E-2</v>
      </c>
      <c r="CF264">
        <v>-5.9599999999999996E-4</v>
      </c>
      <c r="CG264">
        <v>0.127554</v>
      </c>
      <c r="CH264">
        <v>1.3637539999999999</v>
      </c>
      <c r="CI264">
        <v>14.451741999999999</v>
      </c>
      <c r="CJ264">
        <v>28.274654999999999</v>
      </c>
      <c r="CK264">
        <v>10.888577</v>
      </c>
      <c r="CL264">
        <v>1.4024970000000001</v>
      </c>
      <c r="CM264">
        <v>0.152588</v>
      </c>
      <c r="CN264">
        <v>0.24855099999999999</v>
      </c>
      <c r="CO264">
        <v>0.217557</v>
      </c>
      <c r="CP264">
        <v>0.207424</v>
      </c>
      <c r="CQ264">
        <v>0.55491900000000005</v>
      </c>
      <c r="CR264">
        <v>1.0776520000000001</v>
      </c>
      <c r="CS264">
        <v>1.304746</v>
      </c>
      <c r="CT264">
        <v>0.67889699999999997</v>
      </c>
      <c r="CU264">
        <v>0.527501</v>
      </c>
      <c r="CV264">
        <v>0.43869000000000002</v>
      </c>
      <c r="CW264">
        <v>0.64969100000000002</v>
      </c>
      <c r="CX264">
        <v>0.60856299999999997</v>
      </c>
      <c r="CY264">
        <v>0.81777599999999995</v>
      </c>
      <c r="CZ264">
        <v>0.85651900000000003</v>
      </c>
      <c r="DA264">
        <v>0.82492799999999999</v>
      </c>
      <c r="DB264">
        <v>0.65088299999999999</v>
      </c>
      <c r="DC264">
        <v>0.94890600000000003</v>
      </c>
      <c r="DD264">
        <v>0.95188600000000001</v>
      </c>
      <c r="DE264">
        <v>0.78976199999999996</v>
      </c>
      <c r="DF264">
        <v>1.034737</v>
      </c>
      <c r="DG264">
        <v>2.2637839999999998</v>
      </c>
      <c r="DH264">
        <v>6.1929230000000004</v>
      </c>
      <c r="DI264">
        <v>8.0186130000000002</v>
      </c>
      <c r="DJ264">
        <v>4.8458579999999998</v>
      </c>
      <c r="DK264">
        <v>2.6988979999999998</v>
      </c>
      <c r="DL264">
        <v>2.18153</v>
      </c>
      <c r="DM264">
        <v>2.5236610000000002</v>
      </c>
      <c r="DN264">
        <v>2.2637839999999998</v>
      </c>
      <c r="DO264">
        <v>2.3138519999999998</v>
      </c>
      <c r="DP264">
        <v>2.2327900000000001</v>
      </c>
    </row>
    <row r="265" spans="1:120" x14ac:dyDescent="0.25">
      <c r="A265">
        <v>744</v>
      </c>
      <c r="C265">
        <v>744</v>
      </c>
      <c r="D265">
        <v>1.1986490000000001</v>
      </c>
      <c r="E265">
        <v>1.026988</v>
      </c>
      <c r="F265">
        <v>0.98586099999999999</v>
      </c>
      <c r="G265">
        <v>1.1289119999999999</v>
      </c>
      <c r="H265">
        <v>0.962615</v>
      </c>
      <c r="I265">
        <v>0.97572800000000004</v>
      </c>
      <c r="J265">
        <v>1.0228159999999999</v>
      </c>
      <c r="K265">
        <v>2.2059679999999999</v>
      </c>
      <c r="L265">
        <v>8.8554619999999993</v>
      </c>
      <c r="M265">
        <v>27.651786999999999</v>
      </c>
      <c r="N265">
        <v>41.243434000000001</v>
      </c>
      <c r="O265">
        <v>26.430488</v>
      </c>
      <c r="P265">
        <v>9.4759460000000004</v>
      </c>
      <c r="Q265">
        <v>1.946688</v>
      </c>
      <c r="R265">
        <v>1.25885</v>
      </c>
      <c r="S265">
        <v>1.3208390000000001</v>
      </c>
      <c r="T265">
        <v>1.429915</v>
      </c>
      <c r="U265">
        <v>1.3136859999999999</v>
      </c>
      <c r="V265">
        <v>1.030564</v>
      </c>
      <c r="W265">
        <v>1.2844800000000001</v>
      </c>
      <c r="X265">
        <v>1.241565</v>
      </c>
      <c r="Y265">
        <v>1.283884</v>
      </c>
      <c r="Z265">
        <v>1.4358759999999999</v>
      </c>
      <c r="AA265">
        <v>1.1849400000000001</v>
      </c>
      <c r="AB265">
        <v>1.6194580000000001</v>
      </c>
      <c r="AC265">
        <v>2.0557639999999999</v>
      </c>
      <c r="AD265">
        <v>2.1296740000000001</v>
      </c>
      <c r="AE265">
        <v>2.2405390000000001</v>
      </c>
      <c r="AF265">
        <v>1.9127130000000001</v>
      </c>
      <c r="AG265">
        <v>1.1926890000000001</v>
      </c>
      <c r="AH265">
        <v>1.1897089999999999</v>
      </c>
      <c r="AI265">
        <v>1.2904409999999999</v>
      </c>
      <c r="AJ265">
        <v>1.051426</v>
      </c>
      <c r="AK265">
        <v>1.0454650000000001</v>
      </c>
      <c r="AL265">
        <v>1.3566020000000001</v>
      </c>
      <c r="AM265">
        <v>0.84877000000000002</v>
      </c>
      <c r="AN265">
        <v>0.87082400000000004</v>
      </c>
      <c r="AO265">
        <v>0.79989399999999999</v>
      </c>
      <c r="AP265">
        <v>0.64373000000000002</v>
      </c>
      <c r="AQ265">
        <v>0.63657799999999998</v>
      </c>
      <c r="AR265">
        <v>0.39696700000000001</v>
      </c>
      <c r="AS265">
        <v>0.59485399999999999</v>
      </c>
      <c r="AT265">
        <v>0.42796099999999998</v>
      </c>
      <c r="AU265">
        <v>0.49591099999999999</v>
      </c>
      <c r="AV265">
        <v>0.129938</v>
      </c>
      <c r="AW265">
        <v>0.35047499999999998</v>
      </c>
      <c r="AX265">
        <v>0.21696099999999999</v>
      </c>
      <c r="AY265">
        <v>0.38385399999999997</v>
      </c>
      <c r="AZ265">
        <v>0.31292399999999998</v>
      </c>
      <c r="BA265">
        <v>0.201464</v>
      </c>
      <c r="BB265">
        <v>0.15854799999999999</v>
      </c>
      <c r="BC265">
        <v>0.16450899999999999</v>
      </c>
      <c r="BD265">
        <v>0.202656</v>
      </c>
      <c r="BE265">
        <v>6.6756999999999997E-2</v>
      </c>
      <c r="BF265">
        <v>-8.3446999999999993E-2</v>
      </c>
      <c r="BG265">
        <v>-1.7881000000000001E-2</v>
      </c>
      <c r="BH265">
        <v>5.2451999999999999E-2</v>
      </c>
      <c r="BI265">
        <v>0.18954299999999999</v>
      </c>
      <c r="BJ265">
        <v>0.19967599999999999</v>
      </c>
      <c r="BK265">
        <v>0.36358800000000002</v>
      </c>
      <c r="BL265">
        <v>8.5831000000000005E-2</v>
      </c>
      <c r="BM265">
        <v>2.861E-2</v>
      </c>
      <c r="BN265">
        <v>5.1855999999999999E-2</v>
      </c>
      <c r="BO265">
        <v>-9.1790999999999998E-2</v>
      </c>
      <c r="BP265">
        <v>-6.1989000000000002E-2</v>
      </c>
      <c r="BQ265">
        <v>-1.8477E-2</v>
      </c>
      <c r="BR265">
        <v>1.0729000000000001E-2</v>
      </c>
      <c r="BS265">
        <v>9.0598999999999999E-2</v>
      </c>
      <c r="BT265">
        <v>-7.9869999999999997E-2</v>
      </c>
      <c r="BU265">
        <v>1.967E-2</v>
      </c>
      <c r="BV265">
        <v>-0.101924</v>
      </c>
      <c r="BW265">
        <v>-7.689E-2</v>
      </c>
      <c r="BX265">
        <v>3.4570999999999998E-2</v>
      </c>
      <c r="BY265">
        <v>2.563E-2</v>
      </c>
      <c r="BZ265">
        <v>1.7881000000000001E-2</v>
      </c>
      <c r="CA265">
        <v>4.8876000000000003E-2</v>
      </c>
      <c r="CB265">
        <v>3.6955000000000002E-2</v>
      </c>
      <c r="CC265">
        <v>6.8544999999999995E-2</v>
      </c>
      <c r="CD265">
        <v>-4.8876000000000003E-2</v>
      </c>
      <c r="CE265">
        <v>7.7485999999999999E-2</v>
      </c>
      <c r="CF265">
        <v>0.10252</v>
      </c>
      <c r="CG265">
        <v>-5.1855999999999999E-2</v>
      </c>
      <c r="CH265">
        <v>2.7155879999999999</v>
      </c>
      <c r="CI265">
        <v>16.954540999999999</v>
      </c>
      <c r="CJ265">
        <v>25.128722</v>
      </c>
      <c r="CK265">
        <v>7.8278780000000001</v>
      </c>
      <c r="CL265">
        <v>0.76770799999999995</v>
      </c>
      <c r="CM265">
        <v>0.144839</v>
      </c>
      <c r="CN265">
        <v>0.167489</v>
      </c>
      <c r="CO265">
        <v>0.117421</v>
      </c>
      <c r="CP265">
        <v>0.22351699999999999</v>
      </c>
      <c r="CQ265">
        <v>0.68068499999999998</v>
      </c>
      <c r="CR265">
        <v>1.0669230000000001</v>
      </c>
      <c r="CS265">
        <v>0.90956700000000001</v>
      </c>
      <c r="CT265">
        <v>0.53584600000000004</v>
      </c>
      <c r="CU265">
        <v>0.47445300000000001</v>
      </c>
      <c r="CV265">
        <v>0.372529</v>
      </c>
      <c r="CW265">
        <v>0.64194200000000001</v>
      </c>
      <c r="CX265">
        <v>0.74088600000000004</v>
      </c>
      <c r="CY265">
        <v>0.90479900000000002</v>
      </c>
      <c r="CZ265">
        <v>0.84877000000000002</v>
      </c>
      <c r="DA265">
        <v>0.77962900000000002</v>
      </c>
      <c r="DB265">
        <v>0.77366800000000002</v>
      </c>
      <c r="DC265">
        <v>0.78558899999999998</v>
      </c>
      <c r="DD265">
        <v>1.1247400000000001</v>
      </c>
      <c r="DE265">
        <v>1.087785</v>
      </c>
      <c r="DF265">
        <v>1.3774630000000001</v>
      </c>
      <c r="DG265">
        <v>2.4145840000000001</v>
      </c>
      <c r="DH265">
        <v>7.0989129999999996</v>
      </c>
      <c r="DI265">
        <v>7.1924919999999997</v>
      </c>
      <c r="DJ265">
        <v>4.5645239999999996</v>
      </c>
      <c r="DK265">
        <v>2.728701</v>
      </c>
      <c r="DL265">
        <v>2.7048589999999999</v>
      </c>
      <c r="DM265">
        <v>2.1809340000000002</v>
      </c>
      <c r="DN265">
        <v>2.8079749999999999</v>
      </c>
      <c r="DO265">
        <v>1.885891</v>
      </c>
      <c r="DP265">
        <v>2.4014709999999999</v>
      </c>
    </row>
    <row r="266" spans="1:120" x14ac:dyDescent="0.25">
      <c r="A266">
        <v>746</v>
      </c>
      <c r="C266">
        <v>746</v>
      </c>
      <c r="D266">
        <v>0.94354199999999999</v>
      </c>
      <c r="E266">
        <v>1.2999769999999999</v>
      </c>
      <c r="F266">
        <v>0.91195099999999996</v>
      </c>
      <c r="G266">
        <v>0.93460100000000002</v>
      </c>
      <c r="H266">
        <v>1.216531</v>
      </c>
      <c r="I266">
        <v>1.1169910000000001</v>
      </c>
      <c r="J266">
        <v>1.0114909999999999</v>
      </c>
      <c r="K266">
        <v>3.5697220000000001</v>
      </c>
      <c r="L266">
        <v>15.763640000000001</v>
      </c>
      <c r="M266">
        <v>33.622979999999998</v>
      </c>
      <c r="N266">
        <v>35.568475999999997</v>
      </c>
      <c r="O266">
        <v>17.510653000000001</v>
      </c>
      <c r="P266">
        <v>4.7677759999999996</v>
      </c>
      <c r="Q266">
        <v>1.4996529999999999</v>
      </c>
      <c r="R266">
        <v>0.92744800000000005</v>
      </c>
      <c r="S266">
        <v>1.115799</v>
      </c>
      <c r="T266">
        <v>1.154542</v>
      </c>
      <c r="U266">
        <v>1.600981</v>
      </c>
      <c r="V266">
        <v>1.0275840000000001</v>
      </c>
      <c r="W266">
        <v>1.0776520000000001</v>
      </c>
      <c r="X266">
        <v>1.2248749999999999</v>
      </c>
      <c r="Y266">
        <v>1.037717</v>
      </c>
      <c r="Z266">
        <v>1.361966</v>
      </c>
      <c r="AA266">
        <v>1.119971</v>
      </c>
      <c r="AB266">
        <v>1.3566020000000001</v>
      </c>
      <c r="AC266">
        <v>2.0939109999999999</v>
      </c>
      <c r="AD266">
        <v>2.5939939999999999</v>
      </c>
      <c r="AE266">
        <v>2.3585560000000001</v>
      </c>
      <c r="AF266">
        <v>1.9025799999999999</v>
      </c>
      <c r="AG266">
        <v>1.2207030000000001</v>
      </c>
      <c r="AH266">
        <v>1.364946</v>
      </c>
      <c r="AI266">
        <v>1.3434889999999999</v>
      </c>
      <c r="AJ266">
        <v>1.3184549999999999</v>
      </c>
      <c r="AK266">
        <v>0.88453300000000001</v>
      </c>
      <c r="AL266">
        <v>0.84161799999999998</v>
      </c>
      <c r="AM266">
        <v>0.83088899999999999</v>
      </c>
      <c r="AN266">
        <v>0.88691699999999996</v>
      </c>
      <c r="AO266">
        <v>0.60677499999999995</v>
      </c>
      <c r="AP266">
        <v>0.78558899999999998</v>
      </c>
      <c r="AQ266">
        <v>0.71287199999999995</v>
      </c>
      <c r="AR266">
        <v>0.74684600000000001</v>
      </c>
      <c r="AS266">
        <v>0.64790199999999998</v>
      </c>
      <c r="AT266">
        <v>0.44167000000000001</v>
      </c>
      <c r="AU266">
        <v>0.334978</v>
      </c>
      <c r="AV266">
        <v>0.21159600000000001</v>
      </c>
      <c r="AW266">
        <v>0.33378600000000003</v>
      </c>
      <c r="AX266">
        <v>0.33557399999999998</v>
      </c>
      <c r="AY266">
        <v>0.18298600000000001</v>
      </c>
      <c r="AZ266">
        <v>0.25451200000000002</v>
      </c>
      <c r="BA266">
        <v>0.169873</v>
      </c>
      <c r="BB266">
        <v>0.162721</v>
      </c>
      <c r="BC266">
        <v>0.25570399999999999</v>
      </c>
      <c r="BD266">
        <v>0.10788399999999999</v>
      </c>
      <c r="BE266">
        <v>0.12576599999999999</v>
      </c>
      <c r="BF266">
        <v>6.5570000000000003E-3</v>
      </c>
      <c r="BG266">
        <v>7.1526000000000006E-2</v>
      </c>
      <c r="BH266">
        <v>5.8413E-2</v>
      </c>
      <c r="BI266">
        <v>1.967E-2</v>
      </c>
      <c r="BJ266">
        <v>0.58054899999999998</v>
      </c>
      <c r="BK266">
        <v>0.43273</v>
      </c>
      <c r="BL266">
        <v>0.18477399999999999</v>
      </c>
      <c r="BM266">
        <v>-0.129938</v>
      </c>
      <c r="BN266">
        <v>5.4836000000000003E-2</v>
      </c>
      <c r="BO266">
        <v>-5.8413E-2</v>
      </c>
      <c r="BP266">
        <v>-5.8413E-2</v>
      </c>
      <c r="BQ266">
        <v>-0.123978</v>
      </c>
      <c r="BR266">
        <v>-1.3709000000000001E-2</v>
      </c>
      <c r="BS266">
        <v>-7.7489999999999998E-3</v>
      </c>
      <c r="BT266">
        <v>-8.9409999999999993E-3</v>
      </c>
      <c r="BU266">
        <v>-8.5831000000000005E-2</v>
      </c>
      <c r="BV266">
        <v>2.265E-2</v>
      </c>
      <c r="BW266">
        <v>4.0530999999999998E-2</v>
      </c>
      <c r="BX266">
        <v>-0.14543500000000001</v>
      </c>
      <c r="BY266">
        <v>-3.5763000000000003E-2</v>
      </c>
      <c r="BZ266">
        <v>-4.7679999999999997E-3</v>
      </c>
      <c r="CA266">
        <v>3.4570999999999998E-2</v>
      </c>
      <c r="CB266">
        <v>5.96E-3</v>
      </c>
      <c r="CC266">
        <v>8.4639000000000006E-2</v>
      </c>
      <c r="CD266">
        <v>-6.7948999999999996E-2</v>
      </c>
      <c r="CE266">
        <v>7.7489999999999998E-3</v>
      </c>
      <c r="CF266">
        <v>9.1790999999999998E-2</v>
      </c>
      <c r="CG266">
        <v>0.113845</v>
      </c>
      <c r="CH266">
        <v>4.9769880000000004</v>
      </c>
      <c r="CI266">
        <v>19.198656</v>
      </c>
      <c r="CJ266">
        <v>22.607445999999999</v>
      </c>
      <c r="CK266">
        <v>5.5766109999999998</v>
      </c>
      <c r="CL266">
        <v>0.31053999999999998</v>
      </c>
      <c r="CM266">
        <v>0.23066999999999999</v>
      </c>
      <c r="CN266">
        <v>0.115633</v>
      </c>
      <c r="CO266">
        <v>7.2718000000000005E-2</v>
      </c>
      <c r="CP266">
        <v>0.217557</v>
      </c>
      <c r="CQ266">
        <v>0.59366200000000002</v>
      </c>
      <c r="CR266">
        <v>1.098514</v>
      </c>
      <c r="CS266">
        <v>0.80943100000000001</v>
      </c>
      <c r="CT266">
        <v>0.65684299999999995</v>
      </c>
      <c r="CU266">
        <v>0.70869899999999997</v>
      </c>
      <c r="CV266">
        <v>0.62584899999999999</v>
      </c>
      <c r="CW266">
        <v>0.59843100000000005</v>
      </c>
      <c r="CX266">
        <v>0.60498700000000005</v>
      </c>
      <c r="CY266">
        <v>0.62584899999999999</v>
      </c>
      <c r="CZ266">
        <v>0.94175299999999995</v>
      </c>
      <c r="DA266">
        <v>0.70452700000000001</v>
      </c>
      <c r="DB266">
        <v>0.68485700000000005</v>
      </c>
      <c r="DC266">
        <v>1.0037419999999999</v>
      </c>
      <c r="DD266">
        <v>0.93877299999999997</v>
      </c>
      <c r="DE266">
        <v>1.243949</v>
      </c>
      <c r="DF266">
        <v>1.1277200000000001</v>
      </c>
      <c r="DG266">
        <v>2.8806919999999998</v>
      </c>
      <c r="DH266">
        <v>7.397532</v>
      </c>
      <c r="DI266">
        <v>6.5916779999999999</v>
      </c>
      <c r="DJ266">
        <v>4.4876339999999999</v>
      </c>
      <c r="DK266">
        <v>2.887845</v>
      </c>
      <c r="DL266">
        <v>2.334714</v>
      </c>
      <c r="DM266">
        <v>2.5415420000000002</v>
      </c>
      <c r="DN266">
        <v>2.1368269999999998</v>
      </c>
      <c r="DO266">
        <v>2.4378299999999999</v>
      </c>
      <c r="DP266">
        <v>1.9764900000000001</v>
      </c>
    </row>
    <row r="267" spans="1:120" x14ac:dyDescent="0.25">
      <c r="A267">
        <v>748</v>
      </c>
      <c r="C267">
        <v>748</v>
      </c>
      <c r="D267">
        <v>1.137853</v>
      </c>
      <c r="E267">
        <v>0.97751600000000005</v>
      </c>
      <c r="F267">
        <v>1.119971</v>
      </c>
      <c r="G267">
        <v>1.1706350000000001</v>
      </c>
      <c r="H267">
        <v>1.169443</v>
      </c>
      <c r="I267">
        <v>1.1497740000000001</v>
      </c>
      <c r="J267">
        <v>1.7166140000000001</v>
      </c>
      <c r="K267">
        <v>6.9224829999999997</v>
      </c>
      <c r="L267">
        <v>21.456479999999999</v>
      </c>
      <c r="M267">
        <v>34.332870999999997</v>
      </c>
      <c r="N267">
        <v>26.179552000000001</v>
      </c>
      <c r="O267">
        <v>11.327863000000001</v>
      </c>
      <c r="P267">
        <v>2.7024750000000002</v>
      </c>
      <c r="Q267">
        <v>1.2326239999999999</v>
      </c>
      <c r="R267">
        <v>1.158714</v>
      </c>
      <c r="S267">
        <v>0.99599400000000005</v>
      </c>
      <c r="T267">
        <v>1.404881</v>
      </c>
      <c r="U267">
        <v>1.269579</v>
      </c>
      <c r="V267">
        <v>1.601577</v>
      </c>
      <c r="W267">
        <v>1.6498569999999999</v>
      </c>
      <c r="X267">
        <v>1.1026860000000001</v>
      </c>
      <c r="Y267">
        <v>1.3637539999999999</v>
      </c>
      <c r="Z267">
        <v>1.030564</v>
      </c>
      <c r="AA267">
        <v>1.400709</v>
      </c>
      <c r="AB267">
        <v>1.735687</v>
      </c>
      <c r="AC267">
        <v>2.4336579999999999</v>
      </c>
      <c r="AD267">
        <v>2.678633</v>
      </c>
      <c r="AE267">
        <v>2.2929909999999998</v>
      </c>
      <c r="AF267">
        <v>2.0289419999999998</v>
      </c>
      <c r="AG267">
        <v>1.2528900000000001</v>
      </c>
      <c r="AH267">
        <v>1.4495849999999999</v>
      </c>
      <c r="AI267">
        <v>1.330972</v>
      </c>
      <c r="AJ267">
        <v>1.112819</v>
      </c>
      <c r="AK267">
        <v>1.417994</v>
      </c>
      <c r="AL267">
        <v>1.1104350000000001</v>
      </c>
      <c r="AM267">
        <v>0.97751600000000005</v>
      </c>
      <c r="AN267">
        <v>0.66697600000000001</v>
      </c>
      <c r="AO267">
        <v>0.63598200000000005</v>
      </c>
      <c r="AP267">
        <v>0.652671</v>
      </c>
      <c r="AQ267">
        <v>0.60856299999999997</v>
      </c>
      <c r="AR267">
        <v>0.61690800000000001</v>
      </c>
      <c r="AS267">
        <v>0.627637</v>
      </c>
      <c r="AT267">
        <v>0.61571600000000004</v>
      </c>
      <c r="AU267">
        <v>0.34868700000000002</v>
      </c>
      <c r="AV267">
        <v>0.37789299999999998</v>
      </c>
      <c r="AW267">
        <v>0.44047799999999998</v>
      </c>
      <c r="AX267">
        <v>0.277758</v>
      </c>
      <c r="AY267">
        <v>0.27656599999999998</v>
      </c>
      <c r="AZ267">
        <v>0.27656599999999998</v>
      </c>
      <c r="BA267">
        <v>0.332594</v>
      </c>
      <c r="BB267">
        <v>9.2982999999999996E-2</v>
      </c>
      <c r="BC267">
        <v>0.20563600000000001</v>
      </c>
      <c r="BD267">
        <v>5.1855999999999999E-2</v>
      </c>
      <c r="BE267">
        <v>1.3709000000000001E-2</v>
      </c>
      <c r="BF267">
        <v>0.129938</v>
      </c>
      <c r="BG267">
        <v>2.7418000000000001E-2</v>
      </c>
      <c r="BH267">
        <v>0.128746</v>
      </c>
      <c r="BI267">
        <v>0.12576599999999999</v>
      </c>
      <c r="BJ267">
        <v>0.33557399999999998</v>
      </c>
      <c r="BK267">
        <v>0.30696400000000001</v>
      </c>
      <c r="BL267">
        <v>7.9869999999999997E-2</v>
      </c>
      <c r="BM267">
        <v>-3.2783E-2</v>
      </c>
      <c r="BN267">
        <v>-4.1723000000000003E-2</v>
      </c>
      <c r="BO267">
        <v>2.4438000000000001E-2</v>
      </c>
      <c r="BP267">
        <v>4.7679999999999997E-3</v>
      </c>
      <c r="BQ267">
        <v>-3.7551000000000001E-2</v>
      </c>
      <c r="BR267">
        <v>-2.0861999999999999E-2</v>
      </c>
      <c r="BS267">
        <v>-2.6821999999999999E-2</v>
      </c>
      <c r="BT267">
        <v>6.0796999999999997E-2</v>
      </c>
      <c r="BU267">
        <v>-7.9869999999999997E-2</v>
      </c>
      <c r="BV267">
        <v>6.4968999999999999E-2</v>
      </c>
      <c r="BW267">
        <v>-0.104904</v>
      </c>
      <c r="BX267">
        <v>9.5963000000000007E-2</v>
      </c>
      <c r="BY267">
        <v>0.138879</v>
      </c>
      <c r="BZ267">
        <v>-9.8944000000000004E-2</v>
      </c>
      <c r="CA267">
        <v>1.1920999999999999E-2</v>
      </c>
      <c r="CB267">
        <v>6.8544999999999995E-2</v>
      </c>
      <c r="CC267">
        <v>0.169873</v>
      </c>
      <c r="CD267">
        <v>2.0861999999999999E-2</v>
      </c>
      <c r="CE267">
        <v>4.6491999999999999E-2</v>
      </c>
      <c r="CF267">
        <v>1.7880000000000001E-3</v>
      </c>
      <c r="CG267">
        <v>0.23365</v>
      </c>
      <c r="CH267">
        <v>7.3879960000000002</v>
      </c>
      <c r="CI267">
        <v>20.415783000000001</v>
      </c>
      <c r="CJ267">
        <v>17.909407999999999</v>
      </c>
      <c r="CK267">
        <v>3.4278629999999999</v>
      </c>
      <c r="CL267">
        <v>0.192523</v>
      </c>
      <c r="CM267">
        <v>7.4506000000000003E-2</v>
      </c>
      <c r="CN267">
        <v>0.163913</v>
      </c>
      <c r="CO267">
        <v>0.168681</v>
      </c>
      <c r="CP267">
        <v>0.28073799999999999</v>
      </c>
      <c r="CQ267">
        <v>0.83088899999999999</v>
      </c>
      <c r="CR267">
        <v>1.194477</v>
      </c>
      <c r="CS267">
        <v>0.87678400000000001</v>
      </c>
      <c r="CT267">
        <v>0.602603</v>
      </c>
      <c r="CU267">
        <v>0.53942199999999996</v>
      </c>
      <c r="CV267">
        <v>0.51140799999999997</v>
      </c>
      <c r="CW267">
        <v>0.60796700000000004</v>
      </c>
      <c r="CX267">
        <v>0.68366499999999997</v>
      </c>
      <c r="CY267">
        <v>0.50544699999999998</v>
      </c>
      <c r="CZ267">
        <v>0.65684299999999995</v>
      </c>
      <c r="DA267">
        <v>0.73850199999999999</v>
      </c>
      <c r="DB267">
        <v>0.89466599999999996</v>
      </c>
      <c r="DC267">
        <v>0.882745</v>
      </c>
      <c r="DD267">
        <v>0.907779</v>
      </c>
      <c r="DE267">
        <v>1.054406</v>
      </c>
      <c r="DF267">
        <v>1.2356039999999999</v>
      </c>
      <c r="DG267">
        <v>3.1596419999999998</v>
      </c>
      <c r="DH267">
        <v>7.1269270000000002</v>
      </c>
      <c r="DI267">
        <v>6.0677529999999997</v>
      </c>
      <c r="DJ267">
        <v>3.8796659999999998</v>
      </c>
      <c r="DK267">
        <v>2.0396709999999998</v>
      </c>
      <c r="DL267">
        <v>2.569556</v>
      </c>
      <c r="DM267">
        <v>2.4425979999999998</v>
      </c>
      <c r="DN267">
        <v>2.5445220000000002</v>
      </c>
      <c r="DO267">
        <v>2.2035840000000002</v>
      </c>
      <c r="DP267">
        <v>2.049804</v>
      </c>
    </row>
    <row r="268" spans="1:120" x14ac:dyDescent="0.25">
      <c r="A268">
        <v>750</v>
      </c>
      <c r="C268">
        <v>750</v>
      </c>
      <c r="D268">
        <v>1.0365249999999999</v>
      </c>
      <c r="E268">
        <v>0.84757800000000005</v>
      </c>
      <c r="F268">
        <v>1.1068579999999999</v>
      </c>
      <c r="G268">
        <v>0.87797599999999998</v>
      </c>
      <c r="H268">
        <v>0.78141700000000003</v>
      </c>
      <c r="I268">
        <v>1.1575219999999999</v>
      </c>
      <c r="J268">
        <v>2.4408099999999999</v>
      </c>
      <c r="K268">
        <v>10.917783</v>
      </c>
      <c r="L268">
        <v>26.816725999999999</v>
      </c>
      <c r="M268">
        <v>32.576918999999997</v>
      </c>
      <c r="N268">
        <v>18.443465</v>
      </c>
      <c r="O268">
        <v>6.1857699999999998</v>
      </c>
      <c r="P268">
        <v>1.651645</v>
      </c>
      <c r="Q268">
        <v>1.322627</v>
      </c>
      <c r="R268">
        <v>1.297593</v>
      </c>
      <c r="S268">
        <v>1.138449</v>
      </c>
      <c r="T268">
        <v>1.093745</v>
      </c>
      <c r="U268">
        <v>1.3524290000000001</v>
      </c>
      <c r="V268">
        <v>0.85890299999999997</v>
      </c>
      <c r="W268">
        <v>1.32978</v>
      </c>
      <c r="X268">
        <v>1.154542</v>
      </c>
      <c r="Y268">
        <v>1.151562</v>
      </c>
      <c r="Z268">
        <v>1.272559</v>
      </c>
      <c r="AA268">
        <v>1.5419719999999999</v>
      </c>
      <c r="AB268">
        <v>1.7124410000000001</v>
      </c>
      <c r="AC268">
        <v>1.8239019999999999</v>
      </c>
      <c r="AD268">
        <v>2.5904180000000001</v>
      </c>
      <c r="AE268">
        <v>2.0277500000000002</v>
      </c>
      <c r="AF268">
        <v>1.2576579999999999</v>
      </c>
      <c r="AG268">
        <v>1.3285880000000001</v>
      </c>
      <c r="AH268">
        <v>1.472831</v>
      </c>
      <c r="AI268">
        <v>1.1348720000000001</v>
      </c>
      <c r="AJ268">
        <v>1.1354679999999999</v>
      </c>
      <c r="AK268">
        <v>1.123548</v>
      </c>
      <c r="AL268">
        <v>0.86665199999999998</v>
      </c>
      <c r="AM268">
        <v>0.99599400000000005</v>
      </c>
      <c r="AN268">
        <v>0.89764600000000005</v>
      </c>
      <c r="AO268">
        <v>0.83148500000000003</v>
      </c>
      <c r="AP268">
        <v>0.62346500000000005</v>
      </c>
      <c r="AQ268">
        <v>0.69081800000000004</v>
      </c>
      <c r="AR268">
        <v>0.56088000000000005</v>
      </c>
      <c r="AS268">
        <v>0.52392499999999997</v>
      </c>
      <c r="AT268">
        <v>0.44643899999999997</v>
      </c>
      <c r="AU268">
        <v>0.37789299999999998</v>
      </c>
      <c r="AV268">
        <v>0.48160599999999998</v>
      </c>
      <c r="AW268">
        <v>0.18596599999999999</v>
      </c>
      <c r="AX268">
        <v>0.277758</v>
      </c>
      <c r="AY268">
        <v>0.23961099999999999</v>
      </c>
      <c r="AZ268">
        <v>0.22292100000000001</v>
      </c>
      <c r="BA268">
        <v>0.25391599999999998</v>
      </c>
      <c r="BB268">
        <v>0.234842</v>
      </c>
      <c r="BC268">
        <v>0.104904</v>
      </c>
      <c r="BD268">
        <v>1.0729000000000001E-2</v>
      </c>
      <c r="BE268">
        <v>0.18060200000000001</v>
      </c>
      <c r="BF268">
        <v>6.5570000000000003E-3</v>
      </c>
      <c r="BG268">
        <v>0.18060200000000001</v>
      </c>
      <c r="BH268">
        <v>-2.0861999999999999E-2</v>
      </c>
      <c r="BI268">
        <v>0.18596599999999999</v>
      </c>
      <c r="BJ268">
        <v>0.33676600000000001</v>
      </c>
      <c r="BK268">
        <v>0.26345299999999999</v>
      </c>
      <c r="BL268">
        <v>0</v>
      </c>
      <c r="BM268">
        <v>-3.5760000000000002E-3</v>
      </c>
      <c r="BN268">
        <v>6.0796999999999997E-2</v>
      </c>
      <c r="BO268">
        <v>-5.96E-3</v>
      </c>
      <c r="BP268">
        <v>-0.12159300000000001</v>
      </c>
      <c r="BQ268">
        <v>6.5570000000000003E-3</v>
      </c>
      <c r="BR268">
        <v>-9.6560000000000007E-2</v>
      </c>
      <c r="BS268">
        <v>1.6688999999999999E-2</v>
      </c>
      <c r="BT268">
        <v>-6.4968999999999999E-2</v>
      </c>
      <c r="BU268">
        <v>7.7489999999999998E-3</v>
      </c>
      <c r="BV268">
        <v>-1.7881000000000001E-2</v>
      </c>
      <c r="BW268">
        <v>-3.2783E-2</v>
      </c>
      <c r="BX268">
        <v>4.2915000000000002E-2</v>
      </c>
      <c r="BY268">
        <v>3.2783E-2</v>
      </c>
      <c r="BZ268">
        <v>-4.0530999999999998E-2</v>
      </c>
      <c r="CA268">
        <v>-2.7418000000000001E-2</v>
      </c>
      <c r="CB268">
        <v>0.13172600000000001</v>
      </c>
      <c r="CC268">
        <v>2.7418000000000001E-2</v>
      </c>
      <c r="CD268">
        <v>6.9736999999999993E-2</v>
      </c>
      <c r="CE268">
        <v>-7.1526000000000006E-2</v>
      </c>
      <c r="CF268">
        <v>4.9472000000000002E-2</v>
      </c>
      <c r="CG268">
        <v>0.54657500000000003</v>
      </c>
      <c r="CH268">
        <v>10.226965</v>
      </c>
      <c r="CI268">
        <v>21.141767999999999</v>
      </c>
      <c r="CJ268">
        <v>13.280511000000001</v>
      </c>
      <c r="CK268">
        <v>2.1386150000000002</v>
      </c>
      <c r="CL268">
        <v>0.13470599999999999</v>
      </c>
      <c r="CM268">
        <v>0.15556800000000001</v>
      </c>
      <c r="CN268">
        <v>2.4438000000000001E-2</v>
      </c>
      <c r="CO268">
        <v>0.22172900000000001</v>
      </c>
      <c r="CP268">
        <v>0.31590499999999999</v>
      </c>
      <c r="CQ268">
        <v>0.76472799999999996</v>
      </c>
      <c r="CR268">
        <v>1.1855359999999999</v>
      </c>
      <c r="CS268">
        <v>0.69975900000000002</v>
      </c>
      <c r="CT268">
        <v>0.45359100000000002</v>
      </c>
      <c r="CU268">
        <v>0.48041299999999998</v>
      </c>
      <c r="CV268">
        <v>0.51558000000000004</v>
      </c>
      <c r="CW268">
        <v>0.62882899999999997</v>
      </c>
      <c r="CX268">
        <v>0.85353900000000005</v>
      </c>
      <c r="CY268">
        <v>0.62346500000000005</v>
      </c>
      <c r="CZ268">
        <v>0.752807</v>
      </c>
      <c r="DA268">
        <v>0.64373000000000002</v>
      </c>
      <c r="DB268">
        <v>0.98168800000000001</v>
      </c>
      <c r="DC268">
        <v>0.94771399999999995</v>
      </c>
      <c r="DD268">
        <v>0.81896800000000003</v>
      </c>
      <c r="DE268">
        <v>1.015663</v>
      </c>
      <c r="DF268">
        <v>1.539588</v>
      </c>
      <c r="DG268">
        <v>3.6585329999999998</v>
      </c>
      <c r="DH268">
        <v>7.5668100000000003</v>
      </c>
      <c r="DI268">
        <v>5.1784520000000001</v>
      </c>
      <c r="DJ268">
        <v>2.9605630000000001</v>
      </c>
      <c r="DK268">
        <v>2.484918</v>
      </c>
      <c r="DL268">
        <v>2.5618080000000001</v>
      </c>
      <c r="DM268">
        <v>2.3126600000000002</v>
      </c>
      <c r="DN268">
        <v>2.4908779999999999</v>
      </c>
      <c r="DO268">
        <v>1.889467</v>
      </c>
      <c r="DP268">
        <v>2.000928</v>
      </c>
    </row>
    <row r="269" spans="1:120" x14ac:dyDescent="0.25">
      <c r="A269">
        <v>752</v>
      </c>
      <c r="C269">
        <v>752</v>
      </c>
      <c r="D269">
        <v>1.018643</v>
      </c>
      <c r="E269">
        <v>0.97394000000000003</v>
      </c>
      <c r="F269">
        <v>1.213551</v>
      </c>
      <c r="G269">
        <v>1.2826919999999999</v>
      </c>
      <c r="H269">
        <v>0.97751600000000005</v>
      </c>
      <c r="I269">
        <v>1.305938</v>
      </c>
      <c r="J269">
        <v>4.3624640000000001</v>
      </c>
      <c r="K269">
        <v>17.095804000000001</v>
      </c>
      <c r="L269">
        <v>30.403732999999999</v>
      </c>
      <c r="M269">
        <v>26.353598000000002</v>
      </c>
      <c r="N269">
        <v>12.215972000000001</v>
      </c>
      <c r="O269">
        <v>3.074408</v>
      </c>
      <c r="P269">
        <v>1.2648109999999999</v>
      </c>
      <c r="Q269">
        <v>1.325607</v>
      </c>
      <c r="R269">
        <v>1.0979179999999999</v>
      </c>
      <c r="S269">
        <v>1.098514</v>
      </c>
      <c r="T269">
        <v>0.94175299999999995</v>
      </c>
      <c r="U269">
        <v>1.1068579999999999</v>
      </c>
      <c r="V269">
        <v>1.118779</v>
      </c>
      <c r="W269">
        <v>1.2826919999999999</v>
      </c>
      <c r="X269">
        <v>1.1569259999999999</v>
      </c>
      <c r="Y269">
        <v>1.2207030000000001</v>
      </c>
      <c r="Z269">
        <v>0.87857200000000002</v>
      </c>
      <c r="AA269">
        <v>1.3327599999999999</v>
      </c>
      <c r="AB269">
        <v>1.908541</v>
      </c>
      <c r="AC269">
        <v>2.3365019999999999</v>
      </c>
      <c r="AD269">
        <v>2.1696089999999999</v>
      </c>
      <c r="AE269">
        <v>1.868606</v>
      </c>
      <c r="AF269">
        <v>1.171827</v>
      </c>
      <c r="AG269">
        <v>1.240969</v>
      </c>
      <c r="AH269">
        <v>1.461506</v>
      </c>
      <c r="AI269">
        <v>1.1897089999999999</v>
      </c>
      <c r="AJ269">
        <v>1.1348720000000001</v>
      </c>
      <c r="AK269">
        <v>1.1789799999999999</v>
      </c>
      <c r="AL269">
        <v>0.92864000000000002</v>
      </c>
      <c r="AM269">
        <v>0.86188299999999995</v>
      </c>
      <c r="AN269">
        <v>0.89943399999999996</v>
      </c>
      <c r="AO269">
        <v>0.72598499999999999</v>
      </c>
      <c r="AP269">
        <v>0.63657799999999998</v>
      </c>
      <c r="AQ269">
        <v>0.55074699999999999</v>
      </c>
      <c r="AR269">
        <v>0.45359100000000002</v>
      </c>
      <c r="AS269">
        <v>0.35941600000000001</v>
      </c>
      <c r="AT269">
        <v>0.41544399999999998</v>
      </c>
      <c r="AU269">
        <v>0.29087099999999999</v>
      </c>
      <c r="AV269">
        <v>0.27477699999999999</v>
      </c>
      <c r="AW269">
        <v>0.31053999999999998</v>
      </c>
      <c r="AX269">
        <v>0.20563600000000001</v>
      </c>
      <c r="AY269">
        <v>0.23365</v>
      </c>
      <c r="AZ269">
        <v>3.4570999999999998E-2</v>
      </c>
      <c r="BA269">
        <v>0.101924</v>
      </c>
      <c r="BB269">
        <v>9.8944000000000004E-2</v>
      </c>
      <c r="BC269">
        <v>0.1055</v>
      </c>
      <c r="BD269">
        <v>8.4639000000000006E-2</v>
      </c>
      <c r="BE269">
        <v>8.7619000000000002E-2</v>
      </c>
      <c r="BF269">
        <v>-1.8477E-2</v>
      </c>
      <c r="BG269">
        <v>2.265E-2</v>
      </c>
      <c r="BH269">
        <v>0.138879</v>
      </c>
      <c r="BI269">
        <v>0.29385099999999997</v>
      </c>
      <c r="BJ269">
        <v>0.46074399999999999</v>
      </c>
      <c r="BK269">
        <v>0.14960799999999999</v>
      </c>
      <c r="BL269">
        <v>-0.11086500000000001</v>
      </c>
      <c r="BM269">
        <v>7.689E-2</v>
      </c>
      <c r="BN269">
        <v>-7.1526000000000006E-2</v>
      </c>
      <c r="BO269">
        <v>-6.8544999999999995E-2</v>
      </c>
      <c r="BP269">
        <v>2.98E-3</v>
      </c>
      <c r="BQ269">
        <v>-0.10967300000000001</v>
      </c>
      <c r="BR269">
        <v>-9.3578999999999996E-2</v>
      </c>
      <c r="BS269">
        <v>-2.4438000000000001E-2</v>
      </c>
      <c r="BT269">
        <v>-5.7817E-2</v>
      </c>
      <c r="BU269">
        <v>-2.98E-3</v>
      </c>
      <c r="BV269">
        <v>-4.7679999999999997E-3</v>
      </c>
      <c r="BW269">
        <v>-9.2982999999999996E-2</v>
      </c>
      <c r="BX269">
        <v>-5.6624000000000001E-2</v>
      </c>
      <c r="BY269">
        <v>7.9869999999999997E-2</v>
      </c>
      <c r="BZ269">
        <v>1.8477E-2</v>
      </c>
      <c r="CA269">
        <v>0.12576599999999999</v>
      </c>
      <c r="CB269">
        <v>3.159E-2</v>
      </c>
      <c r="CC269">
        <v>0.117421</v>
      </c>
      <c r="CD269">
        <v>7.7489999999999998E-3</v>
      </c>
      <c r="CE269">
        <v>3.2783E-2</v>
      </c>
      <c r="CF269">
        <v>1.3709000000000001E-2</v>
      </c>
      <c r="CG269">
        <v>1.279712</v>
      </c>
      <c r="CH269">
        <v>12.771487</v>
      </c>
      <c r="CI269">
        <v>20.845531999999999</v>
      </c>
      <c r="CJ269">
        <v>9.6285340000000001</v>
      </c>
      <c r="CK269">
        <v>1.1789799999999999</v>
      </c>
      <c r="CL269">
        <v>4.3511000000000001E-2</v>
      </c>
      <c r="CM269">
        <v>0.322461</v>
      </c>
      <c r="CN269">
        <v>0.31888499999999997</v>
      </c>
      <c r="CO269">
        <v>0.22292100000000001</v>
      </c>
      <c r="CP269">
        <v>0.34391899999999997</v>
      </c>
      <c r="CQ269">
        <v>0.91493100000000005</v>
      </c>
      <c r="CR269">
        <v>1.123548</v>
      </c>
      <c r="CS269">
        <v>0.602603</v>
      </c>
      <c r="CT269">
        <v>0.35166700000000001</v>
      </c>
      <c r="CU269">
        <v>0.56564800000000004</v>
      </c>
      <c r="CV269">
        <v>0.477433</v>
      </c>
      <c r="CW269">
        <v>0.71465999999999996</v>
      </c>
      <c r="CX269">
        <v>0.59664200000000001</v>
      </c>
      <c r="CY269">
        <v>0.68187699999999996</v>
      </c>
      <c r="CZ269">
        <v>0.90897099999999997</v>
      </c>
      <c r="DA269">
        <v>0.71287199999999995</v>
      </c>
      <c r="DB269">
        <v>0.87857200000000002</v>
      </c>
      <c r="DC269">
        <v>0.71883200000000003</v>
      </c>
      <c r="DD269">
        <v>0.76055499999999998</v>
      </c>
      <c r="DE269">
        <v>1.1366609999999999</v>
      </c>
      <c r="DF269">
        <v>1.169443</v>
      </c>
      <c r="DG269">
        <v>4.0179489999999998</v>
      </c>
      <c r="DH269">
        <v>7.4648859999999999</v>
      </c>
      <c r="DI269">
        <v>4.8667189999999998</v>
      </c>
      <c r="DJ269">
        <v>2.816916</v>
      </c>
      <c r="DK269">
        <v>2.2065640000000002</v>
      </c>
      <c r="DL269">
        <v>2.5039910000000001</v>
      </c>
      <c r="DM269">
        <v>2.4694199999999999</v>
      </c>
      <c r="DN269">
        <v>2.2125240000000002</v>
      </c>
      <c r="DO269">
        <v>2.5486949999999999</v>
      </c>
      <c r="DP269">
        <v>2.4789569999999999</v>
      </c>
    </row>
    <row r="270" spans="1:120" x14ac:dyDescent="0.25">
      <c r="A270">
        <v>754</v>
      </c>
      <c r="C270">
        <v>754</v>
      </c>
      <c r="D270">
        <v>0.777841</v>
      </c>
      <c r="E270">
        <v>0.91493100000000005</v>
      </c>
      <c r="F270">
        <v>1.023412</v>
      </c>
      <c r="G270">
        <v>1.1026860000000001</v>
      </c>
      <c r="H270">
        <v>1.364946</v>
      </c>
      <c r="I270">
        <v>1.860857</v>
      </c>
      <c r="J270">
        <v>7.561445</v>
      </c>
      <c r="K270">
        <v>21.237731</v>
      </c>
      <c r="L270">
        <v>30.996798999999999</v>
      </c>
      <c r="M270">
        <v>20.565987</v>
      </c>
      <c r="N270">
        <v>6.4134599999999997</v>
      </c>
      <c r="O270">
        <v>1.66595</v>
      </c>
      <c r="P270">
        <v>1.2177230000000001</v>
      </c>
      <c r="Q270">
        <v>1.015663</v>
      </c>
      <c r="R270">
        <v>1.2069939999999999</v>
      </c>
      <c r="S270">
        <v>1.043677</v>
      </c>
      <c r="T270">
        <v>1.311898</v>
      </c>
      <c r="U270">
        <v>1.411438</v>
      </c>
      <c r="V270">
        <v>0.95665500000000003</v>
      </c>
      <c r="W270">
        <v>1.2826919999999999</v>
      </c>
      <c r="X270">
        <v>1.123548</v>
      </c>
      <c r="Y270">
        <v>1.6415120000000001</v>
      </c>
      <c r="Z270">
        <v>1.490712</v>
      </c>
      <c r="AA270">
        <v>1.4269350000000001</v>
      </c>
      <c r="AB270">
        <v>2.1076199999999998</v>
      </c>
      <c r="AC270">
        <v>2.3907419999999999</v>
      </c>
      <c r="AD270">
        <v>2.0045039999999998</v>
      </c>
      <c r="AE270">
        <v>1.2147429999999999</v>
      </c>
      <c r="AF270">
        <v>1.304746</v>
      </c>
      <c r="AG270">
        <v>1.3929609999999999</v>
      </c>
      <c r="AH270">
        <v>1.1599060000000001</v>
      </c>
      <c r="AI270">
        <v>1.2987850000000001</v>
      </c>
      <c r="AJ270">
        <v>0.89764600000000005</v>
      </c>
      <c r="AK270">
        <v>0.86784399999999995</v>
      </c>
      <c r="AL270">
        <v>0.88989700000000005</v>
      </c>
      <c r="AM270">
        <v>0.69260600000000005</v>
      </c>
      <c r="AN270">
        <v>0.85055800000000004</v>
      </c>
      <c r="AO270">
        <v>0.61750400000000005</v>
      </c>
      <c r="AP270">
        <v>0.68783799999999995</v>
      </c>
      <c r="AQ270">
        <v>0.58591400000000005</v>
      </c>
      <c r="AR270">
        <v>0.47445300000000001</v>
      </c>
      <c r="AS270">
        <v>0.59068200000000004</v>
      </c>
      <c r="AT270">
        <v>0.51140799999999997</v>
      </c>
      <c r="AU270">
        <v>0.27954600000000002</v>
      </c>
      <c r="AV270">
        <v>0.282526</v>
      </c>
      <c r="AW270">
        <v>0.15795200000000001</v>
      </c>
      <c r="AX270">
        <v>0.243783</v>
      </c>
      <c r="AY270">
        <v>0.244975</v>
      </c>
      <c r="AZ270">
        <v>0.10252</v>
      </c>
      <c r="BA270">
        <v>0.267625</v>
      </c>
      <c r="BB270">
        <v>0.24974299999999999</v>
      </c>
      <c r="BC270">
        <v>0.13589899999999999</v>
      </c>
      <c r="BD270">
        <v>0.15854799999999999</v>
      </c>
      <c r="BE270">
        <v>6.1989000000000002E-2</v>
      </c>
      <c r="BF270">
        <v>0.1055</v>
      </c>
      <c r="BG270">
        <v>-3.3974999999999998E-2</v>
      </c>
      <c r="BH270">
        <v>0.27298899999999998</v>
      </c>
      <c r="BI270">
        <v>0.32186500000000001</v>
      </c>
      <c r="BJ270">
        <v>0.22769</v>
      </c>
      <c r="BK270">
        <v>4.9472000000000002E-2</v>
      </c>
      <c r="BL270">
        <v>-1.967E-2</v>
      </c>
      <c r="BM270">
        <v>-9.6560000000000007E-2</v>
      </c>
      <c r="BN270">
        <v>-5.9599999999999996E-4</v>
      </c>
      <c r="BO270">
        <v>-2.7418000000000001E-2</v>
      </c>
      <c r="BP270">
        <v>-2.3841999999999999E-2</v>
      </c>
      <c r="BQ270">
        <v>1.4900999999999999E-2</v>
      </c>
      <c r="BR270">
        <v>-0.116825</v>
      </c>
      <c r="BS270">
        <v>1.967E-2</v>
      </c>
      <c r="BT270">
        <v>-5.2451999999999999E-2</v>
      </c>
      <c r="BU270">
        <v>1.3709000000000001E-2</v>
      </c>
      <c r="BV270">
        <v>1.3709000000000001E-2</v>
      </c>
      <c r="BW270">
        <v>2.0861999999999999E-2</v>
      </c>
      <c r="BX270">
        <v>-3.3974999999999998E-2</v>
      </c>
      <c r="BY270">
        <v>1.967E-2</v>
      </c>
      <c r="BZ270">
        <v>6.2585000000000002E-2</v>
      </c>
      <c r="CA270">
        <v>5.96E-3</v>
      </c>
      <c r="CB270">
        <v>-1.8477E-2</v>
      </c>
      <c r="CC270">
        <v>0.100732</v>
      </c>
      <c r="CD270">
        <v>8.9409999999999993E-3</v>
      </c>
      <c r="CE270">
        <v>0.13470599999999999</v>
      </c>
      <c r="CF270">
        <v>-4.7679999999999997E-3</v>
      </c>
      <c r="CG270">
        <v>2.4288889999999999</v>
      </c>
      <c r="CH270">
        <v>14.973879</v>
      </c>
      <c r="CI270">
        <v>19.051432999999999</v>
      </c>
      <c r="CJ270">
        <v>6.8479780000000003</v>
      </c>
      <c r="CK270">
        <v>0.56862800000000002</v>
      </c>
      <c r="CL270">
        <v>0.112653</v>
      </c>
      <c r="CM270">
        <v>7.5698000000000001E-2</v>
      </c>
      <c r="CN270">
        <v>0.24974299999999999</v>
      </c>
      <c r="CO270">
        <v>0.24795500000000001</v>
      </c>
      <c r="CP270">
        <v>0.374913</v>
      </c>
      <c r="CQ270">
        <v>1.0144709999999999</v>
      </c>
      <c r="CR270">
        <v>0.88393699999999997</v>
      </c>
      <c r="CS270">
        <v>0.57876099999999997</v>
      </c>
      <c r="CT270">
        <v>0.42974899999999999</v>
      </c>
      <c r="CU270">
        <v>0.477433</v>
      </c>
      <c r="CV270">
        <v>0.57995300000000005</v>
      </c>
      <c r="CW270">
        <v>0.644922</v>
      </c>
      <c r="CX270">
        <v>0.56743600000000005</v>
      </c>
      <c r="CY270">
        <v>0.63598200000000005</v>
      </c>
      <c r="CZ270">
        <v>0.52392499999999997</v>
      </c>
      <c r="DA270">
        <v>0.54955500000000002</v>
      </c>
      <c r="DB270">
        <v>0.77485999999999999</v>
      </c>
      <c r="DC270">
        <v>0.87797599999999998</v>
      </c>
      <c r="DD270">
        <v>0.93579299999999999</v>
      </c>
      <c r="DE270">
        <v>0.849962</v>
      </c>
      <c r="DF270">
        <v>1.531839</v>
      </c>
      <c r="DG270">
        <v>4.541874</v>
      </c>
      <c r="DH270">
        <v>6.6924099999999997</v>
      </c>
      <c r="DI270">
        <v>4.2146439999999998</v>
      </c>
      <c r="DJ270">
        <v>2.2548439999999998</v>
      </c>
      <c r="DK270">
        <v>2.8997660000000001</v>
      </c>
      <c r="DL270">
        <v>2.631545</v>
      </c>
      <c r="DM270">
        <v>2.3019310000000002</v>
      </c>
      <c r="DN270">
        <v>2.125502</v>
      </c>
      <c r="DO270">
        <v>2.2947790000000001</v>
      </c>
      <c r="DP270">
        <v>1.946688</v>
      </c>
    </row>
    <row r="271" spans="1:120" x14ac:dyDescent="0.25">
      <c r="A271">
        <v>756</v>
      </c>
      <c r="C271">
        <v>756</v>
      </c>
      <c r="D271">
        <v>0.887513</v>
      </c>
      <c r="E271">
        <v>1.0526180000000001</v>
      </c>
      <c r="F271">
        <v>1.001954</v>
      </c>
      <c r="G271">
        <v>0.94354199999999999</v>
      </c>
      <c r="H271">
        <v>1.2606379999999999</v>
      </c>
      <c r="I271">
        <v>2.560616</v>
      </c>
      <c r="J271">
        <v>12.258887</v>
      </c>
      <c r="K271">
        <v>26.482939999999999</v>
      </c>
      <c r="L271">
        <v>26.631951000000001</v>
      </c>
      <c r="M271">
        <v>14.075637</v>
      </c>
      <c r="N271">
        <v>3.8146969999999998</v>
      </c>
      <c r="O271">
        <v>1.2594460000000001</v>
      </c>
      <c r="P271">
        <v>1.3679269999999999</v>
      </c>
      <c r="Q271">
        <v>1.051426</v>
      </c>
      <c r="R271">
        <v>1.121759</v>
      </c>
      <c r="S271">
        <v>1.241565</v>
      </c>
      <c r="T271">
        <v>1.233816</v>
      </c>
      <c r="U271">
        <v>1.333952</v>
      </c>
      <c r="V271">
        <v>1.2999769999999999</v>
      </c>
      <c r="W271">
        <v>1.015663</v>
      </c>
      <c r="X271">
        <v>1.3136859999999999</v>
      </c>
      <c r="Y271">
        <v>1.336932</v>
      </c>
      <c r="Z271">
        <v>1.7124410000000001</v>
      </c>
      <c r="AA271">
        <v>1.366735</v>
      </c>
      <c r="AB271">
        <v>2.4408099999999999</v>
      </c>
      <c r="AC271">
        <v>2.0819899999999998</v>
      </c>
      <c r="AD271">
        <v>2.1475550000000001</v>
      </c>
      <c r="AE271">
        <v>1.41561</v>
      </c>
      <c r="AF271">
        <v>1.6486639999999999</v>
      </c>
      <c r="AG271">
        <v>1.473427</v>
      </c>
      <c r="AH271">
        <v>1.3577939999999999</v>
      </c>
      <c r="AI271">
        <v>1.1646749999999999</v>
      </c>
      <c r="AJ271">
        <v>1.194477</v>
      </c>
      <c r="AK271">
        <v>1.069903</v>
      </c>
      <c r="AL271">
        <v>1.0168550000000001</v>
      </c>
      <c r="AM271">
        <v>0.80943100000000001</v>
      </c>
      <c r="AN271">
        <v>0.76770799999999995</v>
      </c>
      <c r="AO271">
        <v>0.65088299999999999</v>
      </c>
      <c r="AP271">
        <v>0.87380400000000003</v>
      </c>
      <c r="AQ271">
        <v>0.56862800000000002</v>
      </c>
      <c r="AR271">
        <v>0.52392499999999997</v>
      </c>
      <c r="AS271">
        <v>0.25391599999999998</v>
      </c>
      <c r="AT271">
        <v>0.41186800000000001</v>
      </c>
      <c r="AU271">
        <v>0.35285899999999998</v>
      </c>
      <c r="AV271">
        <v>0.31590499999999999</v>
      </c>
      <c r="AW271">
        <v>0.22172900000000001</v>
      </c>
      <c r="AX271">
        <v>0.208616</v>
      </c>
      <c r="AY271">
        <v>0.36656899999999998</v>
      </c>
      <c r="AZ271">
        <v>0.100732</v>
      </c>
      <c r="BA271">
        <v>0.137687</v>
      </c>
      <c r="BB271">
        <v>7.689E-2</v>
      </c>
      <c r="BC271">
        <v>5.7817E-2</v>
      </c>
      <c r="BD271">
        <v>9.7752000000000006E-2</v>
      </c>
      <c r="BE271">
        <v>0.22351699999999999</v>
      </c>
      <c r="BF271">
        <v>0.118613</v>
      </c>
      <c r="BG271">
        <v>1.2517E-2</v>
      </c>
      <c r="BH271">
        <v>0.128746</v>
      </c>
      <c r="BI271">
        <v>0.41067599999999999</v>
      </c>
      <c r="BJ271">
        <v>0.30875200000000003</v>
      </c>
      <c r="BK271">
        <v>0.18477399999999999</v>
      </c>
      <c r="BL271">
        <v>5.4836000000000003E-2</v>
      </c>
      <c r="BM271">
        <v>8.9409999999999993E-3</v>
      </c>
      <c r="BN271">
        <v>-0.128746</v>
      </c>
      <c r="BO271">
        <v>-0.100732</v>
      </c>
      <c r="BP271">
        <v>3.4570999999999998E-2</v>
      </c>
      <c r="BQ271">
        <v>6.5564999999999998E-2</v>
      </c>
      <c r="BR271">
        <v>-0.10788399999999999</v>
      </c>
      <c r="BS271">
        <v>2.0861999999999999E-2</v>
      </c>
      <c r="BT271">
        <v>-5.3643999999999997E-2</v>
      </c>
      <c r="BU271">
        <v>-3.2783E-2</v>
      </c>
      <c r="BV271">
        <v>-5.4836000000000003E-2</v>
      </c>
      <c r="BW271">
        <v>-0.13947499999999999</v>
      </c>
      <c r="BX271">
        <v>0.16093299999999999</v>
      </c>
      <c r="BY271">
        <v>8.7619000000000002E-2</v>
      </c>
      <c r="BZ271">
        <v>8.4639000000000006E-2</v>
      </c>
      <c r="CA271">
        <v>4.3511000000000001E-2</v>
      </c>
      <c r="CB271">
        <v>4.5895999999999999E-2</v>
      </c>
      <c r="CC271">
        <v>-8.0465999999999996E-2</v>
      </c>
      <c r="CD271">
        <v>-3.2783E-2</v>
      </c>
      <c r="CE271">
        <v>1.5497E-2</v>
      </c>
      <c r="CF271">
        <v>0.15556800000000001</v>
      </c>
      <c r="CG271">
        <v>4.0495400000000004</v>
      </c>
      <c r="CH271">
        <v>16.508697999999999</v>
      </c>
      <c r="CI271">
        <v>16.841888000000001</v>
      </c>
      <c r="CJ271">
        <v>4.5359129999999999</v>
      </c>
      <c r="CK271">
        <v>0.23782300000000001</v>
      </c>
      <c r="CL271">
        <v>5.3643999999999997E-2</v>
      </c>
      <c r="CM271">
        <v>0.20682800000000001</v>
      </c>
      <c r="CN271">
        <v>0.18954299999999999</v>
      </c>
      <c r="CO271">
        <v>0.15199199999999999</v>
      </c>
      <c r="CP271">
        <v>0.49650699999999998</v>
      </c>
      <c r="CQ271">
        <v>0.73492500000000005</v>
      </c>
      <c r="CR271">
        <v>0.84579000000000004</v>
      </c>
      <c r="CS271">
        <v>0.53584600000000004</v>
      </c>
      <c r="CT271">
        <v>0.46849299999999999</v>
      </c>
      <c r="CU271">
        <v>0.62465700000000002</v>
      </c>
      <c r="CV271">
        <v>0.58948999999999996</v>
      </c>
      <c r="CW271">
        <v>0.62584899999999999</v>
      </c>
      <c r="CX271">
        <v>0.69379800000000003</v>
      </c>
      <c r="CY271">
        <v>0.74982599999999999</v>
      </c>
      <c r="CZ271">
        <v>0.73075299999999999</v>
      </c>
      <c r="DA271">
        <v>0.62584899999999999</v>
      </c>
      <c r="DB271">
        <v>0.83565699999999998</v>
      </c>
      <c r="DC271">
        <v>0.75161500000000003</v>
      </c>
      <c r="DD271">
        <v>0.78678099999999995</v>
      </c>
      <c r="DE271">
        <v>0.937581</v>
      </c>
      <c r="DF271">
        <v>1.6587970000000001</v>
      </c>
      <c r="DG271">
        <v>4.6616790000000004</v>
      </c>
      <c r="DH271">
        <v>7.1847440000000002</v>
      </c>
      <c r="DI271">
        <v>4.1699409999999997</v>
      </c>
      <c r="DJ271">
        <v>2.2506710000000001</v>
      </c>
      <c r="DK271">
        <v>2.4884940000000002</v>
      </c>
      <c r="DL271">
        <v>2.343655</v>
      </c>
      <c r="DM271">
        <v>1.8227100000000001</v>
      </c>
      <c r="DN271">
        <v>1.935959</v>
      </c>
      <c r="DO271">
        <v>2.2274259999999999</v>
      </c>
      <c r="DP271">
        <v>2.0134449999999999</v>
      </c>
    </row>
    <row r="272" spans="1:120" x14ac:dyDescent="0.25">
      <c r="A272">
        <v>758</v>
      </c>
      <c r="C272">
        <v>758</v>
      </c>
      <c r="D272">
        <v>1.0645389999999999</v>
      </c>
      <c r="E272">
        <v>1.2636179999999999</v>
      </c>
      <c r="F272">
        <v>0.89764600000000005</v>
      </c>
      <c r="G272">
        <v>1.098514</v>
      </c>
      <c r="H272">
        <v>1.3518330000000001</v>
      </c>
      <c r="I272">
        <v>4.6426059999999998</v>
      </c>
      <c r="J272">
        <v>17.554760000000002</v>
      </c>
      <c r="K272">
        <v>26.787519</v>
      </c>
      <c r="L272">
        <v>22.353529999999999</v>
      </c>
      <c r="M272">
        <v>9.1487169999999995</v>
      </c>
      <c r="N272">
        <v>2.3454429999999999</v>
      </c>
      <c r="O272">
        <v>1.2826919999999999</v>
      </c>
      <c r="P272">
        <v>1.3017650000000001</v>
      </c>
      <c r="Q272">
        <v>1.093745</v>
      </c>
      <c r="R272">
        <v>1.305938</v>
      </c>
      <c r="S272">
        <v>1.4138219999999999</v>
      </c>
      <c r="T272">
        <v>1.221895</v>
      </c>
      <c r="U272">
        <v>1.029968</v>
      </c>
      <c r="V272">
        <v>1.0365249999999999</v>
      </c>
      <c r="W272">
        <v>1.4519690000000001</v>
      </c>
      <c r="X272">
        <v>1.383424</v>
      </c>
      <c r="Y272">
        <v>1.2177230000000001</v>
      </c>
      <c r="Z272">
        <v>1.2034180000000001</v>
      </c>
      <c r="AA272">
        <v>1.8978120000000001</v>
      </c>
      <c r="AB272">
        <v>1.967549</v>
      </c>
      <c r="AC272">
        <v>2.2894139999999998</v>
      </c>
      <c r="AD272">
        <v>1.749992</v>
      </c>
      <c r="AE272">
        <v>0.98049600000000003</v>
      </c>
      <c r="AF272">
        <v>1.2856719999999999</v>
      </c>
      <c r="AG272">
        <v>1.247525</v>
      </c>
      <c r="AH272">
        <v>1.141429</v>
      </c>
      <c r="AI272">
        <v>1.1456010000000001</v>
      </c>
      <c r="AJ272">
        <v>1.1616949999999999</v>
      </c>
      <c r="AK272">
        <v>0.92267999999999994</v>
      </c>
      <c r="AL272">
        <v>0.92685200000000001</v>
      </c>
      <c r="AM272">
        <v>0.71942799999999996</v>
      </c>
      <c r="AN272">
        <v>0.70095099999999999</v>
      </c>
      <c r="AO272">
        <v>0.59962300000000002</v>
      </c>
      <c r="AP272">
        <v>0.68485700000000005</v>
      </c>
      <c r="AQ272">
        <v>0.75399899999999997</v>
      </c>
      <c r="AR272">
        <v>0.527501</v>
      </c>
      <c r="AS272">
        <v>0.52392499999999997</v>
      </c>
      <c r="AT272">
        <v>0.56266799999999995</v>
      </c>
      <c r="AU272">
        <v>0.40292699999999998</v>
      </c>
      <c r="AV272">
        <v>0.28788999999999998</v>
      </c>
      <c r="AW272">
        <v>0.257492</v>
      </c>
      <c r="AX272">
        <v>0.20086799999999999</v>
      </c>
      <c r="AY272">
        <v>0.243783</v>
      </c>
      <c r="AZ272">
        <v>0.17166100000000001</v>
      </c>
      <c r="BA272">
        <v>0.106692</v>
      </c>
      <c r="BB272">
        <v>8.3446999999999993E-2</v>
      </c>
      <c r="BC272">
        <v>0.21159600000000001</v>
      </c>
      <c r="BD272">
        <v>-2.6821999999999999E-2</v>
      </c>
      <c r="BE272">
        <v>5.96E-3</v>
      </c>
      <c r="BF272">
        <v>0.183582</v>
      </c>
      <c r="BG272">
        <v>3.159E-2</v>
      </c>
      <c r="BH272">
        <v>0.277758</v>
      </c>
      <c r="BI272">
        <v>0.50961999999999996</v>
      </c>
      <c r="BJ272">
        <v>0.213981</v>
      </c>
      <c r="BK272">
        <v>-6.2585000000000002E-2</v>
      </c>
      <c r="BL272">
        <v>6.9736999999999993E-2</v>
      </c>
      <c r="BM272">
        <v>-7.7489999999999998E-3</v>
      </c>
      <c r="BN272">
        <v>-3.5760000000000002E-3</v>
      </c>
      <c r="BO272">
        <v>-5.1855999999999999E-2</v>
      </c>
      <c r="BP272">
        <v>-2.4438000000000001E-2</v>
      </c>
      <c r="BQ272">
        <v>6.2585000000000002E-2</v>
      </c>
      <c r="BR272">
        <v>-0.10847999999999999</v>
      </c>
      <c r="BS272">
        <v>-8.5831000000000005E-2</v>
      </c>
      <c r="BT272">
        <v>-0.124574</v>
      </c>
      <c r="BU272">
        <v>-9.5963000000000007E-2</v>
      </c>
      <c r="BV272">
        <v>-1.5497E-2</v>
      </c>
      <c r="BW272">
        <v>-1.1920999999999999E-2</v>
      </c>
      <c r="BX272">
        <v>1.7880000000000001E-3</v>
      </c>
      <c r="BY272">
        <v>-5.8413E-2</v>
      </c>
      <c r="BZ272">
        <v>9.0598999999999999E-2</v>
      </c>
      <c r="CA272">
        <v>7.4506000000000003E-2</v>
      </c>
      <c r="CB272">
        <v>6.4968999999999999E-2</v>
      </c>
      <c r="CC272">
        <v>3.7551000000000001E-2</v>
      </c>
      <c r="CD272">
        <v>4.7679999999999997E-3</v>
      </c>
      <c r="CE272">
        <v>0.142455</v>
      </c>
      <c r="CF272">
        <v>0.14066699999999999</v>
      </c>
      <c r="CG272">
        <v>6.0254339999999997</v>
      </c>
      <c r="CH272">
        <v>18.17286</v>
      </c>
      <c r="CI272">
        <v>13.651847999999999</v>
      </c>
      <c r="CJ272">
        <v>2.8467180000000001</v>
      </c>
      <c r="CK272">
        <v>0.20980799999999999</v>
      </c>
      <c r="CL272">
        <v>0.243783</v>
      </c>
      <c r="CM272">
        <v>0.201464</v>
      </c>
      <c r="CN272">
        <v>7.3910000000000003E-2</v>
      </c>
      <c r="CO272">
        <v>0.30398399999999998</v>
      </c>
      <c r="CP272">
        <v>0.74982599999999999</v>
      </c>
      <c r="CQ272">
        <v>0.85353900000000005</v>
      </c>
      <c r="CR272">
        <v>0.75399899999999997</v>
      </c>
      <c r="CS272">
        <v>0.49292999999999998</v>
      </c>
      <c r="CT272">
        <v>0.41663600000000001</v>
      </c>
      <c r="CU272">
        <v>0.424981</v>
      </c>
      <c r="CV272">
        <v>0.572801</v>
      </c>
      <c r="CW272">
        <v>0.45359100000000002</v>
      </c>
      <c r="CX272">
        <v>0.45657199999999998</v>
      </c>
      <c r="CY272">
        <v>0.65565099999999998</v>
      </c>
      <c r="CZ272">
        <v>0.75876699999999997</v>
      </c>
      <c r="DA272">
        <v>0.70571899999999999</v>
      </c>
      <c r="DB272">
        <v>0.86486300000000005</v>
      </c>
      <c r="DC272">
        <v>0.85949900000000001</v>
      </c>
      <c r="DD272">
        <v>0.85890299999999997</v>
      </c>
      <c r="DE272">
        <v>0.97274799999999995</v>
      </c>
      <c r="DF272">
        <v>2.032518</v>
      </c>
      <c r="DG272">
        <v>5.8174130000000002</v>
      </c>
      <c r="DH272">
        <v>5.9878830000000001</v>
      </c>
      <c r="DI272">
        <v>3.7348270000000001</v>
      </c>
      <c r="DJ272">
        <v>1.983643</v>
      </c>
      <c r="DK272">
        <v>2.3084880000000001</v>
      </c>
      <c r="DL272">
        <v>2.3829940000000001</v>
      </c>
      <c r="DM272">
        <v>2.284646</v>
      </c>
      <c r="DN272">
        <v>1.864433</v>
      </c>
      <c r="DO272">
        <v>2.270937</v>
      </c>
      <c r="DP272">
        <v>1.9377470000000001</v>
      </c>
    </row>
    <row r="273" spans="1:120" x14ac:dyDescent="0.25">
      <c r="A273">
        <v>760</v>
      </c>
      <c r="C273">
        <v>760</v>
      </c>
      <c r="D273">
        <v>0.862479</v>
      </c>
      <c r="E273">
        <v>0.93698499999999996</v>
      </c>
      <c r="F273">
        <v>1.225471</v>
      </c>
      <c r="G273">
        <v>1.119971</v>
      </c>
      <c r="H273">
        <v>1.9687410000000001</v>
      </c>
      <c r="I273">
        <v>8.5884330000000002</v>
      </c>
      <c r="J273">
        <v>22.035837000000001</v>
      </c>
      <c r="K273">
        <v>25.427938000000001</v>
      </c>
      <c r="L273">
        <v>14.688969</v>
      </c>
      <c r="M273">
        <v>5.3209070000000001</v>
      </c>
      <c r="N273">
        <v>1.405478</v>
      </c>
      <c r="O273">
        <v>1.547933</v>
      </c>
      <c r="P273">
        <v>1.66595</v>
      </c>
      <c r="Q273">
        <v>1.3017650000000001</v>
      </c>
      <c r="R273">
        <v>1.233816</v>
      </c>
      <c r="S273">
        <v>1.113415</v>
      </c>
      <c r="T273">
        <v>1.137853</v>
      </c>
      <c r="U273">
        <v>1.193881</v>
      </c>
      <c r="V273">
        <v>1.1497740000000001</v>
      </c>
      <c r="W273">
        <v>1.347661</v>
      </c>
      <c r="X273">
        <v>1.0228159999999999</v>
      </c>
      <c r="Y273">
        <v>1.28746</v>
      </c>
      <c r="Z273">
        <v>1.366735</v>
      </c>
      <c r="AA273">
        <v>2.0396709999999998</v>
      </c>
      <c r="AB273">
        <v>1.9687410000000001</v>
      </c>
      <c r="AC273">
        <v>1.932979</v>
      </c>
      <c r="AD273">
        <v>1.4454130000000001</v>
      </c>
      <c r="AE273">
        <v>1.0979179999999999</v>
      </c>
      <c r="AF273">
        <v>1.2564660000000001</v>
      </c>
      <c r="AG273">
        <v>1.5079979999999999</v>
      </c>
      <c r="AH273">
        <v>1.188517</v>
      </c>
      <c r="AI273">
        <v>1.226664</v>
      </c>
      <c r="AJ273">
        <v>0.87976500000000002</v>
      </c>
      <c r="AK273">
        <v>1.0418890000000001</v>
      </c>
      <c r="AL273">
        <v>0.79452999999999996</v>
      </c>
      <c r="AM273">
        <v>0.97870800000000002</v>
      </c>
      <c r="AN273">
        <v>1.0609630000000001</v>
      </c>
      <c r="AO273">
        <v>0.77247600000000005</v>
      </c>
      <c r="AP273">
        <v>0.80585499999999999</v>
      </c>
      <c r="AQ273">
        <v>0.60677499999999995</v>
      </c>
      <c r="AR273">
        <v>0.62167600000000001</v>
      </c>
      <c r="AS273">
        <v>0.45657199999999998</v>
      </c>
      <c r="AT273">
        <v>0.38743</v>
      </c>
      <c r="AU273">
        <v>0.30040699999999998</v>
      </c>
      <c r="AV273">
        <v>0.30040699999999998</v>
      </c>
      <c r="AW273">
        <v>0.32842199999999999</v>
      </c>
      <c r="AX273">
        <v>0.203848</v>
      </c>
      <c r="AY273">
        <v>0.22769</v>
      </c>
      <c r="AZ273">
        <v>3.159E-2</v>
      </c>
      <c r="BA273">
        <v>0.22590199999999999</v>
      </c>
      <c r="BB273">
        <v>0.123978</v>
      </c>
      <c r="BC273">
        <v>0.15079999999999999</v>
      </c>
      <c r="BD273">
        <v>0.13172600000000001</v>
      </c>
      <c r="BE273">
        <v>3.6955000000000002E-2</v>
      </c>
      <c r="BF273">
        <v>5.0664000000000001E-2</v>
      </c>
      <c r="BG273">
        <v>2.0861999999999999E-2</v>
      </c>
      <c r="BH273">
        <v>0.49054599999999998</v>
      </c>
      <c r="BI273">
        <v>0.47683700000000001</v>
      </c>
      <c r="BJ273">
        <v>0.15378</v>
      </c>
      <c r="BK273">
        <v>-9.2982999999999996E-2</v>
      </c>
      <c r="BL273">
        <v>8.5831000000000005E-2</v>
      </c>
      <c r="BM273">
        <v>-2.861E-2</v>
      </c>
      <c r="BN273">
        <v>2.4438000000000001E-2</v>
      </c>
      <c r="BO273">
        <v>1.7881000000000001E-2</v>
      </c>
      <c r="BP273">
        <v>-0.13351399999999999</v>
      </c>
      <c r="BQ273">
        <v>-6.2585000000000002E-2</v>
      </c>
      <c r="BR273">
        <v>5.9599999999999996E-4</v>
      </c>
      <c r="BS273">
        <v>-3.159E-2</v>
      </c>
      <c r="BT273">
        <v>-4.8876000000000003E-2</v>
      </c>
      <c r="BU273">
        <v>6.0796999999999997E-2</v>
      </c>
      <c r="BV273">
        <v>-3.8743E-2</v>
      </c>
      <c r="BW273">
        <v>-6.9736999999999993E-2</v>
      </c>
      <c r="BX273">
        <v>-3.5760000000000002E-3</v>
      </c>
      <c r="BY273">
        <v>4.8876000000000003E-2</v>
      </c>
      <c r="BZ273">
        <v>-5.9604999999999998E-2</v>
      </c>
      <c r="CA273">
        <v>5.9599999999999996E-4</v>
      </c>
      <c r="CB273">
        <v>-0.14066699999999999</v>
      </c>
      <c r="CC273">
        <v>1.7881000000000001E-2</v>
      </c>
      <c r="CD273">
        <v>-5.9599999999999996E-4</v>
      </c>
      <c r="CE273">
        <v>8.6427000000000004E-2</v>
      </c>
      <c r="CF273">
        <v>0.462532</v>
      </c>
      <c r="CG273">
        <v>8.3297489999999996</v>
      </c>
      <c r="CH273">
        <v>18.640757000000001</v>
      </c>
      <c r="CI273">
        <v>10.878444</v>
      </c>
      <c r="CJ273">
        <v>1.7315149999999999</v>
      </c>
      <c r="CK273">
        <v>0.20682800000000001</v>
      </c>
      <c r="CL273">
        <v>0.23066999999999999</v>
      </c>
      <c r="CM273">
        <v>0.14662700000000001</v>
      </c>
      <c r="CN273">
        <v>0.113845</v>
      </c>
      <c r="CO273">
        <v>0.282526</v>
      </c>
      <c r="CP273">
        <v>0.53286599999999995</v>
      </c>
      <c r="CQ273">
        <v>0.832677</v>
      </c>
      <c r="CR273">
        <v>0.60558299999999998</v>
      </c>
      <c r="CS273">
        <v>0.24974299999999999</v>
      </c>
      <c r="CT273">
        <v>0.62167600000000001</v>
      </c>
      <c r="CU273">
        <v>0.522733</v>
      </c>
      <c r="CV273">
        <v>0.48041299999999998</v>
      </c>
      <c r="CW273">
        <v>0.62882899999999997</v>
      </c>
      <c r="CX273">
        <v>0.49292999999999998</v>
      </c>
      <c r="CY273">
        <v>0.54895899999999997</v>
      </c>
      <c r="CZ273">
        <v>0.54478599999999999</v>
      </c>
      <c r="DA273">
        <v>0.69081800000000004</v>
      </c>
      <c r="DB273">
        <v>0.63955799999999996</v>
      </c>
      <c r="DC273">
        <v>0.61392800000000003</v>
      </c>
      <c r="DD273">
        <v>0.88095699999999999</v>
      </c>
      <c r="DE273">
        <v>1.113415</v>
      </c>
      <c r="DF273">
        <v>2.296567</v>
      </c>
      <c r="DG273">
        <v>5.9229139999999996</v>
      </c>
      <c r="DH273">
        <v>5.6177380000000001</v>
      </c>
      <c r="DI273">
        <v>3.187656</v>
      </c>
      <c r="DJ273">
        <v>2.6655199999999999</v>
      </c>
      <c r="DK273">
        <v>2.4575</v>
      </c>
      <c r="DL273">
        <v>1.9204619999999999</v>
      </c>
      <c r="DM273">
        <v>2.2655729999999998</v>
      </c>
      <c r="DN273">
        <v>2.0599370000000001</v>
      </c>
      <c r="DO273">
        <v>2.3609399999999998</v>
      </c>
      <c r="DP273">
        <v>2.1588799999999999</v>
      </c>
    </row>
    <row r="274" spans="1:120" x14ac:dyDescent="0.25">
      <c r="A274">
        <v>762</v>
      </c>
      <c r="C274">
        <v>762</v>
      </c>
      <c r="D274">
        <v>1.138449</v>
      </c>
      <c r="E274">
        <v>0.82254400000000005</v>
      </c>
      <c r="F274">
        <v>0.96380699999999997</v>
      </c>
      <c r="G274">
        <v>1.2815000000000001</v>
      </c>
      <c r="H274">
        <v>3.4934280000000002</v>
      </c>
      <c r="I274">
        <v>12.857913999999999</v>
      </c>
      <c r="J274">
        <v>24.927855000000001</v>
      </c>
      <c r="K274">
        <v>22.180675999999998</v>
      </c>
      <c r="L274">
        <v>10.399818</v>
      </c>
      <c r="M274">
        <v>2.6619429999999999</v>
      </c>
      <c r="N274">
        <v>1.0669230000000001</v>
      </c>
      <c r="O274">
        <v>1.0389090000000001</v>
      </c>
      <c r="P274">
        <v>1.340508</v>
      </c>
      <c r="Q274">
        <v>1.404881</v>
      </c>
      <c r="R274">
        <v>1.023412</v>
      </c>
      <c r="S274">
        <v>1.1539459999999999</v>
      </c>
      <c r="T274">
        <v>1.113415</v>
      </c>
      <c r="U274">
        <v>1.0228159999999999</v>
      </c>
      <c r="V274">
        <v>1.539588</v>
      </c>
      <c r="W274">
        <v>1.1855359999999999</v>
      </c>
      <c r="X274">
        <v>1.144409</v>
      </c>
      <c r="Y274">
        <v>1.4579299999999999</v>
      </c>
      <c r="Z274">
        <v>1.7786029999999999</v>
      </c>
      <c r="AA274">
        <v>1.7958879999999999</v>
      </c>
      <c r="AB274">
        <v>1.971722</v>
      </c>
      <c r="AC274">
        <v>1.858473</v>
      </c>
      <c r="AD274">
        <v>1.0925530000000001</v>
      </c>
      <c r="AE274">
        <v>1.294613</v>
      </c>
      <c r="AF274">
        <v>1.059771</v>
      </c>
      <c r="AG274">
        <v>1.4454130000000001</v>
      </c>
      <c r="AH274">
        <v>1.1759999999999999</v>
      </c>
      <c r="AI274">
        <v>1.1897089999999999</v>
      </c>
      <c r="AJ274">
        <v>1.101494</v>
      </c>
      <c r="AK274">
        <v>0.95486599999999999</v>
      </c>
      <c r="AL274">
        <v>0.86188299999999995</v>
      </c>
      <c r="AM274">
        <v>0.97751600000000005</v>
      </c>
      <c r="AN274">
        <v>0.90956700000000001</v>
      </c>
      <c r="AO274">
        <v>0.68366499999999997</v>
      </c>
      <c r="AP274">
        <v>0.62286900000000001</v>
      </c>
      <c r="AQ274">
        <v>0.59247000000000005</v>
      </c>
      <c r="AR274">
        <v>0.59247000000000005</v>
      </c>
      <c r="AS274">
        <v>0.40590799999999999</v>
      </c>
      <c r="AT274">
        <v>0.39279500000000001</v>
      </c>
      <c r="AU274">
        <v>0.40650399999999998</v>
      </c>
      <c r="AV274">
        <v>0.37848900000000002</v>
      </c>
      <c r="AW274">
        <v>0.41067599999999999</v>
      </c>
      <c r="AX274">
        <v>0.217557</v>
      </c>
      <c r="AY274">
        <v>0.226498</v>
      </c>
      <c r="AZ274">
        <v>9.3578999999999996E-2</v>
      </c>
      <c r="BA274">
        <v>0.25570399999999999</v>
      </c>
      <c r="BB274">
        <v>0.13470599999999999</v>
      </c>
      <c r="BC274">
        <v>0.14185900000000001</v>
      </c>
      <c r="BD274">
        <v>0.14543500000000001</v>
      </c>
      <c r="BE274">
        <v>7.4506000000000003E-2</v>
      </c>
      <c r="BF274">
        <v>8.6427000000000004E-2</v>
      </c>
      <c r="BG274">
        <v>0.267625</v>
      </c>
      <c r="BH274">
        <v>0.54180600000000001</v>
      </c>
      <c r="BI274">
        <v>0.33795799999999998</v>
      </c>
      <c r="BJ274">
        <v>3.8743E-2</v>
      </c>
      <c r="BK274">
        <v>-5.96E-3</v>
      </c>
      <c r="BL274">
        <v>-4.0530999999999998E-2</v>
      </c>
      <c r="BM274">
        <v>1.967E-2</v>
      </c>
      <c r="BN274">
        <v>-4.0530999999999998E-2</v>
      </c>
      <c r="BO274">
        <v>-2.3841999999999999E-2</v>
      </c>
      <c r="BP274">
        <v>-3.0994000000000001E-2</v>
      </c>
      <c r="BQ274">
        <v>-0.124574</v>
      </c>
      <c r="BR274">
        <v>-7.689E-2</v>
      </c>
      <c r="BS274">
        <v>-0.1055</v>
      </c>
      <c r="BT274">
        <v>9.6560000000000007E-2</v>
      </c>
      <c r="BU274">
        <v>2.6821999999999999E-2</v>
      </c>
      <c r="BV274">
        <v>-1.8477E-2</v>
      </c>
      <c r="BW274">
        <v>-2.9801999999999999E-2</v>
      </c>
      <c r="BX274">
        <v>-5.3643999999999997E-2</v>
      </c>
      <c r="BY274">
        <v>-1.6688999999999999E-2</v>
      </c>
      <c r="BZ274">
        <v>1.3709000000000001E-2</v>
      </c>
      <c r="CA274">
        <v>7.0930000000000007E-2</v>
      </c>
      <c r="CB274">
        <v>0.138879</v>
      </c>
      <c r="CC274">
        <v>-2.861E-2</v>
      </c>
      <c r="CD274">
        <v>6.8544999999999995E-2</v>
      </c>
      <c r="CE274">
        <v>0.10252</v>
      </c>
      <c r="CF274">
        <v>1.1855359999999999</v>
      </c>
      <c r="CG274">
        <v>11.137724</v>
      </c>
      <c r="CH274">
        <v>17.939806000000001</v>
      </c>
      <c r="CI274">
        <v>7.940531</v>
      </c>
      <c r="CJ274">
        <v>0.807643</v>
      </c>
      <c r="CK274">
        <v>5.96E-3</v>
      </c>
      <c r="CL274">
        <v>6.9736999999999993E-2</v>
      </c>
      <c r="CM274">
        <v>0.26047199999999998</v>
      </c>
      <c r="CN274">
        <v>0.12099699999999999</v>
      </c>
      <c r="CO274">
        <v>0.34689900000000001</v>
      </c>
      <c r="CP274">
        <v>0.72479199999999999</v>
      </c>
      <c r="CQ274">
        <v>0.72598499999999999</v>
      </c>
      <c r="CR274">
        <v>0.60141100000000003</v>
      </c>
      <c r="CS274">
        <v>0.36477999999999999</v>
      </c>
      <c r="CT274">
        <v>0.40948400000000001</v>
      </c>
      <c r="CU274">
        <v>0.56147599999999998</v>
      </c>
      <c r="CV274">
        <v>0.55789900000000003</v>
      </c>
      <c r="CW274">
        <v>0.56445599999999996</v>
      </c>
      <c r="CX274">
        <v>0.33199800000000002</v>
      </c>
      <c r="CY274">
        <v>0.69677800000000001</v>
      </c>
      <c r="CZ274">
        <v>0.79870200000000002</v>
      </c>
      <c r="DA274">
        <v>0.64849900000000005</v>
      </c>
      <c r="DB274">
        <v>0.79452999999999996</v>
      </c>
      <c r="DC274">
        <v>0.71167899999999995</v>
      </c>
      <c r="DD274">
        <v>0.90181800000000001</v>
      </c>
      <c r="DE274">
        <v>1.0728839999999999</v>
      </c>
      <c r="DF274">
        <v>2.6804209999999999</v>
      </c>
      <c r="DG274">
        <v>6.4194199999999997</v>
      </c>
      <c r="DH274">
        <v>5.454421</v>
      </c>
      <c r="DI274">
        <v>2.4199489999999999</v>
      </c>
      <c r="DJ274">
        <v>2.352595</v>
      </c>
      <c r="DK274">
        <v>2.5808810000000002</v>
      </c>
      <c r="DL274">
        <v>2.3579599999999998</v>
      </c>
      <c r="DM274">
        <v>2.2125240000000002</v>
      </c>
      <c r="DN274">
        <v>2.2077559999999998</v>
      </c>
      <c r="DO274">
        <v>2.0605329999999999</v>
      </c>
      <c r="DP274">
        <v>2.2977590000000001</v>
      </c>
    </row>
    <row r="275" spans="1:120" x14ac:dyDescent="0.25">
      <c r="A275">
        <v>764</v>
      </c>
      <c r="C275">
        <v>764</v>
      </c>
      <c r="D275">
        <v>1.0496380000000001</v>
      </c>
      <c r="E275">
        <v>0.97692000000000001</v>
      </c>
      <c r="F275">
        <v>0.95546200000000003</v>
      </c>
      <c r="G275">
        <v>1.868606</v>
      </c>
      <c r="H275">
        <v>6.0707329999999997</v>
      </c>
      <c r="I275">
        <v>17.139911999999999</v>
      </c>
      <c r="J275">
        <v>22.813677999999999</v>
      </c>
      <c r="K275">
        <v>16.398430000000001</v>
      </c>
      <c r="L275">
        <v>5.990863</v>
      </c>
      <c r="M275">
        <v>2.1487470000000002</v>
      </c>
      <c r="N275">
        <v>1.138449</v>
      </c>
      <c r="O275">
        <v>1.216531</v>
      </c>
      <c r="P275">
        <v>1.3107059999999999</v>
      </c>
      <c r="Q275">
        <v>1.07944</v>
      </c>
      <c r="R275">
        <v>1.271963</v>
      </c>
      <c r="S275">
        <v>1.1897089999999999</v>
      </c>
      <c r="T275">
        <v>1.1819599999999999</v>
      </c>
      <c r="U275">
        <v>1.148582</v>
      </c>
      <c r="V275">
        <v>1.3816360000000001</v>
      </c>
      <c r="W275">
        <v>1.2826919999999999</v>
      </c>
      <c r="X275">
        <v>1.044869</v>
      </c>
      <c r="Y275">
        <v>1.1366609999999999</v>
      </c>
      <c r="Z275">
        <v>2.0629170000000001</v>
      </c>
      <c r="AA275">
        <v>2.1439789999999999</v>
      </c>
      <c r="AB275">
        <v>2.5576349999999999</v>
      </c>
      <c r="AC275">
        <v>1.707673</v>
      </c>
      <c r="AD275">
        <v>1.7738339999999999</v>
      </c>
      <c r="AE275">
        <v>0.98168800000000001</v>
      </c>
      <c r="AF275">
        <v>1.0639430000000001</v>
      </c>
      <c r="AG275">
        <v>1.2815000000000001</v>
      </c>
      <c r="AH275">
        <v>0.93877299999999997</v>
      </c>
      <c r="AI275">
        <v>1.283884</v>
      </c>
      <c r="AJ275">
        <v>0.91969999999999996</v>
      </c>
      <c r="AK275">
        <v>0.98586099999999999</v>
      </c>
      <c r="AL275">
        <v>0.76174699999999995</v>
      </c>
      <c r="AM275">
        <v>0.65684299999999995</v>
      </c>
      <c r="AN275">
        <v>0.92566000000000004</v>
      </c>
      <c r="AO275">
        <v>0.74088600000000004</v>
      </c>
      <c r="AP275">
        <v>0.71942799999999996</v>
      </c>
      <c r="AQ275">
        <v>0.52869299999999997</v>
      </c>
      <c r="AR275">
        <v>0.51140799999999997</v>
      </c>
      <c r="AS275">
        <v>0.527501</v>
      </c>
      <c r="AT275">
        <v>0.40292699999999998</v>
      </c>
      <c r="AU275">
        <v>0.26881699999999997</v>
      </c>
      <c r="AV275">
        <v>0.21159600000000001</v>
      </c>
      <c r="AW275">
        <v>0.38981399999999999</v>
      </c>
      <c r="AX275">
        <v>0.19192699999999999</v>
      </c>
      <c r="AY275">
        <v>0.31053999999999998</v>
      </c>
      <c r="AZ275">
        <v>0.183582</v>
      </c>
      <c r="BA275">
        <v>0.26047199999999998</v>
      </c>
      <c r="BB275">
        <v>0.14841599999999999</v>
      </c>
      <c r="BC275">
        <v>0.28193000000000001</v>
      </c>
      <c r="BD275">
        <v>7.1526000000000006E-2</v>
      </c>
      <c r="BE275">
        <v>3.5760000000000002E-3</v>
      </c>
      <c r="BF275">
        <v>7.9869999999999997E-2</v>
      </c>
      <c r="BG275">
        <v>0.32663300000000001</v>
      </c>
      <c r="BH275">
        <v>0.47981699999999999</v>
      </c>
      <c r="BI275">
        <v>0.34570699999999999</v>
      </c>
      <c r="BJ275">
        <v>-2.1458000000000001E-2</v>
      </c>
      <c r="BK275">
        <v>-1.3709000000000001E-2</v>
      </c>
      <c r="BL275">
        <v>-9.7752000000000006E-2</v>
      </c>
      <c r="BM275">
        <v>-0.10788399999999999</v>
      </c>
      <c r="BN275">
        <v>-3.5760000000000002E-3</v>
      </c>
      <c r="BO275">
        <v>-7.4506000000000003E-2</v>
      </c>
      <c r="BP275">
        <v>-8.2849999999999993E-2</v>
      </c>
      <c r="BQ275">
        <v>-5.2451999999999999E-2</v>
      </c>
      <c r="BR275">
        <v>-0.13589899999999999</v>
      </c>
      <c r="BS275">
        <v>-8.6427000000000004E-2</v>
      </c>
      <c r="BT275">
        <v>-1.4900999999999999E-2</v>
      </c>
      <c r="BU275">
        <v>-4.3511000000000001E-2</v>
      </c>
      <c r="BV275">
        <v>2.1458000000000001E-2</v>
      </c>
      <c r="BW275">
        <v>8.9407E-2</v>
      </c>
      <c r="BX275">
        <v>3.8743E-2</v>
      </c>
      <c r="BY275">
        <v>6.5570000000000003E-3</v>
      </c>
      <c r="BZ275">
        <v>6.3777E-2</v>
      </c>
      <c r="CA275">
        <v>-1.967E-2</v>
      </c>
      <c r="CB275">
        <v>0.104904</v>
      </c>
      <c r="CC275">
        <v>6.8544999999999995E-2</v>
      </c>
      <c r="CD275">
        <v>2.265E-2</v>
      </c>
      <c r="CE275">
        <v>-3.5760000000000002E-3</v>
      </c>
      <c r="CF275">
        <v>2.2196769999999999</v>
      </c>
      <c r="CG275">
        <v>13.155937</v>
      </c>
      <c r="CH275">
        <v>16.074777000000001</v>
      </c>
      <c r="CI275">
        <v>5.9115890000000002</v>
      </c>
      <c r="CJ275">
        <v>0.40173500000000001</v>
      </c>
      <c r="CK275">
        <v>0.208616</v>
      </c>
      <c r="CL275">
        <v>0.167489</v>
      </c>
      <c r="CM275">
        <v>0.27894999999999998</v>
      </c>
      <c r="CN275">
        <v>7.3910000000000003E-2</v>
      </c>
      <c r="CO275">
        <v>0.47564499999999998</v>
      </c>
      <c r="CP275">
        <v>0.69856600000000002</v>
      </c>
      <c r="CQ275">
        <v>0.874996</v>
      </c>
      <c r="CR275">
        <v>0.49471900000000002</v>
      </c>
      <c r="CS275">
        <v>0.41842499999999999</v>
      </c>
      <c r="CT275">
        <v>0.40352300000000002</v>
      </c>
      <c r="CU275">
        <v>0.56862800000000002</v>
      </c>
      <c r="CV275">
        <v>0.49591099999999999</v>
      </c>
      <c r="CW275">
        <v>0.35464800000000002</v>
      </c>
      <c r="CX275">
        <v>0.68366499999999997</v>
      </c>
      <c r="CY275">
        <v>0.51856000000000002</v>
      </c>
      <c r="CZ275">
        <v>0.80943100000000001</v>
      </c>
      <c r="DA275">
        <v>0.77962900000000002</v>
      </c>
      <c r="DB275">
        <v>0.644922</v>
      </c>
      <c r="DC275">
        <v>0.85353900000000005</v>
      </c>
      <c r="DD275">
        <v>0.87857200000000002</v>
      </c>
      <c r="DE275">
        <v>1.1116269999999999</v>
      </c>
      <c r="DF275">
        <v>3.177524</v>
      </c>
      <c r="DG275">
        <v>7.2717669999999996</v>
      </c>
      <c r="DH275">
        <v>4.5275689999999997</v>
      </c>
      <c r="DI275">
        <v>3.0004979999999999</v>
      </c>
      <c r="DJ275">
        <v>2.2506710000000001</v>
      </c>
      <c r="DK275">
        <v>2.46346</v>
      </c>
      <c r="DL275">
        <v>2.0694729999999999</v>
      </c>
      <c r="DM275">
        <v>2.3019310000000002</v>
      </c>
      <c r="DN275">
        <v>1.9949669999999999</v>
      </c>
      <c r="DO275">
        <v>1.942515</v>
      </c>
      <c r="DP275">
        <v>2.0074839999999998</v>
      </c>
    </row>
    <row r="276" spans="1:120" x14ac:dyDescent="0.25">
      <c r="A276">
        <v>766</v>
      </c>
      <c r="C276">
        <v>766</v>
      </c>
      <c r="D276">
        <v>1.0007619999999999</v>
      </c>
      <c r="E276">
        <v>1.040697</v>
      </c>
      <c r="F276">
        <v>1.166463</v>
      </c>
      <c r="G276">
        <v>2.6005509999999998</v>
      </c>
      <c r="H276">
        <v>10.442734</v>
      </c>
      <c r="I276">
        <v>20.031929000000002</v>
      </c>
      <c r="J276">
        <v>21.413564999999998</v>
      </c>
      <c r="K276">
        <v>10.327697000000001</v>
      </c>
      <c r="L276">
        <v>3.2824279999999999</v>
      </c>
      <c r="M276">
        <v>1.226664</v>
      </c>
      <c r="N276">
        <v>0.99778199999999995</v>
      </c>
      <c r="O276">
        <v>0.96857499999999996</v>
      </c>
      <c r="P276">
        <v>1.059771</v>
      </c>
      <c r="Q276">
        <v>1.1986490000000001</v>
      </c>
      <c r="R276">
        <v>1.1897089999999999</v>
      </c>
      <c r="S276">
        <v>1.1146069999999999</v>
      </c>
      <c r="T276">
        <v>1.0395049999999999</v>
      </c>
      <c r="U276">
        <v>1.6427039999999999</v>
      </c>
      <c r="V276">
        <v>0.91075899999999999</v>
      </c>
      <c r="W276">
        <v>1.497865</v>
      </c>
      <c r="X276">
        <v>1.1956690000000001</v>
      </c>
      <c r="Y276">
        <v>1.2856719999999999</v>
      </c>
      <c r="Z276">
        <v>1.707673</v>
      </c>
      <c r="AA276">
        <v>1.978874</v>
      </c>
      <c r="AB276">
        <v>1.911521</v>
      </c>
      <c r="AC276">
        <v>1.3577939999999999</v>
      </c>
      <c r="AD276">
        <v>1.218915</v>
      </c>
      <c r="AE276">
        <v>1.4066700000000001</v>
      </c>
      <c r="AF276">
        <v>1.3816360000000001</v>
      </c>
      <c r="AG276">
        <v>1.429915</v>
      </c>
      <c r="AH276">
        <v>0.95367400000000002</v>
      </c>
      <c r="AI276">
        <v>1.1354679999999999</v>
      </c>
      <c r="AJ276">
        <v>1.0776520000000001</v>
      </c>
      <c r="AK276">
        <v>0.78856899999999996</v>
      </c>
      <c r="AL276">
        <v>0.79751000000000005</v>
      </c>
      <c r="AM276">
        <v>1.126528</v>
      </c>
      <c r="AN276">
        <v>0.86843999999999999</v>
      </c>
      <c r="AO276">
        <v>0.62584899999999999</v>
      </c>
      <c r="AP276">
        <v>0.56684000000000001</v>
      </c>
      <c r="AQ276">
        <v>0.51558000000000004</v>
      </c>
      <c r="AR276">
        <v>0.64253800000000005</v>
      </c>
      <c r="AS276">
        <v>0.32842199999999999</v>
      </c>
      <c r="AT276">
        <v>0.412464</v>
      </c>
      <c r="AU276">
        <v>0.34093899999999999</v>
      </c>
      <c r="AV276">
        <v>0.188947</v>
      </c>
      <c r="AW276">
        <v>0.32782600000000001</v>
      </c>
      <c r="AX276">
        <v>0.25153199999999998</v>
      </c>
      <c r="AY276">
        <v>0.33557399999999998</v>
      </c>
      <c r="AZ276">
        <v>0.213981</v>
      </c>
      <c r="BA276">
        <v>0.14662700000000001</v>
      </c>
      <c r="BB276">
        <v>6.4968999999999999E-2</v>
      </c>
      <c r="BC276">
        <v>-4.8876000000000003E-2</v>
      </c>
      <c r="BD276">
        <v>7.0930000000000007E-2</v>
      </c>
      <c r="BE276">
        <v>2.9801999999999999E-2</v>
      </c>
      <c r="BF276">
        <v>3.6955000000000002E-2</v>
      </c>
      <c r="BG276">
        <v>0.37968200000000002</v>
      </c>
      <c r="BH276">
        <v>0.51558000000000004</v>
      </c>
      <c r="BI276">
        <v>0.15556800000000001</v>
      </c>
      <c r="BJ276">
        <v>6.5570000000000003E-3</v>
      </c>
      <c r="BK276">
        <v>2.4438000000000001E-2</v>
      </c>
      <c r="BL276">
        <v>-0.16689300000000001</v>
      </c>
      <c r="BM276">
        <v>-9.6560000000000007E-2</v>
      </c>
      <c r="BN276">
        <v>2.9801999999999999E-2</v>
      </c>
      <c r="BO276">
        <v>-6.3777E-2</v>
      </c>
      <c r="BP276">
        <v>5.4836000000000003E-2</v>
      </c>
      <c r="BQ276">
        <v>7.1526000000000006E-2</v>
      </c>
      <c r="BR276">
        <v>-6.0796999999999997E-2</v>
      </c>
      <c r="BS276">
        <v>-0.13172600000000001</v>
      </c>
      <c r="BT276">
        <v>2.9801999999999999E-2</v>
      </c>
      <c r="BU276">
        <v>-4.2915000000000002E-2</v>
      </c>
      <c r="BV276">
        <v>-5.96E-3</v>
      </c>
      <c r="BW276">
        <v>3.4570999999999998E-2</v>
      </c>
      <c r="BX276">
        <v>8.2849999999999993E-2</v>
      </c>
      <c r="BY276">
        <v>1.8477E-2</v>
      </c>
      <c r="BZ276">
        <v>-0.106692</v>
      </c>
      <c r="CA276">
        <v>-6.0796999999999997E-2</v>
      </c>
      <c r="CB276">
        <v>-1.2517E-2</v>
      </c>
      <c r="CC276">
        <v>-5.9604999999999998E-2</v>
      </c>
      <c r="CD276">
        <v>0.138879</v>
      </c>
      <c r="CE276">
        <v>5.4836000000000003E-2</v>
      </c>
      <c r="CF276">
        <v>4.0185449999999996</v>
      </c>
      <c r="CG276">
        <v>14.584661000000001</v>
      </c>
      <c r="CH276">
        <v>13.781786</v>
      </c>
      <c r="CI276">
        <v>4.0245059999999997</v>
      </c>
      <c r="CJ276">
        <v>0.35345599999999999</v>
      </c>
      <c r="CK276">
        <v>0.124574</v>
      </c>
      <c r="CL276">
        <v>0.28967900000000002</v>
      </c>
      <c r="CM276">
        <v>0.19788700000000001</v>
      </c>
      <c r="CN276">
        <v>0.104904</v>
      </c>
      <c r="CO276">
        <v>0.41663600000000001</v>
      </c>
      <c r="CP276">
        <v>0.72896499999999997</v>
      </c>
      <c r="CQ276">
        <v>0.71942799999999996</v>
      </c>
      <c r="CR276">
        <v>0.42796099999999998</v>
      </c>
      <c r="CS276">
        <v>0.37848900000000002</v>
      </c>
      <c r="CT276">
        <v>0.39279500000000001</v>
      </c>
      <c r="CU276">
        <v>0.372529</v>
      </c>
      <c r="CV276">
        <v>0.42796099999999998</v>
      </c>
      <c r="CW276">
        <v>0.37372100000000003</v>
      </c>
      <c r="CX276">
        <v>0.59485399999999999</v>
      </c>
      <c r="CY276">
        <v>0.56743600000000005</v>
      </c>
      <c r="CZ276">
        <v>0.627637</v>
      </c>
      <c r="DA276">
        <v>0.76055499999999998</v>
      </c>
      <c r="DB276">
        <v>0.79095400000000005</v>
      </c>
      <c r="DC276">
        <v>0.82194800000000001</v>
      </c>
      <c r="DD276">
        <v>0.83446500000000001</v>
      </c>
      <c r="DE276">
        <v>1.030564</v>
      </c>
      <c r="DF276">
        <v>3.3795829999999998</v>
      </c>
      <c r="DG276">
        <v>6.6089630000000001</v>
      </c>
      <c r="DH276">
        <v>3.939867</v>
      </c>
      <c r="DI276">
        <v>2.3835899999999999</v>
      </c>
      <c r="DJ276">
        <v>2.1195409999999999</v>
      </c>
      <c r="DK276">
        <v>2.4276970000000002</v>
      </c>
      <c r="DL276">
        <v>2.3287529999999999</v>
      </c>
      <c r="DM276">
        <v>2.1034480000000002</v>
      </c>
      <c r="DN276">
        <v>1.8346309999999999</v>
      </c>
      <c r="DO276">
        <v>1.9437070000000001</v>
      </c>
      <c r="DP276">
        <v>2.43485</v>
      </c>
    </row>
    <row r="277" spans="1:120" x14ac:dyDescent="0.25">
      <c r="A277">
        <v>768</v>
      </c>
      <c r="C277">
        <v>768</v>
      </c>
      <c r="D277">
        <v>0.79989399999999999</v>
      </c>
      <c r="E277">
        <v>0.93460100000000002</v>
      </c>
      <c r="F277">
        <v>1.738667</v>
      </c>
      <c r="G277">
        <v>4.5394899999999998</v>
      </c>
      <c r="H277">
        <v>13.993979</v>
      </c>
      <c r="I277">
        <v>22.179483999999999</v>
      </c>
      <c r="J277">
        <v>17.215610000000002</v>
      </c>
      <c r="K277">
        <v>6.2078239999999996</v>
      </c>
      <c r="L277">
        <v>2.14994</v>
      </c>
      <c r="M277">
        <v>1.3357399999999999</v>
      </c>
      <c r="N277">
        <v>0.92864000000000002</v>
      </c>
      <c r="O277">
        <v>1.112819</v>
      </c>
      <c r="P277">
        <v>1.171827</v>
      </c>
      <c r="Q277">
        <v>1.062751</v>
      </c>
      <c r="R277">
        <v>1.098514</v>
      </c>
      <c r="S277">
        <v>1.07348</v>
      </c>
      <c r="T277">
        <v>1.271963</v>
      </c>
      <c r="U277">
        <v>1.4579299999999999</v>
      </c>
      <c r="V277">
        <v>1.428723</v>
      </c>
      <c r="W277">
        <v>1.0955330000000001</v>
      </c>
      <c r="X277">
        <v>1.0144709999999999</v>
      </c>
      <c r="Y277">
        <v>1.283884</v>
      </c>
      <c r="Z277">
        <v>1.9449000000000001</v>
      </c>
      <c r="AA277">
        <v>1.936555</v>
      </c>
      <c r="AB277">
        <v>2.082586</v>
      </c>
      <c r="AC277">
        <v>1.4525650000000001</v>
      </c>
      <c r="AD277">
        <v>1.104474</v>
      </c>
      <c r="AE277">
        <v>1.1289119999999999</v>
      </c>
      <c r="AF277">
        <v>1.2815000000000001</v>
      </c>
      <c r="AG277">
        <v>1.422763</v>
      </c>
      <c r="AH277">
        <v>1.0037419999999999</v>
      </c>
      <c r="AI277">
        <v>1.13368</v>
      </c>
      <c r="AJ277">
        <v>1.0114909999999999</v>
      </c>
      <c r="AK277">
        <v>1.0257959999999999</v>
      </c>
      <c r="AL277">
        <v>0.73671299999999995</v>
      </c>
      <c r="AM277">
        <v>0.89645399999999997</v>
      </c>
      <c r="AN277">
        <v>0.73969399999999996</v>
      </c>
      <c r="AO277">
        <v>0.85055800000000004</v>
      </c>
      <c r="AP277">
        <v>0.50961999999999996</v>
      </c>
      <c r="AQ277">
        <v>0.53346199999999999</v>
      </c>
      <c r="AR277">
        <v>0.66161199999999998</v>
      </c>
      <c r="AS277">
        <v>0.372529</v>
      </c>
      <c r="AT277">
        <v>0.35166700000000001</v>
      </c>
      <c r="AU277">
        <v>0.55670699999999995</v>
      </c>
      <c r="AV277">
        <v>0.37789299999999998</v>
      </c>
      <c r="AW277">
        <v>0.25093599999999999</v>
      </c>
      <c r="AX277">
        <v>0.32544099999999998</v>
      </c>
      <c r="AY277">
        <v>0.26881699999999997</v>
      </c>
      <c r="AZ277">
        <v>0.17643</v>
      </c>
      <c r="BA277">
        <v>0.14960799999999999</v>
      </c>
      <c r="BB277">
        <v>0.32365300000000002</v>
      </c>
      <c r="BC277">
        <v>4.0530999999999998E-2</v>
      </c>
      <c r="BD277">
        <v>0.25689600000000001</v>
      </c>
      <c r="BE277">
        <v>0.19669500000000001</v>
      </c>
      <c r="BF277">
        <v>0.23365</v>
      </c>
      <c r="BG277">
        <v>0.38146999999999998</v>
      </c>
      <c r="BH277">
        <v>0.48041299999999998</v>
      </c>
      <c r="BI277">
        <v>5.1855999999999999E-2</v>
      </c>
      <c r="BJ277">
        <v>3.6955000000000002E-2</v>
      </c>
      <c r="BK277">
        <v>1.7881000000000001E-2</v>
      </c>
      <c r="BL277">
        <v>5.8413E-2</v>
      </c>
      <c r="BM277">
        <v>-7.7489999999999998E-3</v>
      </c>
      <c r="BN277">
        <v>1.8477E-2</v>
      </c>
      <c r="BO277">
        <v>-8.8811000000000001E-2</v>
      </c>
      <c r="BP277">
        <v>4.8876000000000003E-2</v>
      </c>
      <c r="BQ277">
        <v>4.4703E-2</v>
      </c>
      <c r="BR277">
        <v>-2.98E-3</v>
      </c>
      <c r="BS277">
        <v>-8.1657999999999994E-2</v>
      </c>
      <c r="BT277">
        <v>8.9409999999999993E-3</v>
      </c>
      <c r="BU277">
        <v>-9.9540000000000003E-2</v>
      </c>
      <c r="BV277">
        <v>4.5895999999999999E-2</v>
      </c>
      <c r="BW277">
        <v>1.7881000000000001E-2</v>
      </c>
      <c r="BX277">
        <v>-2.98E-3</v>
      </c>
      <c r="BY277">
        <v>-1.7880000000000001E-3</v>
      </c>
      <c r="BZ277">
        <v>6.8544999999999995E-2</v>
      </c>
      <c r="CA277">
        <v>9.8944000000000004E-2</v>
      </c>
      <c r="CB277">
        <v>3.2783E-2</v>
      </c>
      <c r="CC277">
        <v>7.0930000000000007E-2</v>
      </c>
      <c r="CD277">
        <v>4.3511000000000001E-2</v>
      </c>
      <c r="CE277">
        <v>0.28550599999999998</v>
      </c>
      <c r="CF277">
        <v>6.0486789999999999</v>
      </c>
      <c r="CG277">
        <v>15.696883</v>
      </c>
      <c r="CH277">
        <v>11.385679</v>
      </c>
      <c r="CI277">
        <v>2.6714799999999999</v>
      </c>
      <c r="CJ277">
        <v>6.4968999999999999E-2</v>
      </c>
      <c r="CK277">
        <v>0.15199199999999999</v>
      </c>
      <c r="CL277">
        <v>0.13589899999999999</v>
      </c>
      <c r="CM277">
        <v>0.188947</v>
      </c>
      <c r="CN277">
        <v>0.208616</v>
      </c>
      <c r="CO277">
        <v>0.47147299999999998</v>
      </c>
      <c r="CP277">
        <v>0.652671</v>
      </c>
      <c r="CQ277">
        <v>0.57458900000000002</v>
      </c>
      <c r="CR277">
        <v>0.482798</v>
      </c>
      <c r="CS277">
        <v>0.15556800000000001</v>
      </c>
      <c r="CT277">
        <v>0.55551499999999998</v>
      </c>
      <c r="CU277">
        <v>0.36895299999999998</v>
      </c>
      <c r="CV277">
        <v>0.60379499999999997</v>
      </c>
      <c r="CW277">
        <v>0.66697600000000001</v>
      </c>
      <c r="CX277">
        <v>0.56684000000000001</v>
      </c>
      <c r="CY277">
        <v>0.45299499999999998</v>
      </c>
      <c r="CZ277">
        <v>0.55968799999999996</v>
      </c>
      <c r="DA277">
        <v>0.70095099999999999</v>
      </c>
      <c r="DB277">
        <v>0.70989100000000005</v>
      </c>
      <c r="DC277">
        <v>0.70989100000000005</v>
      </c>
      <c r="DD277">
        <v>0.89585800000000004</v>
      </c>
      <c r="DE277">
        <v>1.2785200000000001</v>
      </c>
      <c r="DF277">
        <v>3.665686</v>
      </c>
      <c r="DG277">
        <v>5.9568880000000002</v>
      </c>
      <c r="DH277">
        <v>4.0954350000000002</v>
      </c>
      <c r="DI277">
        <v>1.961589</v>
      </c>
      <c r="DJ277">
        <v>2.4867059999999999</v>
      </c>
      <c r="DK277">
        <v>2.5385620000000002</v>
      </c>
      <c r="DL277">
        <v>1.9764900000000001</v>
      </c>
      <c r="DM277">
        <v>1.95384</v>
      </c>
      <c r="DN277">
        <v>2.1046399999999998</v>
      </c>
      <c r="DO277">
        <v>2.1058319999999999</v>
      </c>
      <c r="DP277">
        <v>1.95682</v>
      </c>
    </row>
    <row r="278" spans="1:120" x14ac:dyDescent="0.25">
      <c r="A278">
        <v>770</v>
      </c>
      <c r="C278">
        <v>770</v>
      </c>
      <c r="D278">
        <v>0.91791199999999995</v>
      </c>
      <c r="E278">
        <v>0.86367099999999997</v>
      </c>
      <c r="F278">
        <v>2.064705</v>
      </c>
      <c r="G278">
        <v>7.2038169999999999</v>
      </c>
      <c r="H278">
        <v>17.774701</v>
      </c>
      <c r="I278">
        <v>20.871758</v>
      </c>
      <c r="J278">
        <v>12.014507999999999</v>
      </c>
      <c r="K278">
        <v>4.0328499999999998</v>
      </c>
      <c r="L278">
        <v>1.6176699999999999</v>
      </c>
      <c r="M278">
        <v>1.1038779999999999</v>
      </c>
      <c r="N278">
        <v>1.0335449999999999</v>
      </c>
      <c r="O278">
        <v>1.0168550000000001</v>
      </c>
      <c r="P278">
        <v>0.94354199999999999</v>
      </c>
      <c r="Q278">
        <v>1.194477</v>
      </c>
      <c r="R278">
        <v>1.1855359999999999</v>
      </c>
      <c r="S278">
        <v>0.857711</v>
      </c>
      <c r="T278">
        <v>1.137853</v>
      </c>
      <c r="U278">
        <v>1.390576</v>
      </c>
      <c r="V278">
        <v>0.93460100000000002</v>
      </c>
      <c r="W278">
        <v>1.065731</v>
      </c>
      <c r="X278">
        <v>1.3107059999999999</v>
      </c>
      <c r="Y278">
        <v>1.639724</v>
      </c>
      <c r="Z278">
        <v>2.3895499999999998</v>
      </c>
      <c r="AA278">
        <v>1.676679</v>
      </c>
      <c r="AB278">
        <v>1.76549</v>
      </c>
      <c r="AC278">
        <v>1.4215709999999999</v>
      </c>
      <c r="AD278">
        <v>1.4424319999999999</v>
      </c>
      <c r="AE278">
        <v>1.2528900000000001</v>
      </c>
      <c r="AF278">
        <v>1.2576579999999999</v>
      </c>
      <c r="AG278">
        <v>1.0859970000000001</v>
      </c>
      <c r="AH278">
        <v>1.07646</v>
      </c>
      <c r="AI278">
        <v>1.0037419999999999</v>
      </c>
      <c r="AJ278">
        <v>0.97989999999999999</v>
      </c>
      <c r="AK278">
        <v>0.82194800000000001</v>
      </c>
      <c r="AL278">
        <v>0.92744800000000005</v>
      </c>
      <c r="AM278">
        <v>0.92148799999999997</v>
      </c>
      <c r="AN278">
        <v>0.51677200000000001</v>
      </c>
      <c r="AO278">
        <v>0.75578699999999999</v>
      </c>
      <c r="AP278">
        <v>0.53346199999999999</v>
      </c>
      <c r="AQ278">
        <v>0.67293599999999998</v>
      </c>
      <c r="AR278">
        <v>0.44465100000000002</v>
      </c>
      <c r="AS278">
        <v>0.50187099999999996</v>
      </c>
      <c r="AT278">
        <v>0.34153499999999998</v>
      </c>
      <c r="AU278">
        <v>0.462532</v>
      </c>
      <c r="AV278">
        <v>0.31948100000000001</v>
      </c>
      <c r="AW278">
        <v>0.35881999999999997</v>
      </c>
      <c r="AX278">
        <v>0.38385399999999997</v>
      </c>
      <c r="AY278">
        <v>0.27656599999999998</v>
      </c>
      <c r="AZ278">
        <v>0.367761</v>
      </c>
      <c r="BA278">
        <v>0.26643299999999998</v>
      </c>
      <c r="BB278">
        <v>0.12278600000000001</v>
      </c>
      <c r="BC278">
        <v>0.11980499999999999</v>
      </c>
      <c r="BD278">
        <v>0.25153199999999998</v>
      </c>
      <c r="BE278">
        <v>0.15973999999999999</v>
      </c>
      <c r="BF278">
        <v>0.17940999999999999</v>
      </c>
      <c r="BG278">
        <v>0.50067899999999999</v>
      </c>
      <c r="BH278">
        <v>0.47147299999999998</v>
      </c>
      <c r="BI278">
        <v>3.0994000000000001E-2</v>
      </c>
      <c r="BJ278">
        <v>0.111461</v>
      </c>
      <c r="BK278">
        <v>-6.3777E-2</v>
      </c>
      <c r="BL278">
        <v>-4.8876000000000003E-2</v>
      </c>
      <c r="BM278">
        <v>-0.117421</v>
      </c>
      <c r="BN278">
        <v>-5.3643999999999997E-2</v>
      </c>
      <c r="BO278">
        <v>-3.0994000000000001E-2</v>
      </c>
      <c r="BP278">
        <v>2.0861999999999999E-2</v>
      </c>
      <c r="BQ278">
        <v>-5.96E-3</v>
      </c>
      <c r="BR278">
        <v>-8.9409999999999993E-3</v>
      </c>
      <c r="BS278">
        <v>-0.111461</v>
      </c>
      <c r="BT278">
        <v>-2.98E-3</v>
      </c>
      <c r="BU278">
        <v>3.0994000000000001E-2</v>
      </c>
      <c r="BV278">
        <v>-0.128746</v>
      </c>
      <c r="BW278">
        <v>0</v>
      </c>
      <c r="BX278">
        <v>5.9599999999999996E-4</v>
      </c>
      <c r="BY278">
        <v>2.98E-3</v>
      </c>
      <c r="BZ278">
        <v>-6.8544999999999995E-2</v>
      </c>
      <c r="CA278">
        <v>-1.6688999999999999E-2</v>
      </c>
      <c r="CB278">
        <v>0.104904</v>
      </c>
      <c r="CC278">
        <v>2.6821999999999999E-2</v>
      </c>
      <c r="CD278">
        <v>4.4703E-2</v>
      </c>
      <c r="CE278">
        <v>0.68783799999999995</v>
      </c>
      <c r="CF278">
        <v>8.0126519999999992</v>
      </c>
      <c r="CG278">
        <v>15.692710999999999</v>
      </c>
      <c r="CH278">
        <v>8.5407499999999992</v>
      </c>
      <c r="CI278">
        <v>1.366735</v>
      </c>
      <c r="CJ278">
        <v>2.563E-2</v>
      </c>
      <c r="CK278">
        <v>6.8544999999999995E-2</v>
      </c>
      <c r="CL278">
        <v>0.14960799999999999</v>
      </c>
      <c r="CM278">
        <v>0.17643</v>
      </c>
      <c r="CN278">
        <v>0.124574</v>
      </c>
      <c r="CO278">
        <v>0.51558000000000004</v>
      </c>
      <c r="CP278">
        <v>0.92148799999999997</v>
      </c>
      <c r="CQ278">
        <v>0.58174099999999995</v>
      </c>
      <c r="CR278">
        <v>0.45180300000000001</v>
      </c>
      <c r="CS278">
        <v>0.38385399999999997</v>
      </c>
      <c r="CT278">
        <v>0.29146699999999998</v>
      </c>
      <c r="CU278">
        <v>0.43392199999999997</v>
      </c>
      <c r="CV278">
        <v>0.37550899999999998</v>
      </c>
      <c r="CW278">
        <v>0.53465399999999996</v>
      </c>
      <c r="CX278">
        <v>0.42080899999999999</v>
      </c>
      <c r="CY278">
        <v>0.52154100000000003</v>
      </c>
      <c r="CZ278">
        <v>0.64551800000000004</v>
      </c>
      <c r="DA278">
        <v>0.52869299999999997</v>
      </c>
      <c r="DB278">
        <v>0.87082400000000004</v>
      </c>
      <c r="DC278">
        <v>0.78976199999999996</v>
      </c>
      <c r="DD278">
        <v>0.75995900000000005</v>
      </c>
      <c r="DE278">
        <v>1.551509</v>
      </c>
      <c r="DF278">
        <v>4.0167570000000001</v>
      </c>
      <c r="DG278">
        <v>5.5027010000000001</v>
      </c>
      <c r="DH278">
        <v>3.8737059999999999</v>
      </c>
      <c r="DI278">
        <v>1.6886000000000001</v>
      </c>
      <c r="DJ278">
        <v>2.5218729999999998</v>
      </c>
      <c r="DK278">
        <v>2.399683</v>
      </c>
      <c r="DL278">
        <v>2.0104649999999999</v>
      </c>
      <c r="DM278">
        <v>1.8489359999999999</v>
      </c>
      <c r="DN278">
        <v>2.0307300000000001</v>
      </c>
      <c r="DO278">
        <v>2.1624569999999999</v>
      </c>
      <c r="DP278">
        <v>1.889467</v>
      </c>
    </row>
    <row r="279" spans="1:120" x14ac:dyDescent="0.25">
      <c r="A279">
        <v>772</v>
      </c>
      <c r="C279">
        <v>772</v>
      </c>
      <c r="D279">
        <v>1.400709</v>
      </c>
      <c r="E279">
        <v>1.1366609999999999</v>
      </c>
      <c r="F279">
        <v>3.2854079999999999</v>
      </c>
      <c r="G279">
        <v>10.690689000000001</v>
      </c>
      <c r="H279">
        <v>19.225477999999999</v>
      </c>
      <c r="I279">
        <v>17.334819</v>
      </c>
      <c r="J279">
        <v>8.9019539999999999</v>
      </c>
      <c r="K279">
        <v>2.4008750000000001</v>
      </c>
      <c r="L279">
        <v>0.93340900000000004</v>
      </c>
      <c r="M279">
        <v>1.4704470000000001</v>
      </c>
      <c r="N279">
        <v>1.0025500000000001</v>
      </c>
      <c r="O279">
        <v>1.0865929999999999</v>
      </c>
      <c r="P279">
        <v>0.98943700000000001</v>
      </c>
      <c r="Q279">
        <v>1.344681</v>
      </c>
      <c r="R279">
        <v>1.123548</v>
      </c>
      <c r="S279">
        <v>1.009703</v>
      </c>
      <c r="T279">
        <v>1.0639430000000001</v>
      </c>
      <c r="U279">
        <v>1.383424</v>
      </c>
      <c r="V279">
        <v>1.4525650000000001</v>
      </c>
      <c r="W279">
        <v>1.1366609999999999</v>
      </c>
      <c r="X279">
        <v>1.3858079999999999</v>
      </c>
      <c r="Y279">
        <v>1.522899</v>
      </c>
      <c r="Z279">
        <v>1.6748909999999999</v>
      </c>
      <c r="AA279">
        <v>1.4817709999999999</v>
      </c>
      <c r="AB279">
        <v>1.676679</v>
      </c>
      <c r="AC279">
        <v>1.366735</v>
      </c>
      <c r="AD279">
        <v>1.0746720000000001</v>
      </c>
      <c r="AE279">
        <v>1.0567899999999999</v>
      </c>
      <c r="AF279">
        <v>1.2606379999999999</v>
      </c>
      <c r="AG279">
        <v>1.129508</v>
      </c>
      <c r="AH279">
        <v>1.026988</v>
      </c>
      <c r="AI279">
        <v>1.280904</v>
      </c>
      <c r="AJ279">
        <v>1.0114909999999999</v>
      </c>
      <c r="AK279">
        <v>0.57041600000000003</v>
      </c>
      <c r="AL279">
        <v>0.63896200000000003</v>
      </c>
      <c r="AM279">
        <v>0.71585200000000004</v>
      </c>
      <c r="AN279">
        <v>0.87797599999999998</v>
      </c>
      <c r="AO279">
        <v>0.65088299999999999</v>
      </c>
      <c r="AP279">
        <v>0.76651599999999998</v>
      </c>
      <c r="AQ279">
        <v>0.61571600000000004</v>
      </c>
      <c r="AR279">
        <v>0.56386000000000003</v>
      </c>
      <c r="AS279">
        <v>0.42140499999999997</v>
      </c>
      <c r="AT279">
        <v>0.53942199999999996</v>
      </c>
      <c r="AU279">
        <v>0.42796099999999998</v>
      </c>
      <c r="AV279">
        <v>0.23782300000000001</v>
      </c>
      <c r="AW279">
        <v>0.47862500000000002</v>
      </c>
      <c r="AX279">
        <v>0.33199800000000002</v>
      </c>
      <c r="AY279">
        <v>0.25153199999999998</v>
      </c>
      <c r="AZ279">
        <v>0.13589899999999999</v>
      </c>
      <c r="BA279">
        <v>0.16450899999999999</v>
      </c>
      <c r="BB279">
        <v>5.9604999999999998E-2</v>
      </c>
      <c r="BC279">
        <v>0.15854799999999999</v>
      </c>
      <c r="BD279">
        <v>0.18596599999999999</v>
      </c>
      <c r="BE279">
        <v>8.7619000000000002E-2</v>
      </c>
      <c r="BF279">
        <v>0.46789599999999998</v>
      </c>
      <c r="BG279">
        <v>0.54955500000000002</v>
      </c>
      <c r="BH279">
        <v>0.32186500000000001</v>
      </c>
      <c r="BI279">
        <v>5.9599999999999996E-4</v>
      </c>
      <c r="BJ279">
        <v>-1.5497E-2</v>
      </c>
      <c r="BK279">
        <v>-6.7948999999999996E-2</v>
      </c>
      <c r="BL279">
        <v>-7.5698000000000001E-2</v>
      </c>
      <c r="BM279">
        <v>-1.5497E-2</v>
      </c>
      <c r="BN279">
        <v>-6.5564999999999998E-2</v>
      </c>
      <c r="BO279">
        <v>-5.4836000000000003E-2</v>
      </c>
      <c r="BP279">
        <v>9.5370000000000003E-3</v>
      </c>
      <c r="BQ279">
        <v>-0.15556800000000001</v>
      </c>
      <c r="BR279">
        <v>-3.2783E-2</v>
      </c>
      <c r="BS279">
        <v>-7.0930000000000007E-2</v>
      </c>
      <c r="BT279">
        <v>-9.9540000000000003E-2</v>
      </c>
      <c r="BU279">
        <v>-8.6427000000000004E-2</v>
      </c>
      <c r="BV279">
        <v>0</v>
      </c>
      <c r="BW279">
        <v>-2.4438000000000001E-2</v>
      </c>
      <c r="BX279">
        <v>-1.7881000000000001E-2</v>
      </c>
      <c r="BY279">
        <v>-3.2783E-2</v>
      </c>
      <c r="BZ279">
        <v>-2.0861999999999999E-2</v>
      </c>
      <c r="CA279">
        <v>2.6821999999999999E-2</v>
      </c>
      <c r="CB279">
        <v>0</v>
      </c>
      <c r="CC279">
        <v>4.8876000000000003E-2</v>
      </c>
      <c r="CD279">
        <v>2.3841999999999999E-2</v>
      </c>
      <c r="CE279">
        <v>1.1354679999999999</v>
      </c>
      <c r="CF279">
        <v>9.8204609999999999</v>
      </c>
      <c r="CG279">
        <v>15.293956</v>
      </c>
      <c r="CH279">
        <v>6.4498189999999997</v>
      </c>
      <c r="CI279">
        <v>0.70691099999999996</v>
      </c>
      <c r="CJ279">
        <v>0.106692</v>
      </c>
      <c r="CK279">
        <v>0.101924</v>
      </c>
      <c r="CL279">
        <v>2.3841999999999999E-2</v>
      </c>
      <c r="CM279">
        <v>2.4438000000000001E-2</v>
      </c>
      <c r="CN279">
        <v>0.23543800000000001</v>
      </c>
      <c r="CO279">
        <v>0.259876</v>
      </c>
      <c r="CP279">
        <v>0.71167899999999995</v>
      </c>
      <c r="CQ279">
        <v>0.52869299999999997</v>
      </c>
      <c r="CR279">
        <v>0.28073799999999999</v>
      </c>
      <c r="CS279">
        <v>0.35464800000000002</v>
      </c>
      <c r="CT279">
        <v>0.42974899999999999</v>
      </c>
      <c r="CU279">
        <v>0.39458300000000002</v>
      </c>
      <c r="CV279">
        <v>0.26166400000000001</v>
      </c>
      <c r="CW279">
        <v>0.45299499999999998</v>
      </c>
      <c r="CX279">
        <v>0.54895899999999997</v>
      </c>
      <c r="CY279">
        <v>0.53048099999999998</v>
      </c>
      <c r="CZ279">
        <v>0.50067899999999999</v>
      </c>
      <c r="DA279">
        <v>0.68783799999999995</v>
      </c>
      <c r="DB279">
        <v>0.552535</v>
      </c>
      <c r="DC279">
        <v>0.81360299999999997</v>
      </c>
      <c r="DD279">
        <v>0.86784399999999995</v>
      </c>
      <c r="DE279">
        <v>1.601577</v>
      </c>
      <c r="DF279">
        <v>4.7564510000000002</v>
      </c>
      <c r="DG279">
        <v>6.0957670000000004</v>
      </c>
      <c r="DH279">
        <v>2.723932</v>
      </c>
      <c r="DI279">
        <v>1.925826</v>
      </c>
      <c r="DJ279">
        <v>2.3519990000000002</v>
      </c>
      <c r="DK279">
        <v>2.2196769999999999</v>
      </c>
      <c r="DL279">
        <v>1.9657610000000001</v>
      </c>
      <c r="DM279">
        <v>2.346635</v>
      </c>
      <c r="DN279">
        <v>2.0587439999999999</v>
      </c>
      <c r="DO279">
        <v>1.967549</v>
      </c>
      <c r="DP279">
        <v>2.046824</v>
      </c>
    </row>
    <row r="280" spans="1:120" x14ac:dyDescent="0.25">
      <c r="A280">
        <v>774</v>
      </c>
      <c r="C280">
        <v>774</v>
      </c>
      <c r="D280">
        <v>0.97870800000000002</v>
      </c>
      <c r="E280">
        <v>1.4746189999999999</v>
      </c>
      <c r="F280">
        <v>4.8089029999999999</v>
      </c>
      <c r="G280">
        <v>14.939904</v>
      </c>
      <c r="H280">
        <v>19.498467000000002</v>
      </c>
      <c r="I280">
        <v>12.938976</v>
      </c>
      <c r="J280">
        <v>5.2028889999999999</v>
      </c>
      <c r="K280">
        <v>1.61171</v>
      </c>
      <c r="L280">
        <v>1.00553</v>
      </c>
      <c r="M280">
        <v>1.0007619999999999</v>
      </c>
      <c r="N280">
        <v>1.0496380000000001</v>
      </c>
      <c r="O280">
        <v>1.0716920000000001</v>
      </c>
      <c r="P280">
        <v>1.279712</v>
      </c>
      <c r="Q280">
        <v>1.126528</v>
      </c>
      <c r="R280">
        <v>1.1038779999999999</v>
      </c>
      <c r="S280">
        <v>1.1676550000000001</v>
      </c>
      <c r="T280">
        <v>1.1825559999999999</v>
      </c>
      <c r="U280">
        <v>1.119971</v>
      </c>
      <c r="V280">
        <v>1.2075899999999999</v>
      </c>
      <c r="W280">
        <v>1.1289119999999999</v>
      </c>
      <c r="X280">
        <v>1.576543</v>
      </c>
      <c r="Y280">
        <v>2.0915270000000001</v>
      </c>
      <c r="Z280">
        <v>1.9985440000000001</v>
      </c>
      <c r="AA280">
        <v>1.5139579999999999</v>
      </c>
      <c r="AB280">
        <v>1.643896</v>
      </c>
      <c r="AC280">
        <v>1.251698</v>
      </c>
      <c r="AD280">
        <v>1.312494</v>
      </c>
      <c r="AE280">
        <v>1.001954</v>
      </c>
      <c r="AF280">
        <v>1.238585</v>
      </c>
      <c r="AG280">
        <v>1.2278560000000001</v>
      </c>
      <c r="AH280">
        <v>1.0037419999999999</v>
      </c>
      <c r="AI280">
        <v>1.0967249999999999</v>
      </c>
      <c r="AJ280">
        <v>0.88155300000000003</v>
      </c>
      <c r="AK280">
        <v>0.87976500000000002</v>
      </c>
      <c r="AL280">
        <v>0.79274199999999995</v>
      </c>
      <c r="AM280">
        <v>1.023412</v>
      </c>
      <c r="AN280">
        <v>0.62942500000000001</v>
      </c>
      <c r="AO280">
        <v>0.78380099999999997</v>
      </c>
      <c r="AP280">
        <v>0.45955200000000002</v>
      </c>
      <c r="AQ280">
        <v>0.48875800000000003</v>
      </c>
      <c r="AR280">
        <v>0.55789900000000003</v>
      </c>
      <c r="AS280">
        <v>0.41365600000000002</v>
      </c>
      <c r="AT280">
        <v>0.29563899999999999</v>
      </c>
      <c r="AU280">
        <v>0.49948700000000001</v>
      </c>
      <c r="AV280">
        <v>0.28073799999999999</v>
      </c>
      <c r="AW280">
        <v>0.24199499999999999</v>
      </c>
      <c r="AX280">
        <v>8.5831000000000005E-2</v>
      </c>
      <c r="AY280">
        <v>0.18477399999999999</v>
      </c>
      <c r="AZ280">
        <v>0.16152900000000001</v>
      </c>
      <c r="BA280">
        <v>0.169873</v>
      </c>
      <c r="BB280">
        <v>0.13172600000000001</v>
      </c>
      <c r="BC280">
        <v>-1.4900999999999999E-2</v>
      </c>
      <c r="BD280">
        <v>0.13589899999999999</v>
      </c>
      <c r="BE280">
        <v>0.13649500000000001</v>
      </c>
      <c r="BF280">
        <v>0.46789599999999998</v>
      </c>
      <c r="BG280">
        <v>0.50187099999999996</v>
      </c>
      <c r="BH280">
        <v>0.30040699999999998</v>
      </c>
      <c r="BI280">
        <v>-6.5570000000000003E-3</v>
      </c>
      <c r="BJ280">
        <v>-2.265E-2</v>
      </c>
      <c r="BK280">
        <v>-7.5698000000000001E-2</v>
      </c>
      <c r="BL280">
        <v>8.9409999999999993E-3</v>
      </c>
      <c r="BM280">
        <v>-5.5432000000000002E-2</v>
      </c>
      <c r="BN280">
        <v>-5.6624000000000001E-2</v>
      </c>
      <c r="BO280">
        <v>6.5564999999999998E-2</v>
      </c>
      <c r="BP280">
        <v>-4.5895999999999999E-2</v>
      </c>
      <c r="BQ280">
        <v>-0.10788399999999999</v>
      </c>
      <c r="BR280">
        <v>-9.6560000000000007E-2</v>
      </c>
      <c r="BS280">
        <v>4.6491999999999999E-2</v>
      </c>
      <c r="BT280">
        <v>7.3910000000000003E-2</v>
      </c>
      <c r="BU280">
        <v>7.8677999999999998E-2</v>
      </c>
      <c r="BV280">
        <v>-0.137687</v>
      </c>
      <c r="BW280">
        <v>-3.8743E-2</v>
      </c>
      <c r="BX280">
        <v>0.13470599999999999</v>
      </c>
      <c r="BY280">
        <v>-6.9736999999999993E-2</v>
      </c>
      <c r="BZ280">
        <v>9.3578999999999996E-2</v>
      </c>
      <c r="CA280">
        <v>-1.6688999999999999E-2</v>
      </c>
      <c r="CB280">
        <v>-6.5570000000000003E-3</v>
      </c>
      <c r="CC280">
        <v>-0.138879</v>
      </c>
      <c r="CD280">
        <v>5.6624000000000001E-2</v>
      </c>
      <c r="CE280">
        <v>2.120733</v>
      </c>
      <c r="CF280">
        <v>11.73377</v>
      </c>
      <c r="CG280">
        <v>14.320612000000001</v>
      </c>
      <c r="CH280">
        <v>4.5609469999999996</v>
      </c>
      <c r="CI280">
        <v>0.38862200000000002</v>
      </c>
      <c r="CJ280">
        <v>8.8811000000000001E-2</v>
      </c>
      <c r="CK280">
        <v>7.689E-2</v>
      </c>
      <c r="CL280">
        <v>0.15676000000000001</v>
      </c>
      <c r="CM280">
        <v>6.2585000000000002E-2</v>
      </c>
      <c r="CN280">
        <v>0.169873</v>
      </c>
      <c r="CO280">
        <v>0.52571299999999999</v>
      </c>
      <c r="CP280">
        <v>0.487566</v>
      </c>
      <c r="CQ280">
        <v>0.45061099999999998</v>
      </c>
      <c r="CR280">
        <v>0.309944</v>
      </c>
      <c r="CS280">
        <v>0.46074399999999999</v>
      </c>
      <c r="CT280">
        <v>0.41782900000000001</v>
      </c>
      <c r="CU280">
        <v>0.32663300000000001</v>
      </c>
      <c r="CV280">
        <v>0.35941600000000001</v>
      </c>
      <c r="CW280">
        <v>0.57399299999999998</v>
      </c>
      <c r="CX280">
        <v>0.39040999999999998</v>
      </c>
      <c r="CY280">
        <v>0.49292999999999998</v>
      </c>
      <c r="CZ280">
        <v>0.527501</v>
      </c>
      <c r="DA280">
        <v>0.61452399999999996</v>
      </c>
      <c r="DB280">
        <v>0.777841</v>
      </c>
      <c r="DC280">
        <v>0.93162100000000003</v>
      </c>
      <c r="DD280">
        <v>0.84698200000000001</v>
      </c>
      <c r="DE280">
        <v>1.9794700000000001</v>
      </c>
      <c r="DF280">
        <v>4.6676399999999996</v>
      </c>
      <c r="DG280">
        <v>5.2958730000000003</v>
      </c>
      <c r="DH280">
        <v>2.7728079999999999</v>
      </c>
      <c r="DI280">
        <v>1.6129020000000001</v>
      </c>
      <c r="DJ280">
        <v>2.2029879999999999</v>
      </c>
      <c r="DK280">
        <v>2.1946430000000001</v>
      </c>
      <c r="DL280">
        <v>2.228618</v>
      </c>
      <c r="DM280">
        <v>2.2006030000000001</v>
      </c>
      <c r="DN280">
        <v>2.1386150000000002</v>
      </c>
      <c r="DO280">
        <v>1.864433</v>
      </c>
      <c r="DP280">
        <v>1.7988679999999999</v>
      </c>
    </row>
    <row r="281" spans="1:120" x14ac:dyDescent="0.25">
      <c r="A281">
        <v>776</v>
      </c>
      <c r="C281">
        <v>776</v>
      </c>
      <c r="D281">
        <v>0.98645700000000003</v>
      </c>
      <c r="E281">
        <v>2.2757049999999999</v>
      </c>
      <c r="F281">
        <v>8.1348420000000008</v>
      </c>
      <c r="G281">
        <v>17.766953000000001</v>
      </c>
      <c r="H281">
        <v>17.094612000000001</v>
      </c>
      <c r="I281">
        <v>9.3829630000000002</v>
      </c>
      <c r="J281">
        <v>3.3116340000000002</v>
      </c>
      <c r="K281">
        <v>1.312494</v>
      </c>
      <c r="L281">
        <v>1.193881</v>
      </c>
      <c r="M281">
        <v>0.97692000000000001</v>
      </c>
      <c r="N281">
        <v>1.3846160000000001</v>
      </c>
      <c r="O281">
        <v>1.2779240000000001</v>
      </c>
      <c r="P281">
        <v>1.004934</v>
      </c>
      <c r="Q281">
        <v>1.169443</v>
      </c>
      <c r="R281">
        <v>1.0824199999999999</v>
      </c>
      <c r="S281">
        <v>1.009703</v>
      </c>
      <c r="T281">
        <v>1.4269350000000001</v>
      </c>
      <c r="U281">
        <v>1.422763</v>
      </c>
      <c r="V281">
        <v>1.1098380000000001</v>
      </c>
      <c r="W281">
        <v>1.314878</v>
      </c>
      <c r="X281">
        <v>1.571774</v>
      </c>
      <c r="Y281">
        <v>1.8876790000000001</v>
      </c>
      <c r="Z281">
        <v>1.754761</v>
      </c>
      <c r="AA281">
        <v>1.6176699999999999</v>
      </c>
      <c r="AB281">
        <v>1.20163</v>
      </c>
      <c r="AC281">
        <v>1.4376640000000001</v>
      </c>
      <c r="AD281">
        <v>1.500845</v>
      </c>
      <c r="AE281">
        <v>1.0889770000000001</v>
      </c>
      <c r="AF281">
        <v>0.93460100000000002</v>
      </c>
      <c r="AG281">
        <v>1.314878</v>
      </c>
      <c r="AH281">
        <v>1.365542</v>
      </c>
      <c r="AI281">
        <v>1.2427569999999999</v>
      </c>
      <c r="AJ281">
        <v>1.018643</v>
      </c>
      <c r="AK281">
        <v>1.0424850000000001</v>
      </c>
      <c r="AL281">
        <v>1.0108950000000001</v>
      </c>
      <c r="AM281">
        <v>0.66041899999999998</v>
      </c>
      <c r="AN281">
        <v>0.70571899999999999</v>
      </c>
      <c r="AO281">
        <v>0.67353200000000002</v>
      </c>
      <c r="AP281">
        <v>0.48041299999999998</v>
      </c>
      <c r="AQ281">
        <v>0.50067899999999999</v>
      </c>
      <c r="AR281">
        <v>0.64373000000000002</v>
      </c>
      <c r="AS281">
        <v>0.45180300000000001</v>
      </c>
      <c r="AT281">
        <v>0.24199499999999999</v>
      </c>
      <c r="AU281">
        <v>0.32186500000000001</v>
      </c>
      <c r="AV281">
        <v>0.437498</v>
      </c>
      <c r="AW281">
        <v>0.32484499999999999</v>
      </c>
      <c r="AX281">
        <v>0.19073499999999999</v>
      </c>
      <c r="AY281">
        <v>0.317693</v>
      </c>
      <c r="AZ281">
        <v>0.17285300000000001</v>
      </c>
      <c r="BA281">
        <v>0.24676300000000001</v>
      </c>
      <c r="BB281">
        <v>0.22351699999999999</v>
      </c>
      <c r="BC281">
        <v>8.1657999999999994E-2</v>
      </c>
      <c r="BD281">
        <v>9.6560000000000007E-2</v>
      </c>
      <c r="BE281">
        <v>0.194907</v>
      </c>
      <c r="BF281">
        <v>0.45359100000000002</v>
      </c>
      <c r="BG281">
        <v>0.53942199999999996</v>
      </c>
      <c r="BH281">
        <v>3.4570999999999998E-2</v>
      </c>
      <c r="BI281">
        <v>-5.8413E-2</v>
      </c>
      <c r="BJ281">
        <v>9.8944000000000004E-2</v>
      </c>
      <c r="BK281">
        <v>1.0729000000000001E-2</v>
      </c>
      <c r="BL281">
        <v>7.7489999999999998E-3</v>
      </c>
      <c r="BM281">
        <v>-0.11086500000000001</v>
      </c>
      <c r="BN281">
        <v>-9.4770999999999994E-2</v>
      </c>
      <c r="BO281">
        <v>-3.0994000000000001E-2</v>
      </c>
      <c r="BP281">
        <v>-8.9409999999999993E-3</v>
      </c>
      <c r="BQ281">
        <v>-3.9934999999999998E-2</v>
      </c>
      <c r="BR281">
        <v>0.13470599999999999</v>
      </c>
      <c r="BS281">
        <v>-2.861E-2</v>
      </c>
      <c r="BT281">
        <v>-9.7752000000000006E-2</v>
      </c>
      <c r="BU281">
        <v>-0.12695799999999999</v>
      </c>
      <c r="BV281">
        <v>-7.9869999999999997E-2</v>
      </c>
      <c r="BW281">
        <v>9.1790999999999998E-2</v>
      </c>
      <c r="BX281">
        <v>-7.0930000000000007E-2</v>
      </c>
      <c r="BY281">
        <v>-8.8811000000000001E-2</v>
      </c>
      <c r="BZ281">
        <v>4.2915000000000002E-2</v>
      </c>
      <c r="CA281">
        <v>2.563E-2</v>
      </c>
      <c r="CB281">
        <v>-5.6624000000000001E-2</v>
      </c>
      <c r="CC281">
        <v>9.3578999999999996E-2</v>
      </c>
      <c r="CD281">
        <v>7.3910000000000003E-2</v>
      </c>
      <c r="CE281">
        <v>3.8266179999999999</v>
      </c>
      <c r="CF281">
        <v>12.962818</v>
      </c>
      <c r="CG281">
        <v>12.005568</v>
      </c>
      <c r="CH281">
        <v>3.187656</v>
      </c>
      <c r="CI281">
        <v>3.2783E-2</v>
      </c>
      <c r="CJ281">
        <v>8.9407E-2</v>
      </c>
      <c r="CK281">
        <v>0.112653</v>
      </c>
      <c r="CL281">
        <v>9.9540000000000003E-2</v>
      </c>
      <c r="CM281">
        <v>7.0930000000000007E-2</v>
      </c>
      <c r="CN281">
        <v>0.26643299999999998</v>
      </c>
      <c r="CO281">
        <v>0.63061699999999998</v>
      </c>
      <c r="CP281">
        <v>0.55968799999999996</v>
      </c>
      <c r="CQ281">
        <v>0.457764</v>
      </c>
      <c r="CR281">
        <v>0.267625</v>
      </c>
      <c r="CS281">
        <v>0.342727</v>
      </c>
      <c r="CT281">
        <v>0.20086799999999999</v>
      </c>
      <c r="CU281">
        <v>0.34153499999999998</v>
      </c>
      <c r="CV281">
        <v>0.23186200000000001</v>
      </c>
      <c r="CW281">
        <v>0.48577799999999999</v>
      </c>
      <c r="CX281">
        <v>0.39577499999999999</v>
      </c>
      <c r="CY281">
        <v>0.65386299999999997</v>
      </c>
      <c r="CZ281">
        <v>0.60379499999999997</v>
      </c>
      <c r="DA281">
        <v>0.62584899999999999</v>
      </c>
      <c r="DB281">
        <v>0.64373000000000002</v>
      </c>
      <c r="DC281">
        <v>0.81896800000000003</v>
      </c>
      <c r="DD281">
        <v>0.932813</v>
      </c>
      <c r="DE281">
        <v>2.135634</v>
      </c>
      <c r="DF281">
        <v>5.0264600000000002</v>
      </c>
      <c r="DG281">
        <v>4.4584270000000004</v>
      </c>
      <c r="DH281">
        <v>2.6804209999999999</v>
      </c>
      <c r="DI281">
        <v>1.696944</v>
      </c>
      <c r="DJ281">
        <v>2.0885470000000002</v>
      </c>
      <c r="DK281">
        <v>2.4008750000000001</v>
      </c>
      <c r="DL281">
        <v>1.9878150000000001</v>
      </c>
      <c r="DM281">
        <v>2.1398069999999998</v>
      </c>
      <c r="DN281">
        <v>1.8918509999999999</v>
      </c>
      <c r="DO281">
        <v>2.167821</v>
      </c>
      <c r="DP281">
        <v>1.689792</v>
      </c>
    </row>
    <row r="282" spans="1:120" x14ac:dyDescent="0.25">
      <c r="A282">
        <v>778</v>
      </c>
      <c r="C282">
        <v>778</v>
      </c>
      <c r="D282">
        <v>1.1098380000000001</v>
      </c>
      <c r="E282">
        <v>3.732443</v>
      </c>
      <c r="F282">
        <v>11.077522999999999</v>
      </c>
      <c r="G282">
        <v>17.214417000000001</v>
      </c>
      <c r="H282">
        <v>13.510585000000001</v>
      </c>
      <c r="I282">
        <v>6.4444540000000003</v>
      </c>
      <c r="J282">
        <v>1.61469</v>
      </c>
      <c r="K282">
        <v>1.238585</v>
      </c>
      <c r="L282">
        <v>1.0895729999999999</v>
      </c>
      <c r="M282">
        <v>1.2326239999999999</v>
      </c>
      <c r="N282">
        <v>1.262426</v>
      </c>
      <c r="O282">
        <v>1.105666</v>
      </c>
      <c r="P282">
        <v>1.3595820000000001</v>
      </c>
      <c r="Q282">
        <v>1.436472</v>
      </c>
      <c r="R282">
        <v>1.2767310000000001</v>
      </c>
      <c r="S282">
        <v>1.0216240000000001</v>
      </c>
      <c r="T282">
        <v>1.1008979999999999</v>
      </c>
      <c r="U282">
        <v>1.119971</v>
      </c>
      <c r="V282">
        <v>1.308918</v>
      </c>
      <c r="W282">
        <v>1.461506</v>
      </c>
      <c r="X282">
        <v>1.6915800000000001</v>
      </c>
      <c r="Y282">
        <v>2.391934</v>
      </c>
      <c r="Z282">
        <v>1.793504</v>
      </c>
      <c r="AA282">
        <v>1.8447640000000001</v>
      </c>
      <c r="AB282">
        <v>1.1998409999999999</v>
      </c>
      <c r="AC282">
        <v>1.4579299999999999</v>
      </c>
      <c r="AD282">
        <v>1.308918</v>
      </c>
      <c r="AE282">
        <v>1.219511</v>
      </c>
      <c r="AF282">
        <v>1.0865929999999999</v>
      </c>
      <c r="AG282">
        <v>1.118779</v>
      </c>
      <c r="AH282">
        <v>1.151562</v>
      </c>
      <c r="AI282">
        <v>1.2034180000000001</v>
      </c>
      <c r="AJ282">
        <v>0.95069400000000004</v>
      </c>
      <c r="AK282">
        <v>0.91969999999999996</v>
      </c>
      <c r="AL282">
        <v>0.91791199999999995</v>
      </c>
      <c r="AM282">
        <v>0.62942500000000001</v>
      </c>
      <c r="AN282">
        <v>0.76174699999999995</v>
      </c>
      <c r="AO282">
        <v>0.72062000000000004</v>
      </c>
      <c r="AP282">
        <v>0.61154399999999998</v>
      </c>
      <c r="AQ282">
        <v>0.60498700000000005</v>
      </c>
      <c r="AR282">
        <v>0.40054299999999998</v>
      </c>
      <c r="AS282">
        <v>0.47385699999999997</v>
      </c>
      <c r="AT282">
        <v>0.21576899999999999</v>
      </c>
      <c r="AU282">
        <v>0.347495</v>
      </c>
      <c r="AV282">
        <v>0.309944</v>
      </c>
      <c r="AW282">
        <v>0.30458000000000002</v>
      </c>
      <c r="AX282">
        <v>0.28550599999999998</v>
      </c>
      <c r="AY282">
        <v>0.20444399999999999</v>
      </c>
      <c r="AZ282">
        <v>7.7485999999999999E-2</v>
      </c>
      <c r="BA282">
        <v>6.5570000000000003E-3</v>
      </c>
      <c r="BB282">
        <v>0.15973999999999999</v>
      </c>
      <c r="BC282">
        <v>0.101924</v>
      </c>
      <c r="BD282">
        <v>1.6688999999999999E-2</v>
      </c>
      <c r="BE282">
        <v>0.34391899999999997</v>
      </c>
      <c r="BF282">
        <v>0.63955799999999996</v>
      </c>
      <c r="BG282">
        <v>0.46551199999999998</v>
      </c>
      <c r="BH282">
        <v>9.6560000000000007E-2</v>
      </c>
      <c r="BI282">
        <v>1.8477E-2</v>
      </c>
      <c r="BJ282">
        <v>-1.1920999999999999E-2</v>
      </c>
      <c r="BK282">
        <v>-1.6688999999999999E-2</v>
      </c>
      <c r="BL282">
        <v>1.6688999999999999E-2</v>
      </c>
      <c r="BM282">
        <v>-7.2718000000000005E-2</v>
      </c>
      <c r="BN282">
        <v>-2.6821999999999999E-2</v>
      </c>
      <c r="BO282">
        <v>3.6955000000000002E-2</v>
      </c>
      <c r="BP282">
        <v>8.3446999999999993E-2</v>
      </c>
      <c r="BQ282">
        <v>-9.5370000000000003E-3</v>
      </c>
      <c r="BR282">
        <v>-2.1458000000000001E-2</v>
      </c>
      <c r="BS282">
        <v>-0.1055</v>
      </c>
      <c r="BT282">
        <v>1.7880000000000001E-3</v>
      </c>
      <c r="BU282">
        <v>-7.3910000000000003E-2</v>
      </c>
      <c r="BV282">
        <v>-3.5763000000000003E-2</v>
      </c>
      <c r="BW282">
        <v>6.9736999999999993E-2</v>
      </c>
      <c r="BX282">
        <v>-2.0861999999999999E-2</v>
      </c>
      <c r="BY282">
        <v>-7.689E-2</v>
      </c>
      <c r="BZ282">
        <v>-6.0796999999999997E-2</v>
      </c>
      <c r="CA282">
        <v>5.3643999999999997E-2</v>
      </c>
      <c r="CB282">
        <v>6.7948999999999996E-2</v>
      </c>
      <c r="CC282">
        <v>0.17285300000000001</v>
      </c>
      <c r="CD282">
        <v>0.33855400000000002</v>
      </c>
      <c r="CE282">
        <v>5.8424469999999999</v>
      </c>
      <c r="CF282">
        <v>14.00888</v>
      </c>
      <c r="CG282">
        <v>10.070800999999999</v>
      </c>
      <c r="CH282">
        <v>1.9347669999999999</v>
      </c>
      <c r="CI282">
        <v>7.5698000000000001E-2</v>
      </c>
      <c r="CJ282">
        <v>4.2915000000000002E-2</v>
      </c>
      <c r="CK282">
        <v>0.17583399999999999</v>
      </c>
      <c r="CL282">
        <v>0.28669800000000001</v>
      </c>
      <c r="CM282">
        <v>0.104904</v>
      </c>
      <c r="CN282">
        <v>0.27477699999999999</v>
      </c>
      <c r="CO282">
        <v>0.50365899999999997</v>
      </c>
      <c r="CP282">
        <v>0.66280399999999995</v>
      </c>
      <c r="CQ282">
        <v>0.37074099999999999</v>
      </c>
      <c r="CR282">
        <v>0.38683400000000001</v>
      </c>
      <c r="CS282">
        <v>0.24557100000000001</v>
      </c>
      <c r="CT282">
        <v>0.34093899999999999</v>
      </c>
      <c r="CU282">
        <v>0.35583999999999999</v>
      </c>
      <c r="CV282">
        <v>0.464916</v>
      </c>
      <c r="CW282">
        <v>0.50365899999999997</v>
      </c>
      <c r="CX282">
        <v>0.51081200000000004</v>
      </c>
      <c r="CY282">
        <v>0.49948700000000001</v>
      </c>
      <c r="CZ282">
        <v>0.66041899999999998</v>
      </c>
      <c r="DA282">
        <v>0.66161199999999998</v>
      </c>
      <c r="DB282">
        <v>0.68068499999999998</v>
      </c>
      <c r="DC282">
        <v>0.95665500000000003</v>
      </c>
      <c r="DD282">
        <v>1.004934</v>
      </c>
      <c r="DE282">
        <v>2.552867</v>
      </c>
      <c r="DF282">
        <v>5.1748750000000001</v>
      </c>
      <c r="DG282">
        <v>4.3034549999999996</v>
      </c>
      <c r="DH282">
        <v>2.2429230000000002</v>
      </c>
      <c r="DI282">
        <v>2.2697449999999999</v>
      </c>
      <c r="DJ282">
        <v>2.011657</v>
      </c>
      <c r="DK282">
        <v>2.2774930000000002</v>
      </c>
      <c r="DL282">
        <v>2.3376939999999999</v>
      </c>
      <c r="DM282">
        <v>1.850724</v>
      </c>
      <c r="DN282">
        <v>2.1266940000000001</v>
      </c>
      <c r="DO282">
        <v>1.9627810000000001</v>
      </c>
      <c r="DP282">
        <v>2.0855670000000002</v>
      </c>
    </row>
    <row r="283" spans="1:120" x14ac:dyDescent="0.25">
      <c r="A283">
        <v>780</v>
      </c>
      <c r="C283">
        <v>780</v>
      </c>
      <c r="D283">
        <v>2.278686</v>
      </c>
      <c r="E283">
        <v>5.5688620000000002</v>
      </c>
      <c r="F283">
        <v>13.494491999999999</v>
      </c>
      <c r="G283">
        <v>16.860962000000001</v>
      </c>
      <c r="H283">
        <v>9.5605849999999997</v>
      </c>
      <c r="I283">
        <v>3.8486720000000001</v>
      </c>
      <c r="J283">
        <v>1.1777880000000001</v>
      </c>
      <c r="K283">
        <v>1.304746</v>
      </c>
      <c r="L283">
        <v>1.0454650000000001</v>
      </c>
      <c r="M283">
        <v>0.87857200000000002</v>
      </c>
      <c r="N283">
        <v>1.1038779999999999</v>
      </c>
      <c r="O283">
        <v>1.1175870000000001</v>
      </c>
      <c r="P283">
        <v>1.304746</v>
      </c>
      <c r="Q283">
        <v>1.20163</v>
      </c>
      <c r="R283">
        <v>1.497865</v>
      </c>
      <c r="S283">
        <v>0.92387200000000003</v>
      </c>
      <c r="T283">
        <v>1.386404</v>
      </c>
      <c r="U283">
        <v>0.97274799999999995</v>
      </c>
      <c r="V283">
        <v>1.0865929999999999</v>
      </c>
      <c r="W283">
        <v>1.187921</v>
      </c>
      <c r="X283">
        <v>1.796484</v>
      </c>
      <c r="Y283">
        <v>2.1338460000000001</v>
      </c>
      <c r="Z283">
        <v>1.7988679999999999</v>
      </c>
      <c r="AA283">
        <v>1.6456839999999999</v>
      </c>
      <c r="AB283">
        <v>1.3577939999999999</v>
      </c>
      <c r="AC283">
        <v>1.3077259999999999</v>
      </c>
      <c r="AD283">
        <v>1.3077259999999999</v>
      </c>
      <c r="AE283">
        <v>1.2958050000000001</v>
      </c>
      <c r="AF283">
        <v>1.043677</v>
      </c>
      <c r="AG283">
        <v>1.059771</v>
      </c>
      <c r="AH283">
        <v>1.137853</v>
      </c>
      <c r="AI283">
        <v>0.87976500000000002</v>
      </c>
      <c r="AJ283">
        <v>0.79691400000000001</v>
      </c>
      <c r="AK283">
        <v>0.88393699999999997</v>
      </c>
      <c r="AL283">
        <v>1.020432</v>
      </c>
      <c r="AM283">
        <v>0.78797300000000003</v>
      </c>
      <c r="AN283">
        <v>0.61690800000000001</v>
      </c>
      <c r="AO283">
        <v>0.67174400000000001</v>
      </c>
      <c r="AP283">
        <v>0.51558000000000004</v>
      </c>
      <c r="AQ283">
        <v>0.58054899999999998</v>
      </c>
      <c r="AR283">
        <v>0.472665</v>
      </c>
      <c r="AS283">
        <v>0.447631</v>
      </c>
      <c r="AT283">
        <v>0.37550899999999998</v>
      </c>
      <c r="AU283">
        <v>0.203848</v>
      </c>
      <c r="AV283">
        <v>0.21278900000000001</v>
      </c>
      <c r="AW283">
        <v>0.15556800000000001</v>
      </c>
      <c r="AX283">
        <v>0.167489</v>
      </c>
      <c r="AY283">
        <v>0.27298899999999998</v>
      </c>
      <c r="AZ283">
        <v>0.194907</v>
      </c>
      <c r="BA283">
        <v>0.21159600000000001</v>
      </c>
      <c r="BB283">
        <v>0.13470599999999999</v>
      </c>
      <c r="BC283">
        <v>0.1055</v>
      </c>
      <c r="BD283">
        <v>0.124574</v>
      </c>
      <c r="BE283">
        <v>0.43869000000000002</v>
      </c>
      <c r="BF283">
        <v>0.58054899999999998</v>
      </c>
      <c r="BG283">
        <v>0.226498</v>
      </c>
      <c r="BH283">
        <v>-6.9736999999999993E-2</v>
      </c>
      <c r="BI283">
        <v>5.1855999999999999E-2</v>
      </c>
      <c r="BJ283">
        <v>-4.4703E-2</v>
      </c>
      <c r="BK283">
        <v>1.5497E-2</v>
      </c>
      <c r="BL283">
        <v>-2.861E-2</v>
      </c>
      <c r="BM283">
        <v>9.5963000000000007E-2</v>
      </c>
      <c r="BN283">
        <v>-3.2783E-2</v>
      </c>
      <c r="BO283">
        <v>9.9540000000000003E-2</v>
      </c>
      <c r="BP283">
        <v>0.124574</v>
      </c>
      <c r="BQ283">
        <v>-4.6491999999999999E-2</v>
      </c>
      <c r="BR283">
        <v>-8.6427000000000004E-2</v>
      </c>
      <c r="BS283">
        <v>-0.128746</v>
      </c>
      <c r="BT283">
        <v>-1.1920999999999999E-2</v>
      </c>
      <c r="BU283">
        <v>-7.0930000000000007E-2</v>
      </c>
      <c r="BV283">
        <v>4.9472000000000002E-2</v>
      </c>
      <c r="BW283">
        <v>-5.9599999999999996E-4</v>
      </c>
      <c r="BX283">
        <v>-5.0664000000000001E-2</v>
      </c>
      <c r="BY283">
        <v>2.0861999999999999E-2</v>
      </c>
      <c r="BZ283">
        <v>6.7948999999999996E-2</v>
      </c>
      <c r="CA283">
        <v>-0.1055</v>
      </c>
      <c r="CB283">
        <v>9.8944000000000004E-2</v>
      </c>
      <c r="CC283">
        <v>2.9801999999999999E-2</v>
      </c>
      <c r="CD283">
        <v>0.54180600000000001</v>
      </c>
      <c r="CE283">
        <v>7.7039</v>
      </c>
      <c r="CF283">
        <v>14.005898999999999</v>
      </c>
      <c r="CG283">
        <v>7.9917910000000001</v>
      </c>
      <c r="CH283">
        <v>1.1116269999999999</v>
      </c>
      <c r="CI283">
        <v>0.277758</v>
      </c>
      <c r="CJ283">
        <v>2.4438000000000001E-2</v>
      </c>
      <c r="CK283">
        <v>-6.8544999999999995E-2</v>
      </c>
      <c r="CL283">
        <v>5.5432000000000002E-2</v>
      </c>
      <c r="CM283">
        <v>4.4703E-2</v>
      </c>
      <c r="CN283">
        <v>0.28848600000000002</v>
      </c>
      <c r="CO283">
        <v>0.497699</v>
      </c>
      <c r="CP283">
        <v>0.49173800000000001</v>
      </c>
      <c r="CQ283">
        <v>0.32961400000000002</v>
      </c>
      <c r="CR283">
        <v>0.27894999999999998</v>
      </c>
      <c r="CS283">
        <v>0.40471600000000002</v>
      </c>
      <c r="CT283">
        <v>0.34689900000000001</v>
      </c>
      <c r="CU283">
        <v>0.39875500000000003</v>
      </c>
      <c r="CV283">
        <v>0.48160599999999998</v>
      </c>
      <c r="CW283">
        <v>0.52690499999999996</v>
      </c>
      <c r="CX283">
        <v>0.47087699999999999</v>
      </c>
      <c r="CY283">
        <v>0.59485399999999999</v>
      </c>
      <c r="CZ283">
        <v>0.69081800000000004</v>
      </c>
      <c r="DA283">
        <v>0.45955200000000002</v>
      </c>
      <c r="DB283">
        <v>0.67472500000000002</v>
      </c>
      <c r="DC283">
        <v>0.77843700000000005</v>
      </c>
      <c r="DD283">
        <v>0.89764600000000005</v>
      </c>
      <c r="DE283">
        <v>2.6255850000000001</v>
      </c>
      <c r="DF283">
        <v>5.3745510000000003</v>
      </c>
      <c r="DG283">
        <v>3.9124490000000001</v>
      </c>
      <c r="DH283">
        <v>2.0736460000000001</v>
      </c>
      <c r="DI283">
        <v>2.0474199999999998</v>
      </c>
      <c r="DJ283">
        <v>1.975894</v>
      </c>
      <c r="DK283">
        <v>2.4408099999999999</v>
      </c>
      <c r="DL283">
        <v>2.0986799999999999</v>
      </c>
      <c r="DM283">
        <v>2.2745129999999998</v>
      </c>
      <c r="DN283">
        <v>1.981854</v>
      </c>
      <c r="DO283">
        <v>2.4247169999999998</v>
      </c>
      <c r="DP283">
        <v>2.2637839999999998</v>
      </c>
    </row>
    <row r="284" spans="1:120" x14ac:dyDescent="0.25">
      <c r="A284">
        <v>782</v>
      </c>
      <c r="C284">
        <v>782</v>
      </c>
      <c r="D284">
        <v>2.6804209999999999</v>
      </c>
      <c r="E284">
        <v>8.6164470000000009</v>
      </c>
      <c r="F284">
        <v>15.009641999999999</v>
      </c>
      <c r="G284">
        <v>13.893843</v>
      </c>
      <c r="H284">
        <v>7.4654819999999997</v>
      </c>
      <c r="I284">
        <v>2.2506710000000001</v>
      </c>
      <c r="J284">
        <v>1.361966</v>
      </c>
      <c r="K284">
        <v>0.99480199999999996</v>
      </c>
      <c r="L284">
        <v>1.093745</v>
      </c>
      <c r="M284">
        <v>1.023412</v>
      </c>
      <c r="N284">
        <v>1.0418890000000001</v>
      </c>
      <c r="O284">
        <v>1.0526180000000001</v>
      </c>
      <c r="P284">
        <v>1.032948</v>
      </c>
      <c r="Q284">
        <v>1.0418890000000001</v>
      </c>
      <c r="R284">
        <v>1.1575219999999999</v>
      </c>
      <c r="S284">
        <v>1.1074539999999999</v>
      </c>
      <c r="T284">
        <v>1.4704470000000001</v>
      </c>
      <c r="U284">
        <v>1.043677</v>
      </c>
      <c r="V284">
        <v>1.3375280000000001</v>
      </c>
      <c r="W284">
        <v>1.69754</v>
      </c>
      <c r="X284">
        <v>1.473427</v>
      </c>
      <c r="Y284">
        <v>1.8656250000000001</v>
      </c>
      <c r="Z284">
        <v>0.99956999999999996</v>
      </c>
      <c r="AA284">
        <v>1.0967249999999999</v>
      </c>
      <c r="AB284">
        <v>1.2487170000000001</v>
      </c>
      <c r="AC284">
        <v>1.3458730000000001</v>
      </c>
      <c r="AD284">
        <v>1.108646</v>
      </c>
      <c r="AE284">
        <v>1.2487170000000001</v>
      </c>
      <c r="AF284">
        <v>1.154542</v>
      </c>
      <c r="AG284">
        <v>1.07646</v>
      </c>
      <c r="AH284">
        <v>0.882745</v>
      </c>
      <c r="AI284">
        <v>0.96559499999999998</v>
      </c>
      <c r="AJ284">
        <v>0.85294199999999998</v>
      </c>
      <c r="AK284">
        <v>0.96857499999999996</v>
      </c>
      <c r="AL284">
        <v>0.86843999999999999</v>
      </c>
      <c r="AM284">
        <v>0.76174699999999995</v>
      </c>
      <c r="AN284">
        <v>0.60677499999999995</v>
      </c>
      <c r="AO284">
        <v>0.83386899999999997</v>
      </c>
      <c r="AP284">
        <v>0.79095400000000005</v>
      </c>
      <c r="AQ284">
        <v>0.61094800000000005</v>
      </c>
      <c r="AR284">
        <v>0.52869299999999997</v>
      </c>
      <c r="AS284">
        <v>0.71167899999999995</v>
      </c>
      <c r="AT284">
        <v>0.36299199999999998</v>
      </c>
      <c r="AU284">
        <v>0.201464</v>
      </c>
      <c r="AV284">
        <v>0.21576899999999999</v>
      </c>
      <c r="AW284">
        <v>0.53286599999999995</v>
      </c>
      <c r="AX284">
        <v>0.26583699999999999</v>
      </c>
      <c r="AY284">
        <v>0.138879</v>
      </c>
      <c r="AZ284">
        <v>0.203848</v>
      </c>
      <c r="BA284">
        <v>0.124574</v>
      </c>
      <c r="BB284">
        <v>0.201464</v>
      </c>
      <c r="BC284">
        <v>0.129938</v>
      </c>
      <c r="BD284">
        <v>0.29146699999999998</v>
      </c>
      <c r="BE284">
        <v>0.34093899999999999</v>
      </c>
      <c r="BF284">
        <v>0.47981699999999999</v>
      </c>
      <c r="BG284">
        <v>0.16689300000000001</v>
      </c>
      <c r="BH284">
        <v>-0.1055</v>
      </c>
      <c r="BI284">
        <v>-2.0861999999999999E-2</v>
      </c>
      <c r="BJ284">
        <v>4.7683999999999997E-2</v>
      </c>
      <c r="BK284">
        <v>3.4570999999999998E-2</v>
      </c>
      <c r="BL284">
        <v>0</v>
      </c>
      <c r="BM284">
        <v>0.118613</v>
      </c>
      <c r="BN284">
        <v>-6.3777E-2</v>
      </c>
      <c r="BO284">
        <v>3.7551000000000001E-2</v>
      </c>
      <c r="BP284">
        <v>8.6427000000000004E-2</v>
      </c>
      <c r="BQ284">
        <v>8.9407E-2</v>
      </c>
      <c r="BR284">
        <v>-2.0861999999999999E-2</v>
      </c>
      <c r="BS284">
        <v>-9.1790999999999998E-2</v>
      </c>
      <c r="BT284">
        <v>-7.4506000000000003E-2</v>
      </c>
      <c r="BU284">
        <v>-1.7881000000000001E-2</v>
      </c>
      <c r="BV284">
        <v>-9.5370000000000003E-3</v>
      </c>
      <c r="BW284">
        <v>-1.6688999999999999E-2</v>
      </c>
      <c r="BX284">
        <v>6.9736999999999993E-2</v>
      </c>
      <c r="BY284">
        <v>6.2585000000000002E-2</v>
      </c>
      <c r="BZ284">
        <v>2.861E-2</v>
      </c>
      <c r="CA284">
        <v>7.8677999999999998E-2</v>
      </c>
      <c r="CB284">
        <v>-3.0994000000000001E-2</v>
      </c>
      <c r="CC284">
        <v>-2.1458000000000001E-2</v>
      </c>
      <c r="CD284">
        <v>1.171827</v>
      </c>
      <c r="CE284">
        <v>9.6118450000000006</v>
      </c>
      <c r="CF284">
        <v>13.497472</v>
      </c>
      <c r="CG284">
        <v>5.7369469999999998</v>
      </c>
      <c r="CH284">
        <v>0.43869000000000002</v>
      </c>
      <c r="CI284">
        <v>1.8477E-2</v>
      </c>
      <c r="CJ284">
        <v>5.1855999999999999E-2</v>
      </c>
      <c r="CK284">
        <v>0.124574</v>
      </c>
      <c r="CL284">
        <v>0.19967599999999999</v>
      </c>
      <c r="CM284">
        <v>0.144839</v>
      </c>
      <c r="CN284">
        <v>0.51081200000000004</v>
      </c>
      <c r="CO284">
        <v>0.56386000000000003</v>
      </c>
      <c r="CP284">
        <v>0.41782900000000001</v>
      </c>
      <c r="CQ284">
        <v>0.25451200000000002</v>
      </c>
      <c r="CR284">
        <v>0.35047499999999998</v>
      </c>
      <c r="CS284">
        <v>0.26285599999999998</v>
      </c>
      <c r="CT284">
        <v>0.332594</v>
      </c>
      <c r="CU284">
        <v>0.26583699999999999</v>
      </c>
      <c r="CV284">
        <v>0.35643599999999998</v>
      </c>
      <c r="CW284">
        <v>0.40352300000000002</v>
      </c>
      <c r="CX284">
        <v>0.40888799999999997</v>
      </c>
      <c r="CY284">
        <v>0.54359400000000002</v>
      </c>
      <c r="CZ284">
        <v>0.58650999999999998</v>
      </c>
      <c r="DA284">
        <v>0.54657500000000003</v>
      </c>
      <c r="DB284">
        <v>0.84042499999999998</v>
      </c>
      <c r="DC284">
        <v>0.68962599999999996</v>
      </c>
      <c r="DD284">
        <v>0.93162100000000003</v>
      </c>
      <c r="DE284">
        <v>3.2496450000000001</v>
      </c>
      <c r="DF284">
        <v>5.5104490000000004</v>
      </c>
      <c r="DG284">
        <v>3.4075980000000001</v>
      </c>
      <c r="DH284">
        <v>1.8417840000000001</v>
      </c>
      <c r="DI284">
        <v>2.0056959999999999</v>
      </c>
      <c r="DJ284">
        <v>2.323985</v>
      </c>
      <c r="DK284">
        <v>2.2959710000000002</v>
      </c>
      <c r="DL284">
        <v>1.9699340000000001</v>
      </c>
      <c r="DM284">
        <v>2.0098690000000001</v>
      </c>
      <c r="DN284">
        <v>2.273917</v>
      </c>
      <c r="DO284">
        <v>1.729727</v>
      </c>
      <c r="DP284">
        <v>2.0158290000000001</v>
      </c>
    </row>
    <row r="285" spans="1:120" x14ac:dyDescent="0.25">
      <c r="A285">
        <v>784</v>
      </c>
      <c r="C285">
        <v>784</v>
      </c>
      <c r="D285">
        <v>4.2438510000000003</v>
      </c>
      <c r="E285">
        <v>10.480881</v>
      </c>
      <c r="F285">
        <v>15.485882999999999</v>
      </c>
      <c r="G285">
        <v>11.090636</v>
      </c>
      <c r="H285">
        <v>4.2366979999999996</v>
      </c>
      <c r="I285">
        <v>1.4275310000000001</v>
      </c>
      <c r="J285">
        <v>0.777841</v>
      </c>
      <c r="K285">
        <v>0.97692000000000001</v>
      </c>
      <c r="L285">
        <v>0.95248200000000005</v>
      </c>
      <c r="M285">
        <v>1.040697</v>
      </c>
      <c r="N285">
        <v>0.97155599999999998</v>
      </c>
      <c r="O285">
        <v>1.2379880000000001</v>
      </c>
      <c r="P285">
        <v>1.176596</v>
      </c>
      <c r="Q285">
        <v>1.3315680000000001</v>
      </c>
      <c r="R285">
        <v>1.2147429999999999</v>
      </c>
      <c r="S285">
        <v>1.2928249999999999</v>
      </c>
      <c r="T285">
        <v>1.251698</v>
      </c>
      <c r="U285">
        <v>1.3679269999999999</v>
      </c>
      <c r="V285">
        <v>1.4239550000000001</v>
      </c>
      <c r="W285">
        <v>1.4966729999999999</v>
      </c>
      <c r="X285">
        <v>1.61469</v>
      </c>
      <c r="Y285">
        <v>1.639724</v>
      </c>
      <c r="Z285">
        <v>1.533628</v>
      </c>
      <c r="AA285">
        <v>1.4126300000000001</v>
      </c>
      <c r="AB285">
        <v>1.1169910000000001</v>
      </c>
      <c r="AC285">
        <v>1.051426</v>
      </c>
      <c r="AD285">
        <v>1.25885</v>
      </c>
      <c r="AE285">
        <v>1.2105699999999999</v>
      </c>
      <c r="AF285">
        <v>1.0216240000000001</v>
      </c>
      <c r="AG285">
        <v>0.89585800000000004</v>
      </c>
      <c r="AH285">
        <v>1.2904409999999999</v>
      </c>
      <c r="AI285">
        <v>1.1616949999999999</v>
      </c>
      <c r="AJ285">
        <v>1.13368</v>
      </c>
      <c r="AK285">
        <v>0.88453300000000001</v>
      </c>
      <c r="AL285">
        <v>1.0609630000000001</v>
      </c>
      <c r="AM285">
        <v>1.062751</v>
      </c>
      <c r="AN285">
        <v>0.77664900000000003</v>
      </c>
      <c r="AO285">
        <v>0.87976500000000002</v>
      </c>
      <c r="AP285">
        <v>0.58472199999999996</v>
      </c>
      <c r="AQ285">
        <v>0.43869000000000002</v>
      </c>
      <c r="AR285">
        <v>0.49471900000000002</v>
      </c>
      <c r="AS285">
        <v>0.49054599999999998</v>
      </c>
      <c r="AT285">
        <v>0.193715</v>
      </c>
      <c r="AU285">
        <v>0.34868700000000002</v>
      </c>
      <c r="AV285">
        <v>0.25689600000000001</v>
      </c>
      <c r="AW285">
        <v>0.142455</v>
      </c>
      <c r="AX285">
        <v>0.25391599999999998</v>
      </c>
      <c r="AY285">
        <v>0.15079999999999999</v>
      </c>
      <c r="AZ285">
        <v>8.5831000000000005E-2</v>
      </c>
      <c r="BA285">
        <v>9.5963000000000007E-2</v>
      </c>
      <c r="BB285">
        <v>1.7880000000000001E-3</v>
      </c>
      <c r="BC285">
        <v>0.13172600000000001</v>
      </c>
      <c r="BD285">
        <v>0.19848299999999999</v>
      </c>
      <c r="BE285">
        <v>0.87559200000000004</v>
      </c>
      <c r="BF285">
        <v>0.50961999999999996</v>
      </c>
      <c r="BG285">
        <v>0.21696099999999999</v>
      </c>
      <c r="BH285">
        <v>-4.7679999999999997E-3</v>
      </c>
      <c r="BI285">
        <v>2.861E-2</v>
      </c>
      <c r="BJ285">
        <v>8.9407E-2</v>
      </c>
      <c r="BK285">
        <v>-6.2585000000000002E-2</v>
      </c>
      <c r="BL285">
        <v>-9.5370000000000003E-3</v>
      </c>
      <c r="BM285">
        <v>6.8544999999999995E-2</v>
      </c>
      <c r="BN285">
        <v>8.9409999999999993E-3</v>
      </c>
      <c r="BO285">
        <v>-0.128746</v>
      </c>
      <c r="BP285">
        <v>-2.98E-3</v>
      </c>
      <c r="BQ285">
        <v>-8.0465999999999996E-2</v>
      </c>
      <c r="BR285">
        <v>-0.101924</v>
      </c>
      <c r="BS285">
        <v>-0.14185900000000001</v>
      </c>
      <c r="BT285">
        <v>0.152588</v>
      </c>
      <c r="BU285">
        <v>7.0930000000000007E-2</v>
      </c>
      <c r="BV285">
        <v>-6.1989000000000002E-2</v>
      </c>
      <c r="BW285">
        <v>1.2517E-2</v>
      </c>
      <c r="BX285">
        <v>8.2849999999999993E-2</v>
      </c>
      <c r="BY285">
        <v>1.2517E-2</v>
      </c>
      <c r="BZ285">
        <v>-4.5895999999999999E-2</v>
      </c>
      <c r="CA285">
        <v>3.0994000000000001E-2</v>
      </c>
      <c r="CB285">
        <v>-6.5570000000000003E-3</v>
      </c>
      <c r="CC285">
        <v>0.13649500000000001</v>
      </c>
      <c r="CD285">
        <v>2.4437899999999999</v>
      </c>
      <c r="CE285">
        <v>11.182427000000001</v>
      </c>
      <c r="CF285">
        <v>12.431741000000001</v>
      </c>
      <c r="CG285">
        <v>4.1395429999999998</v>
      </c>
      <c r="CH285">
        <v>0.26941300000000001</v>
      </c>
      <c r="CI285">
        <v>5.4836000000000003E-2</v>
      </c>
      <c r="CJ285">
        <v>0.10967300000000001</v>
      </c>
      <c r="CK285">
        <v>1.7881000000000001E-2</v>
      </c>
      <c r="CL285">
        <v>0.24199499999999999</v>
      </c>
      <c r="CM285">
        <v>0.14543500000000001</v>
      </c>
      <c r="CN285">
        <v>0.38146999999999998</v>
      </c>
      <c r="CO285">
        <v>0.62167600000000001</v>
      </c>
      <c r="CP285">
        <v>0.372529</v>
      </c>
      <c r="CQ285">
        <v>0.32484499999999999</v>
      </c>
      <c r="CR285">
        <v>0.26166400000000001</v>
      </c>
      <c r="CS285">
        <v>0.29861900000000002</v>
      </c>
      <c r="CT285">
        <v>0.31053999999999998</v>
      </c>
      <c r="CU285">
        <v>0.28788999999999998</v>
      </c>
      <c r="CV285">
        <v>0.40948400000000001</v>
      </c>
      <c r="CW285">
        <v>0.45657199999999998</v>
      </c>
      <c r="CX285">
        <v>0.439882</v>
      </c>
      <c r="CY285">
        <v>0.66876400000000003</v>
      </c>
      <c r="CZ285">
        <v>0.52690499999999996</v>
      </c>
      <c r="DA285">
        <v>0.56445599999999996</v>
      </c>
      <c r="DB285">
        <v>0.78678099999999995</v>
      </c>
      <c r="DC285">
        <v>0.86665199999999998</v>
      </c>
      <c r="DD285">
        <v>1.246929</v>
      </c>
      <c r="DE285">
        <v>3.797412</v>
      </c>
      <c r="DF285">
        <v>5.1128859999999996</v>
      </c>
      <c r="DG285">
        <v>3.2085180000000002</v>
      </c>
      <c r="DH285">
        <v>1.814961</v>
      </c>
      <c r="DI285">
        <v>2.0164249999999999</v>
      </c>
      <c r="DJ285">
        <v>2.4539230000000001</v>
      </c>
      <c r="DK285">
        <v>2.1594760000000002</v>
      </c>
      <c r="DL285">
        <v>2.220869</v>
      </c>
      <c r="DM285">
        <v>2.1976230000000001</v>
      </c>
      <c r="DN285">
        <v>2.0587439999999999</v>
      </c>
      <c r="DO285">
        <v>2.0819899999999998</v>
      </c>
      <c r="DP285">
        <v>1.8697980000000001</v>
      </c>
    </row>
    <row r="286" spans="1:120" x14ac:dyDescent="0.25">
      <c r="A286">
        <v>786</v>
      </c>
      <c r="C286">
        <v>786</v>
      </c>
      <c r="D286">
        <v>6.6137309999999996</v>
      </c>
      <c r="E286">
        <v>12.554525999999999</v>
      </c>
      <c r="F286">
        <v>13.015866000000001</v>
      </c>
      <c r="G286">
        <v>8.4137920000000008</v>
      </c>
      <c r="H286">
        <v>2.8187039999999999</v>
      </c>
      <c r="I286">
        <v>1.0466580000000001</v>
      </c>
      <c r="J286">
        <v>1.2576579999999999</v>
      </c>
      <c r="K286">
        <v>1.3208390000000001</v>
      </c>
      <c r="L286">
        <v>1.233816</v>
      </c>
      <c r="M286">
        <v>1.0675190000000001</v>
      </c>
      <c r="N286">
        <v>1.129508</v>
      </c>
      <c r="O286">
        <v>1.221895</v>
      </c>
      <c r="P286">
        <v>1.101494</v>
      </c>
      <c r="Q286">
        <v>0.99897400000000003</v>
      </c>
      <c r="R286">
        <v>1.0424850000000001</v>
      </c>
      <c r="S286">
        <v>1.105666</v>
      </c>
      <c r="T286">
        <v>1.0824199999999999</v>
      </c>
      <c r="U286">
        <v>1.1897089999999999</v>
      </c>
      <c r="V286">
        <v>1.2564660000000001</v>
      </c>
      <c r="W286">
        <v>1.9204619999999999</v>
      </c>
      <c r="X286">
        <v>1.957417</v>
      </c>
      <c r="Y286">
        <v>1.7708539999999999</v>
      </c>
      <c r="Z286">
        <v>1.4954810000000001</v>
      </c>
      <c r="AA286">
        <v>1.379848</v>
      </c>
      <c r="AB286">
        <v>1.3285880000000001</v>
      </c>
      <c r="AC286">
        <v>1.279712</v>
      </c>
      <c r="AD286">
        <v>1.0758639999999999</v>
      </c>
      <c r="AE286">
        <v>0.91791199999999995</v>
      </c>
      <c r="AF286">
        <v>1.0788439999999999</v>
      </c>
      <c r="AG286">
        <v>1.0424850000000001</v>
      </c>
      <c r="AH286">
        <v>1.1026860000000001</v>
      </c>
      <c r="AI286">
        <v>1.1605019999999999</v>
      </c>
      <c r="AJ286">
        <v>0.88095699999999999</v>
      </c>
      <c r="AK286">
        <v>0.90241400000000005</v>
      </c>
      <c r="AL286">
        <v>0.63598200000000005</v>
      </c>
      <c r="AM286">
        <v>0.80466300000000002</v>
      </c>
      <c r="AN286">
        <v>0.70869899999999997</v>
      </c>
      <c r="AO286">
        <v>0.67293599999999998</v>
      </c>
      <c r="AP286">
        <v>0.69856600000000002</v>
      </c>
      <c r="AQ286">
        <v>0.54895899999999997</v>
      </c>
      <c r="AR286">
        <v>0.497699</v>
      </c>
      <c r="AS286">
        <v>0.45478299999999999</v>
      </c>
      <c r="AT286">
        <v>0.462532</v>
      </c>
      <c r="AU286">
        <v>0.472665</v>
      </c>
      <c r="AV286">
        <v>0.31352000000000002</v>
      </c>
      <c r="AW286">
        <v>0.36299199999999998</v>
      </c>
      <c r="AX286">
        <v>0.31888499999999997</v>
      </c>
      <c r="AY286">
        <v>0.24557100000000001</v>
      </c>
      <c r="AZ286">
        <v>9.7752000000000006E-2</v>
      </c>
      <c r="BA286">
        <v>0.244975</v>
      </c>
      <c r="BB286">
        <v>0.162721</v>
      </c>
      <c r="BC286">
        <v>0.22351699999999999</v>
      </c>
      <c r="BD286">
        <v>0.53584600000000004</v>
      </c>
      <c r="BE286">
        <v>0.57160900000000003</v>
      </c>
      <c r="BF286">
        <v>0.44882300000000003</v>
      </c>
      <c r="BG286">
        <v>0.207424</v>
      </c>
      <c r="BH286">
        <v>-3.8743E-2</v>
      </c>
      <c r="BI286">
        <v>-5.0664000000000001E-2</v>
      </c>
      <c r="BJ286">
        <v>-3.4570999999999998E-2</v>
      </c>
      <c r="BK286">
        <v>-4.0530999999999998E-2</v>
      </c>
      <c r="BL286">
        <v>0.123978</v>
      </c>
      <c r="BM286">
        <v>-0.13172600000000001</v>
      </c>
      <c r="BN286">
        <v>1.1920999999999999E-2</v>
      </c>
      <c r="BO286">
        <v>-4.6491999999999999E-2</v>
      </c>
      <c r="BP286">
        <v>-0.13649500000000001</v>
      </c>
      <c r="BQ286">
        <v>-6.2585000000000002E-2</v>
      </c>
      <c r="BR286">
        <v>-1.6688999999999999E-2</v>
      </c>
      <c r="BS286">
        <v>-6.0796999999999997E-2</v>
      </c>
      <c r="BT286">
        <v>4.2915000000000002E-2</v>
      </c>
      <c r="BU286">
        <v>-9.1790999999999998E-2</v>
      </c>
      <c r="BV286">
        <v>6.6756999999999997E-2</v>
      </c>
      <c r="BW286">
        <v>0.15079999999999999</v>
      </c>
      <c r="BX286">
        <v>-7.3910000000000003E-2</v>
      </c>
      <c r="BY286">
        <v>-5.8413E-2</v>
      </c>
      <c r="BZ286">
        <v>0.14185900000000001</v>
      </c>
      <c r="CA286">
        <v>2.6821999999999999E-2</v>
      </c>
      <c r="CB286">
        <v>0.112653</v>
      </c>
      <c r="CC286">
        <v>0.244975</v>
      </c>
      <c r="CD286">
        <v>3.4809109999999999</v>
      </c>
      <c r="CE286">
        <v>12.432933</v>
      </c>
      <c r="CF286">
        <v>10.909438</v>
      </c>
      <c r="CG286">
        <v>3.0148030000000001</v>
      </c>
      <c r="CH286">
        <v>0.127554</v>
      </c>
      <c r="CI286">
        <v>7.689E-2</v>
      </c>
      <c r="CJ286">
        <v>-2.9801999999999999E-2</v>
      </c>
      <c r="CK286">
        <v>0.207424</v>
      </c>
      <c r="CL286">
        <v>0.17344999999999999</v>
      </c>
      <c r="CM286">
        <v>0.192523</v>
      </c>
      <c r="CN286">
        <v>0.39040999999999998</v>
      </c>
      <c r="CO286">
        <v>0.457764</v>
      </c>
      <c r="CP286">
        <v>0.35881999999999997</v>
      </c>
      <c r="CQ286">
        <v>0.33676600000000001</v>
      </c>
      <c r="CR286">
        <v>0.208616</v>
      </c>
      <c r="CS286">
        <v>0.30577199999999999</v>
      </c>
      <c r="CT286">
        <v>0.34153499999999998</v>
      </c>
      <c r="CU286">
        <v>0.41782900000000001</v>
      </c>
      <c r="CV286">
        <v>0.34391899999999997</v>
      </c>
      <c r="CW286">
        <v>0.477433</v>
      </c>
      <c r="CX286">
        <v>0.36299199999999998</v>
      </c>
      <c r="CY286">
        <v>0.41484799999999999</v>
      </c>
      <c r="CZ286">
        <v>0.57995300000000005</v>
      </c>
      <c r="DA286">
        <v>0.58352899999999996</v>
      </c>
      <c r="DB286">
        <v>0.78797300000000003</v>
      </c>
      <c r="DC286">
        <v>0.79393400000000003</v>
      </c>
      <c r="DD286">
        <v>1.375675</v>
      </c>
      <c r="DE286">
        <v>3.7914509999999999</v>
      </c>
      <c r="DF286">
        <v>4.765987</v>
      </c>
      <c r="DG286">
        <v>2.795458</v>
      </c>
      <c r="DH286">
        <v>1.554489</v>
      </c>
      <c r="DI286">
        <v>1.911521</v>
      </c>
      <c r="DJ286">
        <v>2.405643</v>
      </c>
      <c r="DK286">
        <v>2.0605329999999999</v>
      </c>
      <c r="DL286">
        <v>2.4086240000000001</v>
      </c>
      <c r="DM286">
        <v>1.8054250000000001</v>
      </c>
      <c r="DN286">
        <v>2.0349029999999999</v>
      </c>
      <c r="DO286">
        <v>2.2166969999999999</v>
      </c>
      <c r="DP286">
        <v>2.2155049999999998</v>
      </c>
    </row>
    <row r="287" spans="1:120" x14ac:dyDescent="0.25">
      <c r="A287">
        <v>788</v>
      </c>
      <c r="C287">
        <v>788</v>
      </c>
      <c r="D287">
        <v>8.219481</v>
      </c>
      <c r="E287">
        <v>13.995767000000001</v>
      </c>
      <c r="F287">
        <v>11.405944999999999</v>
      </c>
      <c r="G287">
        <v>5.308986</v>
      </c>
      <c r="H287">
        <v>1.5079979999999999</v>
      </c>
      <c r="I287">
        <v>1.300573</v>
      </c>
      <c r="J287">
        <v>1.146793</v>
      </c>
      <c r="K287">
        <v>0.94473399999999996</v>
      </c>
      <c r="L287">
        <v>1.0728839999999999</v>
      </c>
      <c r="M287">
        <v>1.0114909999999999</v>
      </c>
      <c r="N287">
        <v>1.126528</v>
      </c>
      <c r="O287">
        <v>1.1146069999999999</v>
      </c>
      <c r="P287">
        <v>1.497865</v>
      </c>
      <c r="Q287">
        <v>1.571774</v>
      </c>
      <c r="R287">
        <v>1.1789799999999999</v>
      </c>
      <c r="S287">
        <v>0.88572499999999998</v>
      </c>
      <c r="T287">
        <v>1.13368</v>
      </c>
      <c r="U287">
        <v>1.158714</v>
      </c>
      <c r="V287">
        <v>1.615882</v>
      </c>
      <c r="W287">
        <v>1.48952</v>
      </c>
      <c r="X287">
        <v>1.8209219999999999</v>
      </c>
      <c r="Y287">
        <v>1.5705819999999999</v>
      </c>
      <c r="Z287">
        <v>1.07348</v>
      </c>
      <c r="AA287">
        <v>0.99658999999999998</v>
      </c>
      <c r="AB287">
        <v>1.479983</v>
      </c>
      <c r="AC287">
        <v>1.236796</v>
      </c>
      <c r="AD287">
        <v>1.2654069999999999</v>
      </c>
      <c r="AE287">
        <v>1.0466580000000001</v>
      </c>
      <c r="AF287">
        <v>1.0395049999999999</v>
      </c>
      <c r="AG287">
        <v>1.1205670000000001</v>
      </c>
      <c r="AH287">
        <v>1.439452</v>
      </c>
      <c r="AI287">
        <v>0.91552699999999998</v>
      </c>
      <c r="AJ287">
        <v>0.95963500000000002</v>
      </c>
      <c r="AK287">
        <v>0.95486599999999999</v>
      </c>
      <c r="AL287">
        <v>0.98049600000000003</v>
      </c>
      <c r="AM287">
        <v>0.55491900000000005</v>
      </c>
      <c r="AN287">
        <v>0.77962900000000002</v>
      </c>
      <c r="AO287">
        <v>0.81062299999999998</v>
      </c>
      <c r="AP287">
        <v>0.50961999999999996</v>
      </c>
      <c r="AQ287">
        <v>0.41961700000000002</v>
      </c>
      <c r="AR287">
        <v>0.59247000000000005</v>
      </c>
      <c r="AS287">
        <v>0.497699</v>
      </c>
      <c r="AT287">
        <v>0.27894999999999998</v>
      </c>
      <c r="AU287">
        <v>0.33974599999999999</v>
      </c>
      <c r="AV287">
        <v>0.349879</v>
      </c>
      <c r="AW287">
        <v>0.36477999999999999</v>
      </c>
      <c r="AX287">
        <v>0.27894999999999998</v>
      </c>
      <c r="AY287">
        <v>0.30040699999999998</v>
      </c>
      <c r="AZ287">
        <v>0.18656300000000001</v>
      </c>
      <c r="BA287">
        <v>0.31352000000000002</v>
      </c>
      <c r="BB287">
        <v>3.9934999999999998E-2</v>
      </c>
      <c r="BC287">
        <v>0.117421</v>
      </c>
      <c r="BD287">
        <v>0.382662</v>
      </c>
      <c r="BE287">
        <v>0.55491900000000005</v>
      </c>
      <c r="BF287">
        <v>0.32842199999999999</v>
      </c>
      <c r="BG287">
        <v>1.0729000000000001E-2</v>
      </c>
      <c r="BH287">
        <v>5.4836000000000003E-2</v>
      </c>
      <c r="BI287">
        <v>-3.7551000000000001E-2</v>
      </c>
      <c r="BJ287">
        <v>5.5432000000000002E-2</v>
      </c>
      <c r="BK287">
        <v>9.9540000000000003E-2</v>
      </c>
      <c r="BL287">
        <v>-7.7485999999999999E-2</v>
      </c>
      <c r="BM287">
        <v>1.7880000000000001E-3</v>
      </c>
      <c r="BN287">
        <v>2.6821999999999999E-2</v>
      </c>
      <c r="BO287">
        <v>-3.0994000000000001E-2</v>
      </c>
      <c r="BP287">
        <v>6.3777E-2</v>
      </c>
      <c r="BQ287">
        <v>-9.4770999999999994E-2</v>
      </c>
      <c r="BR287">
        <v>-6.6756999999999997E-2</v>
      </c>
      <c r="BS287">
        <v>-7.1526000000000006E-2</v>
      </c>
      <c r="BT287">
        <v>0.114441</v>
      </c>
      <c r="BU287">
        <v>-8.7619000000000002E-2</v>
      </c>
      <c r="BV287">
        <v>0.113845</v>
      </c>
      <c r="BW287">
        <v>4.6491999999999999E-2</v>
      </c>
      <c r="BX287">
        <v>4.2915000000000002E-2</v>
      </c>
      <c r="BY287">
        <v>-5.9599999999999996E-4</v>
      </c>
      <c r="BZ287">
        <v>0.13053400000000001</v>
      </c>
      <c r="CA287">
        <v>7.3910000000000003E-2</v>
      </c>
      <c r="CB287">
        <v>5.8413E-2</v>
      </c>
      <c r="CC287">
        <v>0.26047199999999998</v>
      </c>
      <c r="CD287">
        <v>5.2499770000000003</v>
      </c>
      <c r="CE287">
        <v>13.107657</v>
      </c>
      <c r="CF287">
        <v>8.9204310000000007</v>
      </c>
      <c r="CG287">
        <v>1.8596649999999999</v>
      </c>
      <c r="CH287">
        <v>0.13053400000000001</v>
      </c>
      <c r="CI287">
        <v>3.159E-2</v>
      </c>
      <c r="CJ287">
        <v>0.116825</v>
      </c>
      <c r="CK287">
        <v>6.7948999999999996E-2</v>
      </c>
      <c r="CL287">
        <v>0.10967300000000001</v>
      </c>
      <c r="CM287">
        <v>0.13172600000000001</v>
      </c>
      <c r="CN287">
        <v>0.43570999999999999</v>
      </c>
      <c r="CO287">
        <v>0.50961999999999996</v>
      </c>
      <c r="CP287">
        <v>0.33795799999999998</v>
      </c>
      <c r="CQ287">
        <v>0.36299199999999998</v>
      </c>
      <c r="CR287">
        <v>0.26881699999999997</v>
      </c>
      <c r="CS287">
        <v>0.32067299999999999</v>
      </c>
      <c r="CT287">
        <v>0.33378600000000003</v>
      </c>
      <c r="CU287">
        <v>0.36656899999999998</v>
      </c>
      <c r="CV287">
        <v>0.31292399999999998</v>
      </c>
      <c r="CW287">
        <v>0.44941900000000001</v>
      </c>
      <c r="CX287">
        <v>0.52571299999999999</v>
      </c>
      <c r="CY287">
        <v>0.41782900000000001</v>
      </c>
      <c r="CZ287">
        <v>0.64075000000000004</v>
      </c>
      <c r="DA287">
        <v>0.61452399999999996</v>
      </c>
      <c r="DB287">
        <v>0.72896499999999997</v>
      </c>
      <c r="DC287">
        <v>0.66757200000000005</v>
      </c>
      <c r="DD287">
        <v>1.2028220000000001</v>
      </c>
      <c r="DE287">
        <v>4.0334459999999996</v>
      </c>
      <c r="DF287">
        <v>4.7564510000000002</v>
      </c>
      <c r="DG287">
        <v>2.5439259999999999</v>
      </c>
      <c r="DH287">
        <v>1.561642</v>
      </c>
      <c r="DI287">
        <v>1.9055599999999999</v>
      </c>
      <c r="DJ287">
        <v>1.9437070000000001</v>
      </c>
      <c r="DK287">
        <v>1.971722</v>
      </c>
      <c r="DL287">
        <v>2.0974870000000001</v>
      </c>
      <c r="DM287">
        <v>1.6528369999999999</v>
      </c>
      <c r="DN287">
        <v>1.821518</v>
      </c>
      <c r="DO287">
        <v>2.075434</v>
      </c>
      <c r="DP287">
        <v>1.699924</v>
      </c>
    </row>
    <row r="288" spans="1:120" x14ac:dyDescent="0.25">
      <c r="A288">
        <v>790</v>
      </c>
      <c r="C288">
        <v>790</v>
      </c>
      <c r="D288">
        <v>12.308954999999999</v>
      </c>
      <c r="E288">
        <v>13.768673</v>
      </c>
      <c r="F288">
        <v>8.1205370000000006</v>
      </c>
      <c r="G288">
        <v>3.0028820000000001</v>
      </c>
      <c r="H288">
        <v>1.0955330000000001</v>
      </c>
      <c r="I288">
        <v>1.0979179999999999</v>
      </c>
      <c r="J288">
        <v>0.91850799999999999</v>
      </c>
      <c r="K288">
        <v>1.148582</v>
      </c>
      <c r="L288">
        <v>1.0037419999999999</v>
      </c>
      <c r="M288">
        <v>1.154542</v>
      </c>
      <c r="N288">
        <v>0.99360899999999996</v>
      </c>
      <c r="O288">
        <v>1.1956690000000001</v>
      </c>
      <c r="P288">
        <v>0.91552699999999998</v>
      </c>
      <c r="Q288">
        <v>1.1759999999999999</v>
      </c>
      <c r="R288">
        <v>0.96678699999999995</v>
      </c>
      <c r="S288">
        <v>0.97394000000000003</v>
      </c>
      <c r="T288">
        <v>1.1676550000000001</v>
      </c>
      <c r="U288">
        <v>1.222491</v>
      </c>
      <c r="V288">
        <v>1.479983</v>
      </c>
      <c r="W288">
        <v>1.7946960000000001</v>
      </c>
      <c r="X288">
        <v>1.7839670000000001</v>
      </c>
      <c r="Y288">
        <v>1.508594</v>
      </c>
      <c r="Z288">
        <v>1.1527540000000001</v>
      </c>
      <c r="AA288">
        <v>1.2564660000000001</v>
      </c>
      <c r="AB288">
        <v>1.166463</v>
      </c>
      <c r="AC288">
        <v>1.219511</v>
      </c>
      <c r="AD288">
        <v>1.1569259999999999</v>
      </c>
      <c r="AE288">
        <v>1.0567899999999999</v>
      </c>
      <c r="AF288">
        <v>1.115799</v>
      </c>
      <c r="AG288">
        <v>1.151562</v>
      </c>
      <c r="AH288">
        <v>0.89645399999999997</v>
      </c>
      <c r="AI288">
        <v>1.0788439999999999</v>
      </c>
      <c r="AJ288">
        <v>1.094937</v>
      </c>
      <c r="AK288">
        <v>0.85890299999999997</v>
      </c>
      <c r="AL288">
        <v>0.782609</v>
      </c>
      <c r="AM288">
        <v>0.79989399999999999</v>
      </c>
      <c r="AN288">
        <v>0.83744499999999999</v>
      </c>
      <c r="AO288">
        <v>0.62167600000000001</v>
      </c>
      <c r="AP288">
        <v>0.56266799999999995</v>
      </c>
      <c r="AQ288">
        <v>0.39458300000000002</v>
      </c>
      <c r="AR288">
        <v>0.62048400000000004</v>
      </c>
      <c r="AS288">
        <v>0.33378600000000003</v>
      </c>
      <c r="AT288">
        <v>0.42378900000000003</v>
      </c>
      <c r="AU288">
        <v>0.27656599999999998</v>
      </c>
      <c r="AV288">
        <v>0.27060499999999998</v>
      </c>
      <c r="AW288">
        <v>0.17643</v>
      </c>
      <c r="AX288">
        <v>0.27179700000000001</v>
      </c>
      <c r="AY288">
        <v>0.27596999999999999</v>
      </c>
      <c r="AZ288">
        <v>0.19967599999999999</v>
      </c>
      <c r="BA288">
        <v>0.317693</v>
      </c>
      <c r="BB288">
        <v>0.18775500000000001</v>
      </c>
      <c r="BC288">
        <v>0.24855099999999999</v>
      </c>
      <c r="BD288">
        <v>0.79572200000000004</v>
      </c>
      <c r="BE288">
        <v>0.76174699999999995</v>
      </c>
      <c r="BF288">
        <v>0.349879</v>
      </c>
      <c r="BG288">
        <v>0.217557</v>
      </c>
      <c r="BH288">
        <v>8.4639000000000006E-2</v>
      </c>
      <c r="BI288">
        <v>-8.7619000000000002E-2</v>
      </c>
      <c r="BJ288">
        <v>6.2585000000000002E-2</v>
      </c>
      <c r="BK288">
        <v>2.9801999999999999E-2</v>
      </c>
      <c r="BL288">
        <v>3.8743E-2</v>
      </c>
      <c r="BM288">
        <v>-1.7881000000000001E-2</v>
      </c>
      <c r="BN288">
        <v>-9.2982999999999996E-2</v>
      </c>
      <c r="BO288">
        <v>-6.1989000000000002E-2</v>
      </c>
      <c r="BP288">
        <v>-0.13351399999999999</v>
      </c>
      <c r="BQ288">
        <v>-1.2517E-2</v>
      </c>
      <c r="BR288">
        <v>-1.3709000000000001E-2</v>
      </c>
      <c r="BS288">
        <v>-4.2915000000000002E-2</v>
      </c>
      <c r="BT288">
        <v>-3.2783E-2</v>
      </c>
      <c r="BU288">
        <v>-6.2585000000000002E-2</v>
      </c>
      <c r="BV288">
        <v>-7.7489999999999998E-3</v>
      </c>
      <c r="BW288">
        <v>-7.2718000000000005E-2</v>
      </c>
      <c r="BX288">
        <v>-9.1790999999999998E-2</v>
      </c>
      <c r="BY288">
        <v>9.2982999999999996E-2</v>
      </c>
      <c r="BZ288">
        <v>-1.5497E-2</v>
      </c>
      <c r="CA288">
        <v>-2.4438000000000001E-2</v>
      </c>
      <c r="CB288">
        <v>8.4639000000000006E-2</v>
      </c>
      <c r="CC288">
        <v>0.58472199999999996</v>
      </c>
      <c r="CD288">
        <v>7.2276590000000001</v>
      </c>
      <c r="CE288">
        <v>13.317466</v>
      </c>
      <c r="CF288">
        <v>6.8676469999999998</v>
      </c>
      <c r="CG288">
        <v>1.280904</v>
      </c>
      <c r="CH288">
        <v>7.4506000000000003E-2</v>
      </c>
      <c r="CI288">
        <v>2.7418000000000001E-2</v>
      </c>
      <c r="CJ288">
        <v>0.17583399999999999</v>
      </c>
      <c r="CK288">
        <v>6.3777E-2</v>
      </c>
      <c r="CL288">
        <v>0.18954299999999999</v>
      </c>
      <c r="CM288">
        <v>0.28371800000000003</v>
      </c>
      <c r="CN288">
        <v>0.48875800000000003</v>
      </c>
      <c r="CO288">
        <v>0.44941900000000001</v>
      </c>
      <c r="CP288">
        <v>0.27596999999999999</v>
      </c>
      <c r="CQ288">
        <v>0.30159999999999998</v>
      </c>
      <c r="CR288">
        <v>0.27596999999999999</v>
      </c>
      <c r="CS288">
        <v>0.20086799999999999</v>
      </c>
      <c r="CT288">
        <v>0.439882</v>
      </c>
      <c r="CU288">
        <v>0.36597299999999999</v>
      </c>
      <c r="CV288">
        <v>0.47981699999999999</v>
      </c>
      <c r="CW288">
        <v>0.55074699999999999</v>
      </c>
      <c r="CX288">
        <v>0.42855700000000002</v>
      </c>
      <c r="CY288">
        <v>0.527501</v>
      </c>
      <c r="CZ288">
        <v>0.45061099999999998</v>
      </c>
      <c r="DA288">
        <v>0.53942199999999996</v>
      </c>
      <c r="DB288">
        <v>0.74863400000000002</v>
      </c>
      <c r="DC288">
        <v>0.81479500000000005</v>
      </c>
      <c r="DD288">
        <v>1.7166140000000001</v>
      </c>
      <c r="DE288">
        <v>4.5526030000000004</v>
      </c>
      <c r="DF288">
        <v>4.7737360000000004</v>
      </c>
      <c r="DG288">
        <v>2.410412</v>
      </c>
      <c r="DH288">
        <v>1.464486</v>
      </c>
      <c r="DI288">
        <v>1.975894</v>
      </c>
      <c r="DJ288">
        <v>2.2876259999999999</v>
      </c>
      <c r="DK288">
        <v>2.4515389999999999</v>
      </c>
      <c r="DL288">
        <v>2.2566320000000002</v>
      </c>
      <c r="DM288">
        <v>2.0194049999999999</v>
      </c>
      <c r="DN288">
        <v>2.2119279999999999</v>
      </c>
      <c r="DO288">
        <v>1.958609</v>
      </c>
      <c r="DP288">
        <v>2.2155049999999998</v>
      </c>
    </row>
    <row r="289" spans="1:120" x14ac:dyDescent="0.25">
      <c r="A289">
        <v>792</v>
      </c>
      <c r="C289">
        <v>792</v>
      </c>
      <c r="D289">
        <v>12.096762999999999</v>
      </c>
      <c r="E289">
        <v>11.933446</v>
      </c>
      <c r="F289">
        <v>5.6964160000000001</v>
      </c>
      <c r="G289">
        <v>2.173781</v>
      </c>
      <c r="H289">
        <v>1.2177230000000001</v>
      </c>
      <c r="I289">
        <v>1.1307</v>
      </c>
      <c r="J289">
        <v>0.95248200000000005</v>
      </c>
      <c r="K289">
        <v>1.2177230000000001</v>
      </c>
      <c r="L289">
        <v>1.0818239999999999</v>
      </c>
      <c r="M289">
        <v>1.144409</v>
      </c>
      <c r="N289">
        <v>1.2099740000000001</v>
      </c>
      <c r="O289">
        <v>1.183748</v>
      </c>
      <c r="P289">
        <v>1.268983</v>
      </c>
      <c r="Q289">
        <v>1.4877320000000001</v>
      </c>
      <c r="R289">
        <v>1.1986490000000001</v>
      </c>
      <c r="S289">
        <v>1.3685229999999999</v>
      </c>
      <c r="T289">
        <v>1.1456010000000001</v>
      </c>
      <c r="U289">
        <v>1.221895</v>
      </c>
      <c r="V289">
        <v>1.6087290000000001</v>
      </c>
      <c r="W289">
        <v>1.8918509999999999</v>
      </c>
      <c r="X289">
        <v>1.76549</v>
      </c>
      <c r="Y289">
        <v>1.141429</v>
      </c>
      <c r="Z289">
        <v>1.0824199999999999</v>
      </c>
      <c r="AA289">
        <v>0.97394000000000003</v>
      </c>
      <c r="AB289">
        <v>1.390576</v>
      </c>
      <c r="AC289">
        <v>1.1825559999999999</v>
      </c>
      <c r="AD289">
        <v>1.383424</v>
      </c>
      <c r="AE289">
        <v>1.4096500000000001</v>
      </c>
      <c r="AF289">
        <v>1.140833</v>
      </c>
      <c r="AG289">
        <v>1.213551</v>
      </c>
      <c r="AH289">
        <v>1.1956690000000001</v>
      </c>
      <c r="AI289">
        <v>1.0639430000000001</v>
      </c>
      <c r="AJ289">
        <v>1.07944</v>
      </c>
      <c r="AK289">
        <v>1.2105699999999999</v>
      </c>
      <c r="AL289">
        <v>0.98884099999999997</v>
      </c>
      <c r="AM289">
        <v>0.94950199999999996</v>
      </c>
      <c r="AN289">
        <v>0.61690800000000001</v>
      </c>
      <c r="AO289">
        <v>0.70571899999999999</v>
      </c>
      <c r="AP289">
        <v>0.44047799999999998</v>
      </c>
      <c r="AQ289">
        <v>0.52392499999999997</v>
      </c>
      <c r="AR289">
        <v>0.63896200000000003</v>
      </c>
      <c r="AS289">
        <v>0.51796399999999998</v>
      </c>
      <c r="AT289">
        <v>0.347495</v>
      </c>
      <c r="AU289">
        <v>0.219941</v>
      </c>
      <c r="AV289">
        <v>0.51140799999999997</v>
      </c>
      <c r="AW289">
        <v>0.35047499999999998</v>
      </c>
      <c r="AX289">
        <v>0.232458</v>
      </c>
      <c r="AY289">
        <v>0.31948100000000001</v>
      </c>
      <c r="AZ289">
        <v>0.243783</v>
      </c>
      <c r="BA289">
        <v>0.14662700000000001</v>
      </c>
      <c r="BB289">
        <v>0.13649500000000001</v>
      </c>
      <c r="BC289">
        <v>0.44286300000000001</v>
      </c>
      <c r="BD289">
        <v>0.65684299999999995</v>
      </c>
      <c r="BE289">
        <v>0.52154100000000003</v>
      </c>
      <c r="BF289">
        <v>0.203848</v>
      </c>
      <c r="BG289">
        <v>0.111461</v>
      </c>
      <c r="BH289">
        <v>-1.967E-2</v>
      </c>
      <c r="BI289">
        <v>5.1855999999999999E-2</v>
      </c>
      <c r="BJ289">
        <v>-4.3511000000000001E-2</v>
      </c>
      <c r="BK289">
        <v>-7.1526000000000006E-2</v>
      </c>
      <c r="BL289">
        <v>7.7489999999999998E-3</v>
      </c>
      <c r="BM289">
        <v>2.1458000000000001E-2</v>
      </c>
      <c r="BN289">
        <v>-0.12099699999999999</v>
      </c>
      <c r="BO289">
        <v>5.9599999999999996E-4</v>
      </c>
      <c r="BP289">
        <v>-2.98E-3</v>
      </c>
      <c r="BQ289">
        <v>-2.9801999999999999E-2</v>
      </c>
      <c r="BR289">
        <v>3.2783E-2</v>
      </c>
      <c r="BS289">
        <v>-7.9869999999999997E-2</v>
      </c>
      <c r="BT289">
        <v>-0.101924</v>
      </c>
      <c r="BU289">
        <v>2.563E-2</v>
      </c>
      <c r="BV289">
        <v>-9.7752000000000006E-2</v>
      </c>
      <c r="BW289">
        <v>-0.100732</v>
      </c>
      <c r="BX289">
        <v>-1.4900999999999999E-2</v>
      </c>
      <c r="BY289">
        <v>-3.5763000000000003E-2</v>
      </c>
      <c r="BZ289">
        <v>-3.0994000000000001E-2</v>
      </c>
      <c r="CA289">
        <v>-0.101924</v>
      </c>
      <c r="CB289">
        <v>6.3777E-2</v>
      </c>
      <c r="CC289">
        <v>1.1026860000000001</v>
      </c>
      <c r="CD289">
        <v>8.8125470000000004</v>
      </c>
      <c r="CE289">
        <v>12.864470000000001</v>
      </c>
      <c r="CF289">
        <v>5.5485959999999999</v>
      </c>
      <c r="CG289">
        <v>0.54478599999999999</v>
      </c>
      <c r="CH289">
        <v>8.9409999999999993E-3</v>
      </c>
      <c r="CI289">
        <v>0.10252</v>
      </c>
      <c r="CJ289">
        <v>2.265E-2</v>
      </c>
      <c r="CK289">
        <v>0.13589899999999999</v>
      </c>
      <c r="CL289">
        <v>2.265E-2</v>
      </c>
      <c r="CM289">
        <v>6.9736999999999993E-2</v>
      </c>
      <c r="CN289">
        <v>0.25689600000000001</v>
      </c>
      <c r="CO289">
        <v>0.46670400000000001</v>
      </c>
      <c r="CP289">
        <v>0.28073799999999999</v>
      </c>
      <c r="CQ289">
        <v>0.18596599999999999</v>
      </c>
      <c r="CR289">
        <v>0.21278900000000001</v>
      </c>
      <c r="CS289">
        <v>0.177622</v>
      </c>
      <c r="CT289">
        <v>9.6560000000000007E-2</v>
      </c>
      <c r="CU289">
        <v>0.24795500000000001</v>
      </c>
      <c r="CV289">
        <v>0.37074099999999999</v>
      </c>
      <c r="CW289">
        <v>0.40292699999999998</v>
      </c>
      <c r="CX289">
        <v>0.54061400000000004</v>
      </c>
      <c r="CY289">
        <v>0.40888799999999997</v>
      </c>
      <c r="CZ289">
        <v>0.62048400000000004</v>
      </c>
      <c r="DA289">
        <v>0.64253800000000005</v>
      </c>
      <c r="DB289">
        <v>0.66041899999999998</v>
      </c>
      <c r="DC289">
        <v>0.74565400000000004</v>
      </c>
      <c r="DD289">
        <v>1.7589330000000001</v>
      </c>
      <c r="DE289">
        <v>4.4667719999999997</v>
      </c>
      <c r="DF289">
        <v>4.2438510000000003</v>
      </c>
      <c r="DG289">
        <v>2.2476910000000001</v>
      </c>
      <c r="DH289">
        <v>1.7946960000000001</v>
      </c>
      <c r="DI289">
        <v>1.5127660000000001</v>
      </c>
      <c r="DJ289">
        <v>2.3835899999999999</v>
      </c>
      <c r="DK289">
        <v>2.2155049999999998</v>
      </c>
      <c r="DL289">
        <v>1.8179419999999999</v>
      </c>
      <c r="DM289">
        <v>1.966953</v>
      </c>
      <c r="DN289">
        <v>1.8817189999999999</v>
      </c>
      <c r="DO289">
        <v>2.0295380000000001</v>
      </c>
      <c r="DP289">
        <v>2.3639199999999998</v>
      </c>
    </row>
    <row r="290" spans="1:120" x14ac:dyDescent="0.25">
      <c r="A290">
        <v>794</v>
      </c>
      <c r="C290">
        <v>794</v>
      </c>
      <c r="D290">
        <v>12.77566</v>
      </c>
      <c r="E290">
        <v>9.8264220000000009</v>
      </c>
      <c r="F290">
        <v>3.8999320000000002</v>
      </c>
      <c r="G290">
        <v>1.5527010000000001</v>
      </c>
      <c r="H290">
        <v>1.0257959999999999</v>
      </c>
      <c r="I290">
        <v>1.1605019999999999</v>
      </c>
      <c r="J290">
        <v>0.98347700000000005</v>
      </c>
      <c r="K290">
        <v>0.96797900000000003</v>
      </c>
      <c r="L290">
        <v>1.291633</v>
      </c>
      <c r="M290">
        <v>1.225471</v>
      </c>
      <c r="N290">
        <v>1.1205670000000001</v>
      </c>
      <c r="O290">
        <v>1.2314320000000001</v>
      </c>
      <c r="P290">
        <v>1.0257959999999999</v>
      </c>
      <c r="Q290">
        <v>1.1646749999999999</v>
      </c>
      <c r="R290">
        <v>1.1998409999999999</v>
      </c>
      <c r="S290">
        <v>1.0746720000000001</v>
      </c>
      <c r="T290">
        <v>1.1318919999999999</v>
      </c>
      <c r="U290">
        <v>1.1289119999999999</v>
      </c>
      <c r="V290">
        <v>1.672506</v>
      </c>
      <c r="W290">
        <v>1.632571</v>
      </c>
      <c r="X290">
        <v>1.3375280000000001</v>
      </c>
      <c r="Y290">
        <v>1.4555450000000001</v>
      </c>
      <c r="Z290">
        <v>1.4889239999999999</v>
      </c>
      <c r="AA290">
        <v>0.96499900000000005</v>
      </c>
      <c r="AB290">
        <v>1.316667</v>
      </c>
      <c r="AC290">
        <v>1.3744829999999999</v>
      </c>
      <c r="AD290">
        <v>1.0538099999999999</v>
      </c>
      <c r="AE290">
        <v>0.95546200000000003</v>
      </c>
      <c r="AF290">
        <v>1.251698</v>
      </c>
      <c r="AG290">
        <v>0.96857499999999996</v>
      </c>
      <c r="AH290">
        <v>1.1146069999999999</v>
      </c>
      <c r="AI290">
        <v>0.95963500000000002</v>
      </c>
      <c r="AJ290">
        <v>1.1575219999999999</v>
      </c>
      <c r="AK290">
        <v>1.051426</v>
      </c>
      <c r="AL290">
        <v>0.98884099999999997</v>
      </c>
      <c r="AM290">
        <v>0.67651300000000003</v>
      </c>
      <c r="AN290">
        <v>0.69379800000000003</v>
      </c>
      <c r="AO290">
        <v>0.76592000000000005</v>
      </c>
      <c r="AP290">
        <v>0.63359699999999997</v>
      </c>
      <c r="AQ290">
        <v>0.64551800000000004</v>
      </c>
      <c r="AR290">
        <v>0.43869000000000002</v>
      </c>
      <c r="AS290">
        <v>0.35643599999999998</v>
      </c>
      <c r="AT290">
        <v>0.34451500000000002</v>
      </c>
      <c r="AU290">
        <v>0.35047499999999998</v>
      </c>
      <c r="AV290">
        <v>0.547767</v>
      </c>
      <c r="AW290">
        <v>0.177622</v>
      </c>
      <c r="AX290">
        <v>0.25689600000000001</v>
      </c>
      <c r="AY290">
        <v>0.30875200000000003</v>
      </c>
      <c r="AZ290">
        <v>0.13947499999999999</v>
      </c>
      <c r="BA290">
        <v>9.8944000000000004E-2</v>
      </c>
      <c r="BB290">
        <v>0.23543800000000001</v>
      </c>
      <c r="BC290">
        <v>0.487566</v>
      </c>
      <c r="BD290">
        <v>0.66041899999999998</v>
      </c>
      <c r="BE290">
        <v>0.48995</v>
      </c>
      <c r="BF290">
        <v>0.17285300000000001</v>
      </c>
      <c r="BG290">
        <v>-0.116825</v>
      </c>
      <c r="BH290">
        <v>-2.7418000000000001E-2</v>
      </c>
      <c r="BI290">
        <v>-0.11980499999999999</v>
      </c>
      <c r="BJ290">
        <v>3.159E-2</v>
      </c>
      <c r="BK290">
        <v>-3.4570999999999998E-2</v>
      </c>
      <c r="BL290">
        <v>7.5698000000000001E-2</v>
      </c>
      <c r="BM290">
        <v>7.689E-2</v>
      </c>
      <c r="BN290">
        <v>-3.7551000000000001E-2</v>
      </c>
      <c r="BO290">
        <v>-2.265E-2</v>
      </c>
      <c r="BP290">
        <v>-2.6821999999999999E-2</v>
      </c>
      <c r="BQ290">
        <v>-5.9604999999999998E-2</v>
      </c>
      <c r="BR290">
        <v>-0.143647</v>
      </c>
      <c r="BS290">
        <v>-0.115633</v>
      </c>
      <c r="BT290">
        <v>0.10788399999999999</v>
      </c>
      <c r="BU290">
        <v>9.7752000000000006E-2</v>
      </c>
      <c r="BV290">
        <v>2.563E-2</v>
      </c>
      <c r="BW290">
        <v>4.1723000000000003E-2</v>
      </c>
      <c r="BX290">
        <v>6.9736999999999993E-2</v>
      </c>
      <c r="BY290">
        <v>4.7679999999999997E-3</v>
      </c>
      <c r="BZ290">
        <v>2.98E-3</v>
      </c>
      <c r="CA290">
        <v>-1.0729000000000001E-2</v>
      </c>
      <c r="CB290">
        <v>5.6624000000000001E-2</v>
      </c>
      <c r="CC290">
        <v>2.0807980000000001</v>
      </c>
      <c r="CD290">
        <v>10.038614000000001</v>
      </c>
      <c r="CE290">
        <v>11.817812999999999</v>
      </c>
      <c r="CF290">
        <v>4.1824579999999996</v>
      </c>
      <c r="CG290">
        <v>0.43094199999999999</v>
      </c>
      <c r="CH290">
        <v>7.0930000000000007E-2</v>
      </c>
      <c r="CI290">
        <v>0.12099699999999999</v>
      </c>
      <c r="CJ290">
        <v>0.15556800000000001</v>
      </c>
      <c r="CK290">
        <v>0.115633</v>
      </c>
      <c r="CL290">
        <v>1.2517E-2</v>
      </c>
      <c r="CM290">
        <v>0.34868700000000002</v>
      </c>
      <c r="CN290">
        <v>0.41544399999999998</v>
      </c>
      <c r="CO290">
        <v>0.49054599999999998</v>
      </c>
      <c r="CP290">
        <v>0.232458</v>
      </c>
      <c r="CQ290">
        <v>0.22947799999999999</v>
      </c>
      <c r="CR290">
        <v>0.17285300000000001</v>
      </c>
      <c r="CS290">
        <v>0.27179700000000001</v>
      </c>
      <c r="CT290">
        <v>0.21457699999999999</v>
      </c>
      <c r="CU290">
        <v>0.47147299999999998</v>
      </c>
      <c r="CV290">
        <v>0.45657199999999998</v>
      </c>
      <c r="CW290">
        <v>0.547767</v>
      </c>
      <c r="CX290">
        <v>0.56862800000000002</v>
      </c>
      <c r="CY290">
        <v>0.55670699999999995</v>
      </c>
      <c r="CZ290">
        <v>0.57160900000000003</v>
      </c>
      <c r="DA290">
        <v>0.62048400000000004</v>
      </c>
      <c r="DB290">
        <v>0.78380099999999997</v>
      </c>
      <c r="DC290">
        <v>0.69677800000000001</v>
      </c>
      <c r="DD290">
        <v>2.1547079999999998</v>
      </c>
      <c r="DE290">
        <v>4.5019390000000001</v>
      </c>
      <c r="DF290">
        <v>3.6036969999999999</v>
      </c>
      <c r="DG290">
        <v>1.95682</v>
      </c>
      <c r="DH290">
        <v>1.2397769999999999</v>
      </c>
      <c r="DI290">
        <v>1.647472</v>
      </c>
      <c r="DJ290">
        <v>1.9407270000000001</v>
      </c>
      <c r="DK290">
        <v>2.18153</v>
      </c>
      <c r="DL290">
        <v>2.0384790000000002</v>
      </c>
      <c r="DM290">
        <v>2.0635129999999999</v>
      </c>
      <c r="DN290">
        <v>1.9049640000000001</v>
      </c>
      <c r="DO290">
        <v>2.0164249999999999</v>
      </c>
      <c r="DP290">
        <v>1.8697980000000001</v>
      </c>
    </row>
    <row r="291" spans="1:120" x14ac:dyDescent="0.25">
      <c r="A291">
        <v>796</v>
      </c>
      <c r="C291">
        <v>796</v>
      </c>
      <c r="D291">
        <v>11.974572999999999</v>
      </c>
      <c r="E291">
        <v>7.0375199999999998</v>
      </c>
      <c r="F291">
        <v>2.5194879999999999</v>
      </c>
      <c r="G291">
        <v>1.212955</v>
      </c>
      <c r="H291">
        <v>1.186728</v>
      </c>
      <c r="I291">
        <v>1.3524290000000001</v>
      </c>
      <c r="J291">
        <v>0.97989999999999999</v>
      </c>
      <c r="K291">
        <v>1.165867</v>
      </c>
      <c r="L291">
        <v>1.1509659999999999</v>
      </c>
      <c r="M291">
        <v>0.92864000000000002</v>
      </c>
      <c r="N291">
        <v>0.98884099999999997</v>
      </c>
      <c r="O291">
        <v>1.162887</v>
      </c>
      <c r="P291">
        <v>1.054406</v>
      </c>
      <c r="Q291">
        <v>1.1998409999999999</v>
      </c>
      <c r="R291">
        <v>1.271963</v>
      </c>
      <c r="S291">
        <v>1.3178589999999999</v>
      </c>
      <c r="T291">
        <v>0.97572800000000004</v>
      </c>
      <c r="U291">
        <v>1.0496380000000001</v>
      </c>
      <c r="V291">
        <v>1.5127660000000001</v>
      </c>
      <c r="W291">
        <v>1.344681</v>
      </c>
      <c r="X291">
        <v>1.646876</v>
      </c>
      <c r="Y291">
        <v>0.94890600000000003</v>
      </c>
      <c r="Z291">
        <v>0.98168800000000001</v>
      </c>
      <c r="AA291">
        <v>1.211762</v>
      </c>
      <c r="AB291">
        <v>1.054406</v>
      </c>
      <c r="AC291">
        <v>1.1396409999999999</v>
      </c>
      <c r="AD291">
        <v>1.2314320000000001</v>
      </c>
      <c r="AE291">
        <v>0.95844300000000004</v>
      </c>
      <c r="AF291">
        <v>1.194477</v>
      </c>
      <c r="AG291">
        <v>1.3518330000000001</v>
      </c>
      <c r="AH291">
        <v>1.07646</v>
      </c>
      <c r="AI291">
        <v>0.88691699999999996</v>
      </c>
      <c r="AJ291">
        <v>0.93042899999999995</v>
      </c>
      <c r="AK291">
        <v>0.99658999999999998</v>
      </c>
      <c r="AL291">
        <v>0.84459799999999996</v>
      </c>
      <c r="AM291">
        <v>0.88155300000000003</v>
      </c>
      <c r="AN291">
        <v>0.59962300000000002</v>
      </c>
      <c r="AO291">
        <v>0.45299499999999998</v>
      </c>
      <c r="AP291">
        <v>0.59843100000000005</v>
      </c>
      <c r="AQ291">
        <v>0.38445000000000001</v>
      </c>
      <c r="AR291">
        <v>0.45895599999999998</v>
      </c>
      <c r="AS291">
        <v>0.43094199999999999</v>
      </c>
      <c r="AT291">
        <v>0.30696400000000001</v>
      </c>
      <c r="AU291">
        <v>0.27477699999999999</v>
      </c>
      <c r="AV291">
        <v>0.31292399999999998</v>
      </c>
      <c r="AW291">
        <v>0.16152900000000001</v>
      </c>
      <c r="AX291">
        <v>0.29087099999999999</v>
      </c>
      <c r="AY291">
        <v>0.13589899999999999</v>
      </c>
      <c r="AZ291">
        <v>4.1723000000000003E-2</v>
      </c>
      <c r="BA291">
        <v>0.24974299999999999</v>
      </c>
      <c r="BB291">
        <v>0.19192699999999999</v>
      </c>
      <c r="BC291">
        <v>0.51259999999999994</v>
      </c>
      <c r="BD291">
        <v>0.77247600000000005</v>
      </c>
      <c r="BE291">
        <v>0.35464800000000002</v>
      </c>
      <c r="BF291">
        <v>4.5895999999999999E-2</v>
      </c>
      <c r="BG291">
        <v>7.0930000000000007E-2</v>
      </c>
      <c r="BH291">
        <v>-6.6756999999999997E-2</v>
      </c>
      <c r="BI291">
        <v>-0.106692</v>
      </c>
      <c r="BJ291">
        <v>5.2451999999999999E-2</v>
      </c>
      <c r="BK291">
        <v>-2.265E-2</v>
      </c>
      <c r="BL291">
        <v>-3.2783E-2</v>
      </c>
      <c r="BM291">
        <v>-2.0861999999999999E-2</v>
      </c>
      <c r="BN291">
        <v>-5.8413E-2</v>
      </c>
      <c r="BO291">
        <v>-8.9409999999999993E-3</v>
      </c>
      <c r="BP291">
        <v>-1.6688999999999999E-2</v>
      </c>
      <c r="BQ291">
        <v>-5.3643999999999997E-2</v>
      </c>
      <c r="BR291">
        <v>-0.127554</v>
      </c>
      <c r="BS291">
        <v>-4.7683999999999997E-2</v>
      </c>
      <c r="BT291">
        <v>0.12159300000000001</v>
      </c>
      <c r="BU291">
        <v>-7.2718000000000005E-2</v>
      </c>
      <c r="BV291">
        <v>-6.8544999999999995E-2</v>
      </c>
      <c r="BW291">
        <v>-8.9407E-2</v>
      </c>
      <c r="BX291">
        <v>0.14066699999999999</v>
      </c>
      <c r="BY291">
        <v>-7.7485999999999999E-2</v>
      </c>
      <c r="BZ291">
        <v>5.3643999999999997E-2</v>
      </c>
      <c r="CA291">
        <v>5.8413E-2</v>
      </c>
      <c r="CB291">
        <v>7.689E-2</v>
      </c>
      <c r="CC291">
        <v>3.4379960000000001</v>
      </c>
      <c r="CD291">
        <v>11.543632000000001</v>
      </c>
      <c r="CE291">
        <v>10.518432000000001</v>
      </c>
      <c r="CF291">
        <v>2.8777119999999998</v>
      </c>
      <c r="CG291">
        <v>6.5564999999999998E-2</v>
      </c>
      <c r="CH291">
        <v>0.203848</v>
      </c>
      <c r="CI291">
        <v>0.127554</v>
      </c>
      <c r="CJ291">
        <v>-0.118613</v>
      </c>
      <c r="CK291">
        <v>4.7683999999999997E-2</v>
      </c>
      <c r="CL291">
        <v>0.104904</v>
      </c>
      <c r="CM291">
        <v>0.30875200000000003</v>
      </c>
      <c r="CN291">
        <v>0.51796399999999998</v>
      </c>
      <c r="CO291">
        <v>0.33855400000000002</v>
      </c>
      <c r="CP291">
        <v>0.22590199999999999</v>
      </c>
      <c r="CQ291">
        <v>0.33855400000000002</v>
      </c>
      <c r="CR291">
        <v>0.25153199999999998</v>
      </c>
      <c r="CS291">
        <v>0.28073799999999999</v>
      </c>
      <c r="CT291">
        <v>0.44643899999999997</v>
      </c>
      <c r="CU291">
        <v>0.292659</v>
      </c>
      <c r="CV291">
        <v>0.34868700000000002</v>
      </c>
      <c r="CW291">
        <v>0.39875500000000003</v>
      </c>
      <c r="CX291">
        <v>0.47385699999999997</v>
      </c>
      <c r="CY291">
        <v>0.53346199999999999</v>
      </c>
      <c r="CZ291">
        <v>0.54478599999999999</v>
      </c>
      <c r="DA291">
        <v>0.59783500000000001</v>
      </c>
      <c r="DB291">
        <v>0.72896499999999997</v>
      </c>
      <c r="DC291">
        <v>0.97572800000000004</v>
      </c>
      <c r="DD291">
        <v>2.3949150000000001</v>
      </c>
      <c r="DE291">
        <v>5.0425529999999998</v>
      </c>
      <c r="DF291">
        <v>3.4427639999999999</v>
      </c>
      <c r="DG291">
        <v>1.6248229999999999</v>
      </c>
      <c r="DH291">
        <v>1.518726</v>
      </c>
      <c r="DI291">
        <v>2.367496</v>
      </c>
      <c r="DJ291">
        <v>2.114773</v>
      </c>
      <c r="DK291">
        <v>2.3394819999999998</v>
      </c>
      <c r="DL291">
        <v>2.2566320000000002</v>
      </c>
      <c r="DM291">
        <v>2.2244449999999998</v>
      </c>
      <c r="DN291">
        <v>2.020597</v>
      </c>
      <c r="DO291">
        <v>2.0939109999999999</v>
      </c>
      <c r="DP291">
        <v>2.1249060000000002</v>
      </c>
    </row>
    <row r="292" spans="1:120" x14ac:dyDescent="0.25">
      <c r="A292">
        <v>798</v>
      </c>
      <c r="C292">
        <v>798</v>
      </c>
      <c r="D292">
        <v>9.2959399999999999</v>
      </c>
      <c r="E292">
        <v>4.938841</v>
      </c>
      <c r="F292">
        <v>1.571774</v>
      </c>
      <c r="G292">
        <v>1.012683</v>
      </c>
      <c r="H292">
        <v>0.97394000000000003</v>
      </c>
      <c r="I292">
        <v>1.108646</v>
      </c>
      <c r="J292">
        <v>1.1026860000000001</v>
      </c>
      <c r="K292">
        <v>1.1307</v>
      </c>
      <c r="L292">
        <v>1.093745</v>
      </c>
      <c r="M292">
        <v>1.105666</v>
      </c>
      <c r="N292">
        <v>1.3035540000000001</v>
      </c>
      <c r="O292">
        <v>1.240969</v>
      </c>
      <c r="P292">
        <v>1.0335449999999999</v>
      </c>
      <c r="Q292">
        <v>1.411438</v>
      </c>
      <c r="R292">
        <v>0.99778199999999995</v>
      </c>
      <c r="S292">
        <v>0.84877000000000002</v>
      </c>
      <c r="T292">
        <v>1.266599</v>
      </c>
      <c r="U292">
        <v>1.4108419999999999</v>
      </c>
      <c r="V292">
        <v>1.364946</v>
      </c>
      <c r="W292">
        <v>1.95682</v>
      </c>
      <c r="X292">
        <v>1.230836</v>
      </c>
      <c r="Y292">
        <v>1.493692</v>
      </c>
      <c r="Z292">
        <v>1.155734</v>
      </c>
      <c r="AA292">
        <v>1.2528900000000001</v>
      </c>
      <c r="AB292">
        <v>1.0997060000000001</v>
      </c>
      <c r="AC292">
        <v>1.0424850000000001</v>
      </c>
      <c r="AD292">
        <v>1.2677909999999999</v>
      </c>
      <c r="AE292">
        <v>1.222491</v>
      </c>
      <c r="AF292">
        <v>1.1259319999999999</v>
      </c>
      <c r="AG292">
        <v>1.147985</v>
      </c>
      <c r="AH292">
        <v>1.146793</v>
      </c>
      <c r="AI292">
        <v>1.115799</v>
      </c>
      <c r="AJ292">
        <v>0.97692000000000001</v>
      </c>
      <c r="AK292">
        <v>0.83088899999999999</v>
      </c>
      <c r="AL292">
        <v>0.83386899999999997</v>
      </c>
      <c r="AM292">
        <v>0.92744800000000005</v>
      </c>
      <c r="AN292">
        <v>0.82254400000000005</v>
      </c>
      <c r="AO292">
        <v>0.707507</v>
      </c>
      <c r="AP292">
        <v>0.51379200000000003</v>
      </c>
      <c r="AQ292">
        <v>0.57697299999999996</v>
      </c>
      <c r="AR292">
        <v>0.35464800000000002</v>
      </c>
      <c r="AS292">
        <v>0.47862500000000002</v>
      </c>
      <c r="AT292">
        <v>0.44465100000000002</v>
      </c>
      <c r="AU292">
        <v>0.32067299999999999</v>
      </c>
      <c r="AV292">
        <v>0.27656599999999998</v>
      </c>
      <c r="AW292">
        <v>0.169873</v>
      </c>
      <c r="AX292">
        <v>0.39458300000000002</v>
      </c>
      <c r="AY292">
        <v>0.35643599999999998</v>
      </c>
      <c r="AZ292">
        <v>0.234842</v>
      </c>
      <c r="BA292">
        <v>2.4438000000000001E-2</v>
      </c>
      <c r="BB292">
        <v>0.29087099999999999</v>
      </c>
      <c r="BC292">
        <v>0.65386299999999997</v>
      </c>
      <c r="BD292">
        <v>0.62346500000000005</v>
      </c>
      <c r="BE292">
        <v>0.27656599999999998</v>
      </c>
      <c r="BF292">
        <v>7.5698000000000001E-2</v>
      </c>
      <c r="BG292">
        <v>2.4438000000000001E-2</v>
      </c>
      <c r="BH292">
        <v>-3.159E-2</v>
      </c>
      <c r="BI292">
        <v>0.14543500000000001</v>
      </c>
      <c r="BJ292">
        <v>2.861E-2</v>
      </c>
      <c r="BK292">
        <v>-1.2517E-2</v>
      </c>
      <c r="BL292">
        <v>-2.9801999999999999E-2</v>
      </c>
      <c r="BM292">
        <v>-9.4770999999999994E-2</v>
      </c>
      <c r="BN292">
        <v>5.1855999999999999E-2</v>
      </c>
      <c r="BO292">
        <v>-4.4703E-2</v>
      </c>
      <c r="BP292">
        <v>-1.5497E-2</v>
      </c>
      <c r="BQ292">
        <v>-0.15199199999999999</v>
      </c>
      <c r="BR292">
        <v>-5.1855999999999999E-2</v>
      </c>
      <c r="BS292">
        <v>-1.0729000000000001E-2</v>
      </c>
      <c r="BT292">
        <v>2.3841999999999999E-2</v>
      </c>
      <c r="BU292">
        <v>-1.7880000000000001E-3</v>
      </c>
      <c r="BV292">
        <v>2.3841999999999999E-2</v>
      </c>
      <c r="BW292">
        <v>-5.5432000000000002E-2</v>
      </c>
      <c r="BX292">
        <v>-6.8544999999999995E-2</v>
      </c>
      <c r="BY292">
        <v>5.96E-3</v>
      </c>
      <c r="BZ292">
        <v>3.5760000000000002E-3</v>
      </c>
      <c r="CA292">
        <v>-6.8544999999999995E-2</v>
      </c>
      <c r="CB292">
        <v>4.8876000000000003E-2</v>
      </c>
      <c r="CC292">
        <v>5.0455329999999998</v>
      </c>
      <c r="CD292">
        <v>12.395977999999999</v>
      </c>
      <c r="CE292">
        <v>8.6069110000000002</v>
      </c>
      <c r="CF292">
        <v>1.814961</v>
      </c>
      <c r="CG292">
        <v>0.21576899999999999</v>
      </c>
      <c r="CH292">
        <v>-2.7418000000000001E-2</v>
      </c>
      <c r="CI292">
        <v>0.16093299999999999</v>
      </c>
      <c r="CJ292">
        <v>0.15973999999999999</v>
      </c>
      <c r="CK292">
        <v>0.15854799999999999</v>
      </c>
      <c r="CL292">
        <v>0.17046900000000001</v>
      </c>
      <c r="CM292">
        <v>0.47087699999999999</v>
      </c>
      <c r="CN292">
        <v>0.47385699999999997</v>
      </c>
      <c r="CO292">
        <v>0.35643599999999998</v>
      </c>
      <c r="CP292">
        <v>0.19192699999999999</v>
      </c>
      <c r="CQ292">
        <v>6.4968999999999999E-2</v>
      </c>
      <c r="CR292">
        <v>0.26941300000000001</v>
      </c>
      <c r="CS292">
        <v>0.25093599999999999</v>
      </c>
      <c r="CT292">
        <v>0.242591</v>
      </c>
      <c r="CU292">
        <v>0.31292399999999998</v>
      </c>
      <c r="CV292">
        <v>0.38743</v>
      </c>
      <c r="CW292">
        <v>0.39398699999999998</v>
      </c>
      <c r="CX292">
        <v>0.37789299999999998</v>
      </c>
      <c r="CY292">
        <v>0.39040999999999998</v>
      </c>
      <c r="CZ292">
        <v>0.46074399999999999</v>
      </c>
      <c r="DA292">
        <v>0.54299799999999998</v>
      </c>
      <c r="DB292">
        <v>0.657439</v>
      </c>
      <c r="DC292">
        <v>0.90062600000000004</v>
      </c>
      <c r="DD292">
        <v>2.6839970000000002</v>
      </c>
      <c r="DE292">
        <v>4.653931</v>
      </c>
      <c r="DF292">
        <v>2.7036669999999998</v>
      </c>
      <c r="DG292">
        <v>1.522899</v>
      </c>
      <c r="DH292">
        <v>1.576543</v>
      </c>
      <c r="DI292">
        <v>1.9598009999999999</v>
      </c>
      <c r="DJ292">
        <v>2.053976</v>
      </c>
      <c r="DK292">
        <v>2.0587439999999999</v>
      </c>
      <c r="DL292">
        <v>2.199411</v>
      </c>
      <c r="DM292">
        <v>2.0247700000000002</v>
      </c>
      <c r="DN292">
        <v>2.5677680000000001</v>
      </c>
      <c r="DO292">
        <v>1.646876</v>
      </c>
      <c r="DP292">
        <v>2.1475550000000001</v>
      </c>
    </row>
    <row r="293" spans="1:120" x14ac:dyDescent="0.25">
      <c r="A293">
        <v>800</v>
      </c>
      <c r="C293">
        <v>800</v>
      </c>
      <c r="D293">
        <v>7.8529119999999999</v>
      </c>
      <c r="E293">
        <v>3.1608339999999999</v>
      </c>
      <c r="F293">
        <v>1.5807150000000001</v>
      </c>
      <c r="G293">
        <v>1.1819599999999999</v>
      </c>
      <c r="H293">
        <v>1.065731</v>
      </c>
      <c r="I293">
        <v>1.051426</v>
      </c>
      <c r="J293">
        <v>0.99658999999999998</v>
      </c>
      <c r="K293">
        <v>0.92566000000000004</v>
      </c>
      <c r="L293">
        <v>1.1748080000000001</v>
      </c>
      <c r="M293">
        <v>0.86069099999999998</v>
      </c>
      <c r="N293">
        <v>1.113415</v>
      </c>
      <c r="O293">
        <v>1.0067219999999999</v>
      </c>
      <c r="P293">
        <v>1.0246040000000001</v>
      </c>
      <c r="Q293">
        <v>1.044869</v>
      </c>
      <c r="R293">
        <v>1.1116269999999999</v>
      </c>
      <c r="S293">
        <v>0.94473399999999996</v>
      </c>
      <c r="T293">
        <v>1.0758639999999999</v>
      </c>
      <c r="U293">
        <v>1.4626980000000001</v>
      </c>
      <c r="V293">
        <v>1.5467409999999999</v>
      </c>
      <c r="W293">
        <v>1.7195940000000001</v>
      </c>
      <c r="X293">
        <v>1.6748909999999999</v>
      </c>
      <c r="Y293">
        <v>1.104474</v>
      </c>
      <c r="Z293">
        <v>1.1074539999999999</v>
      </c>
      <c r="AA293">
        <v>1.193881</v>
      </c>
      <c r="AB293">
        <v>1.405478</v>
      </c>
      <c r="AC293">
        <v>1.0675190000000001</v>
      </c>
      <c r="AD293">
        <v>1.1605019999999999</v>
      </c>
      <c r="AE293">
        <v>1.0037419999999999</v>
      </c>
      <c r="AF293">
        <v>0.85592299999999999</v>
      </c>
      <c r="AG293">
        <v>1.0669230000000001</v>
      </c>
      <c r="AH293">
        <v>0.91075899999999999</v>
      </c>
      <c r="AI293">
        <v>1.098514</v>
      </c>
      <c r="AJ293">
        <v>1.0508299999999999</v>
      </c>
      <c r="AK293">
        <v>0.987649</v>
      </c>
      <c r="AL293">
        <v>0.88453300000000001</v>
      </c>
      <c r="AM293">
        <v>0.76055499999999998</v>
      </c>
      <c r="AN293">
        <v>0.85473100000000002</v>
      </c>
      <c r="AO293">
        <v>0.52571299999999999</v>
      </c>
      <c r="AP293">
        <v>0.71763999999999994</v>
      </c>
      <c r="AQ293">
        <v>0.439882</v>
      </c>
      <c r="AR293">
        <v>0.56862800000000002</v>
      </c>
      <c r="AS293">
        <v>0.63776999999999995</v>
      </c>
      <c r="AT293">
        <v>0.31053999999999998</v>
      </c>
      <c r="AU293">
        <v>0.39398699999999998</v>
      </c>
      <c r="AV293">
        <v>0.29444700000000001</v>
      </c>
      <c r="AW293">
        <v>0.357628</v>
      </c>
      <c r="AX293">
        <v>0.26047199999999998</v>
      </c>
      <c r="AY293">
        <v>8.9407E-2</v>
      </c>
      <c r="AZ293">
        <v>0.12695799999999999</v>
      </c>
      <c r="BA293">
        <v>0.111461</v>
      </c>
      <c r="BB293">
        <v>0.464916</v>
      </c>
      <c r="BC293">
        <v>0.81062299999999998</v>
      </c>
      <c r="BD293">
        <v>0.60796700000000004</v>
      </c>
      <c r="BE293">
        <v>0.42378900000000003</v>
      </c>
      <c r="BF293">
        <v>-3.2783E-2</v>
      </c>
      <c r="BG293">
        <v>-3.3974999999999998E-2</v>
      </c>
      <c r="BH293">
        <v>4.8876000000000003E-2</v>
      </c>
      <c r="BI293">
        <v>7.8677999999999998E-2</v>
      </c>
      <c r="BJ293">
        <v>3.0994000000000001E-2</v>
      </c>
      <c r="BK293">
        <v>3.5760000000000002E-3</v>
      </c>
      <c r="BL293">
        <v>0.10788399999999999</v>
      </c>
      <c r="BM293">
        <v>-3.159E-2</v>
      </c>
      <c r="BN293">
        <v>-1.967E-2</v>
      </c>
      <c r="BO293">
        <v>5.6624000000000001E-2</v>
      </c>
      <c r="BP293">
        <v>-9.0598999999999999E-2</v>
      </c>
      <c r="BQ293">
        <v>-8.9409999999999993E-3</v>
      </c>
      <c r="BR293">
        <v>-0.19073499999999999</v>
      </c>
      <c r="BS293">
        <v>-0.183582</v>
      </c>
      <c r="BT293">
        <v>-3.6955000000000002E-2</v>
      </c>
      <c r="BU293">
        <v>3.5760000000000002E-3</v>
      </c>
      <c r="BV293">
        <v>-0.14066699999999999</v>
      </c>
      <c r="BW293">
        <v>-5.2451999999999999E-2</v>
      </c>
      <c r="BX293">
        <v>1.8477E-2</v>
      </c>
      <c r="BY293">
        <v>-5.1855999999999999E-2</v>
      </c>
      <c r="BZ293">
        <v>4.9472000000000002E-2</v>
      </c>
      <c r="CA293">
        <v>-9.5370000000000003E-3</v>
      </c>
      <c r="CB293">
        <v>0.50663899999999995</v>
      </c>
      <c r="CC293">
        <v>6.7198279999999997</v>
      </c>
      <c r="CD293">
        <v>12.235640999999999</v>
      </c>
      <c r="CE293">
        <v>6.8205600000000004</v>
      </c>
      <c r="CF293">
        <v>0.98049600000000003</v>
      </c>
      <c r="CG293">
        <v>0.16093299999999999</v>
      </c>
      <c r="CH293">
        <v>2.9801999999999999E-2</v>
      </c>
      <c r="CI293">
        <v>8.0465999999999996E-2</v>
      </c>
      <c r="CJ293">
        <v>2.9801999999999999E-2</v>
      </c>
      <c r="CK293">
        <v>6.3777E-2</v>
      </c>
      <c r="CL293">
        <v>0.13649500000000001</v>
      </c>
      <c r="CM293">
        <v>0.42796099999999998</v>
      </c>
      <c r="CN293">
        <v>0.37372100000000003</v>
      </c>
      <c r="CO293">
        <v>0.38564199999999998</v>
      </c>
      <c r="CP293">
        <v>0.25868400000000003</v>
      </c>
      <c r="CQ293">
        <v>0.14841599999999999</v>
      </c>
      <c r="CR293">
        <v>0.16152900000000001</v>
      </c>
      <c r="CS293">
        <v>0.30159999999999998</v>
      </c>
      <c r="CT293">
        <v>0.22590199999999999</v>
      </c>
      <c r="CU293">
        <v>0.208616</v>
      </c>
      <c r="CV293">
        <v>0.38445000000000001</v>
      </c>
      <c r="CW293">
        <v>0.50365899999999997</v>
      </c>
      <c r="CX293">
        <v>0.60558299999999998</v>
      </c>
      <c r="CY293">
        <v>0.547767</v>
      </c>
      <c r="CZ293">
        <v>0.60856299999999997</v>
      </c>
      <c r="DA293">
        <v>0.552535</v>
      </c>
      <c r="DB293">
        <v>0.70393099999999997</v>
      </c>
      <c r="DC293">
        <v>0.91552699999999998</v>
      </c>
      <c r="DD293">
        <v>2.5689600000000001</v>
      </c>
      <c r="DE293">
        <v>4.6765800000000004</v>
      </c>
      <c r="DF293">
        <v>3.0285120000000001</v>
      </c>
      <c r="DG293">
        <v>1.4424319999999999</v>
      </c>
      <c r="DH293">
        <v>1.526475</v>
      </c>
      <c r="DI293">
        <v>1.89364</v>
      </c>
      <c r="DJ293">
        <v>2.1058319999999999</v>
      </c>
      <c r="DK293">
        <v>1.9729140000000001</v>
      </c>
      <c r="DL293">
        <v>2.0426510000000002</v>
      </c>
      <c r="DM293">
        <v>1.839995</v>
      </c>
      <c r="DN293">
        <v>2.0104649999999999</v>
      </c>
      <c r="DO293">
        <v>2.167821</v>
      </c>
      <c r="DP293">
        <v>1.7869470000000001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293"/>
  <sheetViews>
    <sheetView topLeftCell="AX1" zoomScale="55" zoomScaleNormal="55" workbookViewId="0">
      <pane ySplit="1" topLeftCell="A17" activePane="bottomLeft" state="frozen"/>
      <selection activeCell="CP1" sqref="CP1"/>
      <selection pane="bottomLeft" activeCell="BP47" sqref="BP47"/>
    </sheetView>
  </sheetViews>
  <sheetFormatPr defaultRowHeight="15" x14ac:dyDescent="0.25"/>
  <sheetData>
    <row r="1" spans="1:121" x14ac:dyDescent="0.25">
      <c r="A1" t="s">
        <v>22</v>
      </c>
      <c r="C1">
        <v>790</v>
      </c>
      <c r="D1">
        <v>785</v>
      </c>
      <c r="E1">
        <v>780</v>
      </c>
      <c r="F1">
        <v>775</v>
      </c>
      <c r="G1">
        <v>770</v>
      </c>
      <c r="H1">
        <v>765</v>
      </c>
      <c r="I1">
        <v>760</v>
      </c>
      <c r="J1">
        <v>755</v>
      </c>
      <c r="K1">
        <v>750</v>
      </c>
      <c r="L1">
        <v>745</v>
      </c>
      <c r="M1">
        <v>740</v>
      </c>
      <c r="N1">
        <v>735</v>
      </c>
      <c r="O1">
        <v>730</v>
      </c>
      <c r="P1">
        <v>725</v>
      </c>
      <c r="Q1">
        <v>720</v>
      </c>
      <c r="R1">
        <v>715</v>
      </c>
      <c r="S1">
        <v>710</v>
      </c>
      <c r="T1">
        <v>705</v>
      </c>
      <c r="U1">
        <v>700</v>
      </c>
      <c r="V1">
        <v>695</v>
      </c>
      <c r="W1">
        <v>690</v>
      </c>
      <c r="X1">
        <v>685</v>
      </c>
      <c r="Y1">
        <v>680</v>
      </c>
      <c r="Z1">
        <v>675</v>
      </c>
      <c r="AA1">
        <v>670</v>
      </c>
      <c r="AB1">
        <v>665</v>
      </c>
      <c r="AC1">
        <v>660</v>
      </c>
      <c r="AD1">
        <v>655</v>
      </c>
      <c r="AE1">
        <v>650</v>
      </c>
      <c r="AF1">
        <v>645</v>
      </c>
      <c r="AG1">
        <v>640</v>
      </c>
      <c r="AH1">
        <v>635</v>
      </c>
      <c r="AI1">
        <v>630</v>
      </c>
      <c r="AJ1">
        <v>625</v>
      </c>
      <c r="AK1">
        <v>620</v>
      </c>
      <c r="AL1">
        <v>615</v>
      </c>
      <c r="AM1">
        <v>610</v>
      </c>
      <c r="AN1">
        <v>605</v>
      </c>
      <c r="AO1">
        <v>600</v>
      </c>
      <c r="AP1">
        <v>595</v>
      </c>
      <c r="AQ1">
        <v>590</v>
      </c>
      <c r="AR1">
        <v>585</v>
      </c>
      <c r="AS1">
        <v>580</v>
      </c>
      <c r="AT1">
        <v>575</v>
      </c>
      <c r="AU1">
        <v>570</v>
      </c>
      <c r="AV1">
        <v>565</v>
      </c>
      <c r="AW1">
        <v>560</v>
      </c>
      <c r="AX1">
        <v>555</v>
      </c>
      <c r="AY1">
        <v>550</v>
      </c>
      <c r="AZ1">
        <v>545</v>
      </c>
      <c r="BA1">
        <v>540</v>
      </c>
      <c r="BB1">
        <v>535</v>
      </c>
      <c r="BC1">
        <v>530</v>
      </c>
      <c r="BD1">
        <v>525</v>
      </c>
      <c r="BE1">
        <v>520</v>
      </c>
      <c r="BF1">
        <v>515</v>
      </c>
      <c r="BG1">
        <v>510</v>
      </c>
      <c r="BH1">
        <v>505</v>
      </c>
      <c r="BI1">
        <v>500</v>
      </c>
      <c r="BJ1">
        <v>495</v>
      </c>
      <c r="BK1">
        <v>490</v>
      </c>
      <c r="BL1">
        <v>485</v>
      </c>
      <c r="BM1">
        <v>480</v>
      </c>
      <c r="BN1">
        <v>475</v>
      </c>
      <c r="BO1">
        <v>470</v>
      </c>
      <c r="BP1">
        <v>465</v>
      </c>
      <c r="BQ1">
        <v>460</v>
      </c>
      <c r="BR1">
        <v>455</v>
      </c>
      <c r="BS1">
        <v>450</v>
      </c>
      <c r="BT1">
        <v>445</v>
      </c>
      <c r="BU1">
        <v>440</v>
      </c>
      <c r="BV1">
        <v>435</v>
      </c>
      <c r="BW1">
        <v>430</v>
      </c>
      <c r="BX1">
        <v>425</v>
      </c>
      <c r="BY1">
        <v>420</v>
      </c>
      <c r="CB1">
        <v>415</v>
      </c>
      <c r="CC1">
        <v>410</v>
      </c>
      <c r="CD1">
        <v>405</v>
      </c>
      <c r="CE1">
        <v>400</v>
      </c>
      <c r="CF1">
        <v>395</v>
      </c>
      <c r="CG1">
        <v>390</v>
      </c>
      <c r="CH1">
        <v>385</v>
      </c>
      <c r="CI1">
        <v>380</v>
      </c>
      <c r="CJ1">
        <v>375</v>
      </c>
      <c r="CK1">
        <v>370</v>
      </c>
      <c r="CL1">
        <v>365</v>
      </c>
      <c r="CM1">
        <v>360</v>
      </c>
      <c r="CN1">
        <v>355</v>
      </c>
      <c r="CO1">
        <v>350</v>
      </c>
      <c r="CP1">
        <v>345</v>
      </c>
      <c r="CQ1">
        <v>340</v>
      </c>
      <c r="CR1">
        <v>335</v>
      </c>
      <c r="CS1">
        <v>330</v>
      </c>
      <c r="CT1">
        <v>325</v>
      </c>
      <c r="CU1">
        <v>320</v>
      </c>
      <c r="CV1">
        <v>315</v>
      </c>
      <c r="CW1">
        <v>310</v>
      </c>
      <c r="CX1">
        <v>305</v>
      </c>
      <c r="CY1">
        <v>300</v>
      </c>
      <c r="CZ1">
        <v>295</v>
      </c>
      <c r="DA1">
        <v>290</v>
      </c>
      <c r="DB1">
        <v>285</v>
      </c>
      <c r="DC1">
        <v>280</v>
      </c>
      <c r="DD1">
        <v>275</v>
      </c>
      <c r="DE1">
        <v>270</v>
      </c>
      <c r="DF1">
        <v>265</v>
      </c>
      <c r="DG1">
        <v>260</v>
      </c>
      <c r="DH1">
        <v>255</v>
      </c>
      <c r="DI1">
        <v>250</v>
      </c>
      <c r="DJ1">
        <v>245</v>
      </c>
      <c r="DK1">
        <v>240</v>
      </c>
      <c r="DL1">
        <v>235</v>
      </c>
      <c r="DM1">
        <v>230</v>
      </c>
      <c r="DN1">
        <v>225</v>
      </c>
      <c r="DO1">
        <v>220</v>
      </c>
      <c r="DP1">
        <v>215</v>
      </c>
      <c r="DQ1">
        <v>210</v>
      </c>
    </row>
    <row r="2" spans="1:121" x14ac:dyDescent="0.25">
      <c r="A2" t="s">
        <v>4</v>
      </c>
      <c r="B2">
        <v>220</v>
      </c>
      <c r="C2">
        <v>0.59783500000000001</v>
      </c>
      <c r="D2">
        <v>0.72240800000000005</v>
      </c>
      <c r="E2">
        <v>0.35464800000000002</v>
      </c>
      <c r="F2">
        <v>0.60141100000000003</v>
      </c>
      <c r="G2">
        <v>0.61154399999999998</v>
      </c>
      <c r="H2">
        <v>0.58591400000000005</v>
      </c>
      <c r="I2">
        <v>0.50783199999999995</v>
      </c>
      <c r="J2">
        <v>0.67889699999999997</v>
      </c>
      <c r="K2">
        <v>0.78976199999999996</v>
      </c>
      <c r="L2">
        <v>0.782609</v>
      </c>
      <c r="M2">
        <v>0.59068200000000004</v>
      </c>
      <c r="N2">
        <v>0.572801</v>
      </c>
      <c r="O2">
        <v>0.94056099999999998</v>
      </c>
      <c r="P2">
        <v>0.79989399999999999</v>
      </c>
      <c r="Q2">
        <v>0.66459199999999996</v>
      </c>
      <c r="R2">
        <v>0.64075000000000004</v>
      </c>
      <c r="S2">
        <v>0.63061699999999998</v>
      </c>
      <c r="T2">
        <v>1.062751</v>
      </c>
      <c r="U2">
        <v>0.71763999999999994</v>
      </c>
      <c r="V2">
        <v>0.81360299999999997</v>
      </c>
      <c r="W2">
        <v>1.247525</v>
      </c>
      <c r="X2">
        <v>1.1736150000000001</v>
      </c>
      <c r="Y2">
        <v>1.205802</v>
      </c>
      <c r="Z2">
        <v>2.003908</v>
      </c>
      <c r="AA2">
        <v>1.858473</v>
      </c>
      <c r="AB2">
        <v>2.3257729999999999</v>
      </c>
      <c r="AC2">
        <v>1.8304590000000001</v>
      </c>
      <c r="AD2">
        <v>1.858473</v>
      </c>
      <c r="AE2">
        <v>1.4328959999999999</v>
      </c>
      <c r="AF2">
        <v>1.1986490000000001</v>
      </c>
      <c r="AG2">
        <v>1.0758639999999999</v>
      </c>
      <c r="AH2">
        <v>0.53584600000000004</v>
      </c>
      <c r="AI2">
        <v>0.69260600000000005</v>
      </c>
      <c r="AJ2">
        <v>0.60379499999999997</v>
      </c>
      <c r="AK2">
        <v>0.54359400000000002</v>
      </c>
      <c r="AL2">
        <v>0.41067599999999999</v>
      </c>
      <c r="AM2">
        <v>0.70989100000000005</v>
      </c>
      <c r="AN2">
        <v>0.58591400000000005</v>
      </c>
      <c r="AO2">
        <v>0.30159999999999998</v>
      </c>
      <c r="AP2">
        <v>0.12159300000000001</v>
      </c>
      <c r="AQ2">
        <v>0.19967599999999999</v>
      </c>
      <c r="AR2">
        <v>0.12159300000000001</v>
      </c>
      <c r="AS2">
        <v>0.138879</v>
      </c>
      <c r="AT2">
        <v>-5.0664000000000001E-2</v>
      </c>
      <c r="AU2">
        <v>5.7817E-2</v>
      </c>
      <c r="AV2">
        <v>5.1855999999999999E-2</v>
      </c>
      <c r="AW2">
        <v>7.1526000000000006E-2</v>
      </c>
      <c r="AX2">
        <v>3.159E-2</v>
      </c>
      <c r="AY2">
        <v>-0.13470599999999999</v>
      </c>
      <c r="AZ2">
        <v>-2.265E-2</v>
      </c>
      <c r="BA2">
        <v>-6.0796999999999997E-2</v>
      </c>
      <c r="BB2">
        <v>-0.12278600000000001</v>
      </c>
      <c r="BC2">
        <v>-0.10847999999999999</v>
      </c>
      <c r="BD2">
        <v>-0.111461</v>
      </c>
      <c r="BE2">
        <v>-0.17643</v>
      </c>
      <c r="BF2">
        <v>-9.8944000000000004E-2</v>
      </c>
      <c r="BG2">
        <v>-0.194907</v>
      </c>
      <c r="BH2">
        <v>-0.28193000000000001</v>
      </c>
      <c r="BI2">
        <v>-4.6491999999999999E-2</v>
      </c>
      <c r="BJ2">
        <v>-0.28848600000000002</v>
      </c>
      <c r="BK2">
        <v>-0.22769</v>
      </c>
      <c r="BL2">
        <v>-0.20563600000000001</v>
      </c>
      <c r="BM2">
        <v>-0.14841599999999999</v>
      </c>
      <c r="BN2">
        <v>-0.292659</v>
      </c>
      <c r="BO2">
        <v>-0.144839</v>
      </c>
      <c r="BP2">
        <v>-0.192523</v>
      </c>
      <c r="BQ2">
        <v>7.689E-2</v>
      </c>
      <c r="BR2">
        <v>0.169873</v>
      </c>
      <c r="BS2">
        <v>0.57399299999999998</v>
      </c>
      <c r="BT2">
        <v>0.96380699999999997</v>
      </c>
      <c r="BU2">
        <v>0.727773</v>
      </c>
      <c r="BV2">
        <v>0.42080899999999999</v>
      </c>
      <c r="BW2">
        <v>9.4770999999999994E-2</v>
      </c>
      <c r="BX2">
        <v>-5.4836000000000003E-2</v>
      </c>
      <c r="BY2">
        <v>-8.6427000000000004E-2</v>
      </c>
      <c r="CA2">
        <v>220</v>
      </c>
      <c r="CB2">
        <v>-5.0664000000000001E-2</v>
      </c>
      <c r="CC2">
        <v>-3.0994000000000001E-2</v>
      </c>
      <c r="CD2">
        <v>-0.13172600000000001</v>
      </c>
      <c r="CE2">
        <v>-9.9540000000000003E-2</v>
      </c>
      <c r="CF2">
        <v>-0.16570099999999999</v>
      </c>
      <c r="CG2">
        <v>-0.14543500000000001</v>
      </c>
      <c r="CH2">
        <v>-0.12576599999999999</v>
      </c>
      <c r="CI2">
        <v>-0.163913</v>
      </c>
      <c r="CJ2">
        <v>-0.13470599999999999</v>
      </c>
      <c r="CK2">
        <v>-0.14662700000000001</v>
      </c>
      <c r="CL2">
        <v>-2.4438000000000001E-2</v>
      </c>
      <c r="CM2">
        <v>-7.9869999999999997E-2</v>
      </c>
      <c r="CN2">
        <v>-0.123978</v>
      </c>
      <c r="CO2">
        <v>-4.5895999999999999E-2</v>
      </c>
      <c r="CP2">
        <v>-9.4770999999999994E-2</v>
      </c>
      <c r="CQ2">
        <v>-5.5432000000000002E-2</v>
      </c>
      <c r="CR2">
        <v>-3.7551000000000001E-2</v>
      </c>
      <c r="CS2">
        <v>4.3511000000000001E-2</v>
      </c>
      <c r="CT2">
        <v>-5.9599999999999996E-4</v>
      </c>
      <c r="CU2">
        <v>-4.2915000000000002E-2</v>
      </c>
      <c r="CV2">
        <v>-3.5763000000000003E-2</v>
      </c>
      <c r="CW2">
        <v>0.22351699999999999</v>
      </c>
      <c r="CX2">
        <v>-8.6427000000000004E-2</v>
      </c>
      <c r="CY2">
        <v>0.18179400000000001</v>
      </c>
      <c r="CZ2">
        <v>1.0729000000000001E-2</v>
      </c>
      <c r="DA2">
        <v>0.22172900000000001</v>
      </c>
      <c r="DB2">
        <v>0.19550300000000001</v>
      </c>
      <c r="DC2">
        <v>0.26881699999999997</v>
      </c>
      <c r="DD2">
        <v>0.27954600000000002</v>
      </c>
      <c r="DE2">
        <v>0.40173500000000001</v>
      </c>
      <c r="DF2">
        <v>0.60379499999999997</v>
      </c>
      <c r="DG2">
        <v>0.439882</v>
      </c>
      <c r="DH2">
        <v>0.55551499999999998</v>
      </c>
      <c r="DI2">
        <v>0.81241099999999999</v>
      </c>
      <c r="DJ2">
        <v>1.032948</v>
      </c>
      <c r="DK2">
        <v>1.4275310000000001</v>
      </c>
      <c r="DL2">
        <v>4.3404100000000003</v>
      </c>
      <c r="DM2">
        <v>13.356805</v>
      </c>
      <c r="DN2">
        <v>23.476481</v>
      </c>
      <c r="DO2">
        <v>17.821788999999999</v>
      </c>
      <c r="DP2">
        <v>8.4304810000000003</v>
      </c>
      <c r="DQ2">
        <v>3.7288670000000002</v>
      </c>
    </row>
    <row r="3" spans="1:121" x14ac:dyDescent="0.25">
      <c r="A3" t="s">
        <v>5</v>
      </c>
      <c r="B3">
        <v>222</v>
      </c>
      <c r="C3">
        <v>0.43153799999999998</v>
      </c>
      <c r="D3">
        <v>0.68485700000000005</v>
      </c>
      <c r="E3">
        <v>0.57458900000000002</v>
      </c>
      <c r="F3">
        <v>0.572801</v>
      </c>
      <c r="G3">
        <v>0.53882600000000003</v>
      </c>
      <c r="H3">
        <v>0.93996500000000005</v>
      </c>
      <c r="I3">
        <v>0.84698200000000001</v>
      </c>
      <c r="J3">
        <v>0.82850500000000005</v>
      </c>
      <c r="K3">
        <v>0.62942500000000001</v>
      </c>
      <c r="L3">
        <v>0.70691099999999996</v>
      </c>
      <c r="M3">
        <v>0.69796999999999998</v>
      </c>
      <c r="N3">
        <v>0.69499</v>
      </c>
      <c r="O3">
        <v>0.81777599999999995</v>
      </c>
      <c r="P3">
        <v>0.68187699999999996</v>
      </c>
      <c r="Q3">
        <v>0.60975599999999996</v>
      </c>
      <c r="R3">
        <v>0.54955500000000002</v>
      </c>
      <c r="S3">
        <v>0.68843399999999999</v>
      </c>
      <c r="T3">
        <v>0.547767</v>
      </c>
      <c r="U3">
        <v>0.57995300000000005</v>
      </c>
      <c r="V3">
        <v>0.53346199999999999</v>
      </c>
      <c r="W3">
        <v>1.0168550000000001</v>
      </c>
      <c r="X3">
        <v>1.2654069999999999</v>
      </c>
      <c r="Y3">
        <v>1.3136859999999999</v>
      </c>
      <c r="Z3">
        <v>1.5997889999999999</v>
      </c>
      <c r="AA3">
        <v>1.782775</v>
      </c>
      <c r="AB3">
        <v>1.635551</v>
      </c>
      <c r="AC3">
        <v>1.8846989999999999</v>
      </c>
      <c r="AD3">
        <v>1.9544360000000001</v>
      </c>
      <c r="AE3">
        <v>1.403689</v>
      </c>
      <c r="AF3">
        <v>1.5664100000000001</v>
      </c>
      <c r="AG3">
        <v>0.87797599999999998</v>
      </c>
      <c r="AH3">
        <v>0.68187699999999996</v>
      </c>
      <c r="AI3">
        <v>0.56564800000000004</v>
      </c>
      <c r="AJ3">
        <v>0.55789900000000003</v>
      </c>
      <c r="AK3">
        <v>0.63598200000000005</v>
      </c>
      <c r="AL3">
        <v>0.51379200000000003</v>
      </c>
      <c r="AM3">
        <v>0.51140799999999997</v>
      </c>
      <c r="AN3">
        <v>0.29146699999999998</v>
      </c>
      <c r="AO3">
        <v>0.25689600000000001</v>
      </c>
      <c r="AP3">
        <v>0.218749</v>
      </c>
      <c r="AQ3">
        <v>0.27656599999999998</v>
      </c>
      <c r="AR3">
        <v>0.138879</v>
      </c>
      <c r="AS3">
        <v>0.23663000000000001</v>
      </c>
      <c r="AT3">
        <v>3.7551000000000001E-2</v>
      </c>
      <c r="AU3">
        <v>7.0930000000000007E-2</v>
      </c>
      <c r="AV3">
        <v>-7.7489999999999998E-3</v>
      </c>
      <c r="AW3">
        <v>-1.6688999999999999E-2</v>
      </c>
      <c r="AX3">
        <v>-5.2451999999999999E-2</v>
      </c>
      <c r="AY3">
        <v>-5.5432000000000002E-2</v>
      </c>
      <c r="AZ3">
        <v>-1.967E-2</v>
      </c>
      <c r="BA3">
        <v>-0.18596599999999999</v>
      </c>
      <c r="BB3">
        <v>-5.2451999999999999E-2</v>
      </c>
      <c r="BC3">
        <v>-9.8944000000000004E-2</v>
      </c>
      <c r="BD3">
        <v>-0.16450899999999999</v>
      </c>
      <c r="BE3">
        <v>-0.13172600000000001</v>
      </c>
      <c r="BF3">
        <v>-0.23066999999999999</v>
      </c>
      <c r="BG3">
        <v>-0.154972</v>
      </c>
      <c r="BH3">
        <v>-0.19967599999999999</v>
      </c>
      <c r="BI3">
        <v>-0.123978</v>
      </c>
      <c r="BJ3">
        <v>-0.12576599999999999</v>
      </c>
      <c r="BK3">
        <v>-0.15676000000000001</v>
      </c>
      <c r="BL3">
        <v>-0.282526</v>
      </c>
      <c r="BM3">
        <v>-0.129938</v>
      </c>
      <c r="BN3">
        <v>-0.217557</v>
      </c>
      <c r="BO3">
        <v>-0.27596999999999999</v>
      </c>
      <c r="BP3">
        <v>-0.16570099999999999</v>
      </c>
      <c r="BQ3">
        <v>-0.113845</v>
      </c>
      <c r="BR3">
        <v>0.32544099999999998</v>
      </c>
      <c r="BS3">
        <v>0.67353200000000002</v>
      </c>
      <c r="BT3">
        <v>0.68187699999999996</v>
      </c>
      <c r="BU3">
        <v>0.652671</v>
      </c>
      <c r="BV3">
        <v>0.46670400000000001</v>
      </c>
      <c r="BW3">
        <v>0.22172900000000001</v>
      </c>
      <c r="BX3">
        <v>-7.5698000000000001E-2</v>
      </c>
      <c r="BY3">
        <v>-0.137687</v>
      </c>
      <c r="CA3">
        <v>222</v>
      </c>
      <c r="CB3">
        <v>-9.7752000000000006E-2</v>
      </c>
      <c r="CC3">
        <v>-0.18477399999999999</v>
      </c>
      <c r="CD3">
        <v>-5.8413E-2</v>
      </c>
      <c r="CE3">
        <v>-0.169873</v>
      </c>
      <c r="CF3">
        <v>-0.27298899999999998</v>
      </c>
      <c r="CG3">
        <v>-0.18060200000000001</v>
      </c>
      <c r="CH3">
        <v>-0.123978</v>
      </c>
      <c r="CI3">
        <v>-9.4770999999999994E-2</v>
      </c>
      <c r="CJ3">
        <v>-0.10847999999999999</v>
      </c>
      <c r="CK3">
        <v>-0.169873</v>
      </c>
      <c r="CL3">
        <v>-0.23186200000000001</v>
      </c>
      <c r="CM3">
        <v>-0.13470599999999999</v>
      </c>
      <c r="CN3">
        <v>-0.17344999999999999</v>
      </c>
      <c r="CO3">
        <v>3.6955000000000002E-2</v>
      </c>
      <c r="CP3">
        <v>-6.1989000000000002E-2</v>
      </c>
      <c r="CQ3">
        <v>-2.0861999999999999E-2</v>
      </c>
      <c r="CR3">
        <v>-1.7881000000000001E-2</v>
      </c>
      <c r="CS3">
        <v>7.7485999999999999E-2</v>
      </c>
      <c r="CT3">
        <v>-0.104904</v>
      </c>
      <c r="CU3">
        <v>-5.1855999999999999E-2</v>
      </c>
      <c r="CV3">
        <v>8.3446999999999993E-2</v>
      </c>
      <c r="CW3">
        <v>3.3974999999999998E-2</v>
      </c>
      <c r="CX3">
        <v>4.3511000000000001E-2</v>
      </c>
      <c r="CY3">
        <v>0.137687</v>
      </c>
      <c r="CZ3">
        <v>-6.2585000000000002E-2</v>
      </c>
      <c r="DA3">
        <v>0.24199499999999999</v>
      </c>
      <c r="DB3">
        <v>0.18477399999999999</v>
      </c>
      <c r="DC3">
        <v>0.22947799999999999</v>
      </c>
      <c r="DD3">
        <v>0.32842199999999999</v>
      </c>
      <c r="DE3">
        <v>0.46551199999999998</v>
      </c>
      <c r="DF3">
        <v>0.44286300000000001</v>
      </c>
      <c r="DG3">
        <v>0.72598499999999999</v>
      </c>
      <c r="DH3">
        <v>0.61452399999999996</v>
      </c>
      <c r="DI3">
        <v>0.64551800000000004</v>
      </c>
      <c r="DJ3">
        <v>1.341701</v>
      </c>
      <c r="DK3">
        <v>1.417994</v>
      </c>
      <c r="DL3">
        <v>4.5305489999999997</v>
      </c>
      <c r="DM3">
        <v>14.032722</v>
      </c>
      <c r="DN3">
        <v>23.037790999999999</v>
      </c>
      <c r="DO3">
        <v>17.716885000000001</v>
      </c>
      <c r="DP3">
        <v>8.6265800000000006</v>
      </c>
      <c r="DQ3">
        <v>3.636479</v>
      </c>
    </row>
    <row r="4" spans="1:121" x14ac:dyDescent="0.25">
      <c r="A4" t="s">
        <v>6</v>
      </c>
      <c r="B4">
        <v>224</v>
      </c>
      <c r="C4">
        <v>0.63240499999999999</v>
      </c>
      <c r="D4">
        <v>0.57399299999999998</v>
      </c>
      <c r="E4">
        <v>0.73552099999999998</v>
      </c>
      <c r="F4">
        <v>0.67949300000000001</v>
      </c>
      <c r="G4">
        <v>0.677705</v>
      </c>
      <c r="H4">
        <v>0.74446199999999996</v>
      </c>
      <c r="I4">
        <v>0.522733</v>
      </c>
      <c r="J4">
        <v>0.67353200000000002</v>
      </c>
      <c r="K4">
        <v>0.84698200000000001</v>
      </c>
      <c r="L4">
        <v>0.64849900000000005</v>
      </c>
      <c r="M4">
        <v>0.77247600000000005</v>
      </c>
      <c r="N4">
        <v>0.59545000000000003</v>
      </c>
      <c r="O4">
        <v>0.85175000000000001</v>
      </c>
      <c r="P4">
        <v>0.644922</v>
      </c>
      <c r="Q4">
        <v>0.70154700000000003</v>
      </c>
      <c r="R4">
        <v>0.81241099999999999</v>
      </c>
      <c r="S4">
        <v>0.66041899999999998</v>
      </c>
      <c r="T4">
        <v>0.48041299999999998</v>
      </c>
      <c r="U4">
        <v>0.73850199999999999</v>
      </c>
      <c r="V4">
        <v>1.048446</v>
      </c>
      <c r="W4">
        <v>1.312494</v>
      </c>
      <c r="X4">
        <v>1.216531</v>
      </c>
      <c r="Y4">
        <v>2.0867589999999998</v>
      </c>
      <c r="Z4">
        <v>2.343655</v>
      </c>
      <c r="AA4">
        <v>2.5367739999999999</v>
      </c>
      <c r="AB4">
        <v>2.46048</v>
      </c>
      <c r="AC4">
        <v>2.3537870000000001</v>
      </c>
      <c r="AD4">
        <v>1.548529</v>
      </c>
      <c r="AE4">
        <v>1.4209750000000001</v>
      </c>
      <c r="AF4">
        <v>0.63776999999999995</v>
      </c>
      <c r="AG4">
        <v>0.907779</v>
      </c>
      <c r="AH4">
        <v>0.55372699999999997</v>
      </c>
      <c r="AI4">
        <v>0.71942799999999996</v>
      </c>
      <c r="AJ4">
        <v>0.82671600000000001</v>
      </c>
      <c r="AK4">
        <v>0.57041600000000003</v>
      </c>
      <c r="AL4">
        <v>0.52869299999999997</v>
      </c>
      <c r="AM4">
        <v>0.28788999999999998</v>
      </c>
      <c r="AN4">
        <v>0.32663300000000001</v>
      </c>
      <c r="AO4">
        <v>0.40352300000000002</v>
      </c>
      <c r="AP4">
        <v>0.127554</v>
      </c>
      <c r="AQ4">
        <v>0.15378</v>
      </c>
      <c r="AR4">
        <v>0.23186200000000001</v>
      </c>
      <c r="AS4">
        <v>8.9407E-2</v>
      </c>
      <c r="AT4">
        <v>-0.1055</v>
      </c>
      <c r="AU4">
        <v>-6.1989000000000002E-2</v>
      </c>
      <c r="AV4">
        <v>0.114441</v>
      </c>
      <c r="AW4">
        <v>-7.2718000000000005E-2</v>
      </c>
      <c r="AX4">
        <v>-6.1989000000000002E-2</v>
      </c>
      <c r="AY4">
        <v>9.5963000000000007E-2</v>
      </c>
      <c r="AZ4">
        <v>-0.103712</v>
      </c>
      <c r="BA4">
        <v>3.6955000000000002E-2</v>
      </c>
      <c r="BB4">
        <v>-6.8544999999999995E-2</v>
      </c>
      <c r="BC4">
        <v>-0.162721</v>
      </c>
      <c r="BD4">
        <v>-0.19848299999999999</v>
      </c>
      <c r="BE4">
        <v>-0.188947</v>
      </c>
      <c r="BF4">
        <v>2.7418000000000001E-2</v>
      </c>
      <c r="BG4">
        <v>-0.208616</v>
      </c>
      <c r="BH4">
        <v>-0.111461</v>
      </c>
      <c r="BI4">
        <v>-0.17046900000000001</v>
      </c>
      <c r="BJ4">
        <v>-0.19073499999999999</v>
      </c>
      <c r="BK4">
        <v>-1.3709000000000001E-2</v>
      </c>
      <c r="BL4">
        <v>-0.21576899999999999</v>
      </c>
      <c r="BM4">
        <v>-0.178814</v>
      </c>
      <c r="BN4">
        <v>-0.13053400000000001</v>
      </c>
      <c r="BO4">
        <v>-0.169873</v>
      </c>
      <c r="BP4">
        <v>0.115633</v>
      </c>
      <c r="BQ4">
        <v>0.52392499999999997</v>
      </c>
      <c r="BR4">
        <v>0.78678099999999995</v>
      </c>
      <c r="BS4">
        <v>1.1646749999999999</v>
      </c>
      <c r="BT4">
        <v>1.012683</v>
      </c>
      <c r="BU4">
        <v>0.82254400000000005</v>
      </c>
      <c r="BV4">
        <v>0.15676000000000001</v>
      </c>
      <c r="BW4">
        <v>-5.9604999999999998E-2</v>
      </c>
      <c r="BX4">
        <v>-6.0796999999999997E-2</v>
      </c>
      <c r="BY4">
        <v>-0.104904</v>
      </c>
      <c r="CA4">
        <v>224</v>
      </c>
      <c r="CB4">
        <v>-0.100732</v>
      </c>
      <c r="CC4">
        <v>-0.12278600000000001</v>
      </c>
      <c r="CD4">
        <v>-8.9407E-2</v>
      </c>
      <c r="CE4">
        <v>-0.18298600000000001</v>
      </c>
      <c r="CF4">
        <v>-0.177622</v>
      </c>
      <c r="CG4">
        <v>-9.5963000000000007E-2</v>
      </c>
      <c r="CH4">
        <v>-0.15676000000000001</v>
      </c>
      <c r="CI4">
        <v>-3.5760000000000002E-3</v>
      </c>
      <c r="CJ4">
        <v>-8.4639000000000006E-2</v>
      </c>
      <c r="CK4">
        <v>-0.13470599999999999</v>
      </c>
      <c r="CL4">
        <v>7.2718000000000005E-2</v>
      </c>
      <c r="CM4">
        <v>-0.106692</v>
      </c>
      <c r="CN4">
        <v>-1.5497E-2</v>
      </c>
      <c r="CO4">
        <v>-6.2585000000000002E-2</v>
      </c>
      <c r="CP4">
        <v>-0.17046900000000001</v>
      </c>
      <c r="CQ4">
        <v>3.7551000000000001E-2</v>
      </c>
      <c r="CR4">
        <v>-7.689E-2</v>
      </c>
      <c r="CS4">
        <v>-5.3643999999999997E-2</v>
      </c>
      <c r="CT4">
        <v>-9.2982999999999996E-2</v>
      </c>
      <c r="CU4">
        <v>-1.967E-2</v>
      </c>
      <c r="CV4">
        <v>6.4968999999999999E-2</v>
      </c>
      <c r="CW4">
        <v>9.1790999999999998E-2</v>
      </c>
      <c r="CX4">
        <v>2.265E-2</v>
      </c>
      <c r="CY4">
        <v>0.128746</v>
      </c>
      <c r="CZ4">
        <v>0.28193000000000001</v>
      </c>
      <c r="DA4">
        <v>0.28491</v>
      </c>
      <c r="DB4">
        <v>0.32365300000000002</v>
      </c>
      <c r="DC4">
        <v>0.30159999999999998</v>
      </c>
      <c r="DD4">
        <v>0.32365300000000002</v>
      </c>
      <c r="DE4">
        <v>0.41365600000000002</v>
      </c>
      <c r="DF4">
        <v>0.46074399999999999</v>
      </c>
      <c r="DG4">
        <v>0.48160599999999998</v>
      </c>
      <c r="DH4">
        <v>0.907779</v>
      </c>
      <c r="DI4">
        <v>0.82492799999999999</v>
      </c>
      <c r="DJ4">
        <v>1.1259319999999999</v>
      </c>
      <c r="DK4">
        <v>2.1338460000000001</v>
      </c>
      <c r="DL4">
        <v>11.040568</v>
      </c>
      <c r="DM4">
        <v>26.241541000000002</v>
      </c>
      <c r="DN4">
        <v>35.168528999999999</v>
      </c>
      <c r="DO4">
        <v>21.575689000000001</v>
      </c>
      <c r="DP4">
        <v>8.8798999999999992</v>
      </c>
      <c r="DQ4">
        <v>2.4008750000000001</v>
      </c>
    </row>
    <row r="5" spans="1:121" x14ac:dyDescent="0.25">
      <c r="A5" t="s">
        <v>7</v>
      </c>
      <c r="B5">
        <v>226</v>
      </c>
      <c r="C5">
        <v>0.64551800000000004</v>
      </c>
      <c r="D5">
        <v>0.50783199999999995</v>
      </c>
      <c r="E5">
        <v>0.83863699999999997</v>
      </c>
      <c r="F5">
        <v>0.46670400000000001</v>
      </c>
      <c r="G5">
        <v>0.86486300000000005</v>
      </c>
      <c r="H5">
        <v>0.79154999999999998</v>
      </c>
      <c r="I5">
        <v>0.83684899999999995</v>
      </c>
      <c r="J5">
        <v>0.62048400000000004</v>
      </c>
      <c r="K5">
        <v>0.92387200000000003</v>
      </c>
      <c r="L5">
        <v>0.69379800000000003</v>
      </c>
      <c r="M5">
        <v>0.65445900000000001</v>
      </c>
      <c r="N5">
        <v>0.68545299999999998</v>
      </c>
      <c r="O5">
        <v>0.84042499999999998</v>
      </c>
      <c r="P5">
        <v>0.91075899999999999</v>
      </c>
      <c r="Q5">
        <v>0.89168499999999995</v>
      </c>
      <c r="R5">
        <v>0.69796999999999998</v>
      </c>
      <c r="S5">
        <v>0.73969399999999996</v>
      </c>
      <c r="T5">
        <v>0.73492500000000005</v>
      </c>
      <c r="U5">
        <v>0.88453300000000001</v>
      </c>
      <c r="V5">
        <v>1.4859439999999999</v>
      </c>
      <c r="W5">
        <v>1.7708539999999999</v>
      </c>
      <c r="X5">
        <v>2.6577709999999999</v>
      </c>
      <c r="Y5">
        <v>3.3277269999999999</v>
      </c>
      <c r="Z5">
        <v>3.1447409999999998</v>
      </c>
      <c r="AA5">
        <v>3.7777419999999999</v>
      </c>
      <c r="AB5">
        <v>2.5767090000000001</v>
      </c>
      <c r="AC5">
        <v>2.3108719999999998</v>
      </c>
      <c r="AD5">
        <v>1.5848880000000001</v>
      </c>
      <c r="AE5">
        <v>0.78380099999999997</v>
      </c>
      <c r="AF5">
        <v>0.65147900000000003</v>
      </c>
      <c r="AG5">
        <v>0.68545299999999998</v>
      </c>
      <c r="AH5">
        <v>1.020432</v>
      </c>
      <c r="AI5">
        <v>0.63359699999999997</v>
      </c>
      <c r="AJ5">
        <v>0.58948999999999996</v>
      </c>
      <c r="AK5">
        <v>0.54359400000000002</v>
      </c>
      <c r="AL5">
        <v>0.487566</v>
      </c>
      <c r="AM5">
        <v>0.399947</v>
      </c>
      <c r="AN5">
        <v>0.52988500000000005</v>
      </c>
      <c r="AO5">
        <v>0.497699</v>
      </c>
      <c r="AP5">
        <v>0.36597299999999999</v>
      </c>
      <c r="AQ5">
        <v>0.34153499999999998</v>
      </c>
      <c r="AR5">
        <v>0.162721</v>
      </c>
      <c r="AS5">
        <v>6.7948999999999996E-2</v>
      </c>
      <c r="AT5">
        <v>-4.7679999999999997E-3</v>
      </c>
      <c r="AU5">
        <v>0.15556800000000001</v>
      </c>
      <c r="AV5">
        <v>-7.1526000000000006E-2</v>
      </c>
      <c r="AW5">
        <v>-7.1526000000000006E-2</v>
      </c>
      <c r="AX5">
        <v>3.7551000000000001E-2</v>
      </c>
      <c r="AY5">
        <v>-3.4570999999999998E-2</v>
      </c>
      <c r="AZ5">
        <v>1.8477E-2</v>
      </c>
      <c r="BA5">
        <v>-0.112653</v>
      </c>
      <c r="BB5">
        <v>-0.101924</v>
      </c>
      <c r="BC5">
        <v>1.7880000000000001E-3</v>
      </c>
      <c r="BD5">
        <v>-0.19192699999999999</v>
      </c>
      <c r="BE5">
        <v>-0.15795200000000001</v>
      </c>
      <c r="BF5">
        <v>-0.111461</v>
      </c>
      <c r="BG5">
        <v>-0.129938</v>
      </c>
      <c r="BH5">
        <v>-0.17046900000000001</v>
      </c>
      <c r="BI5">
        <v>-0.14066699999999999</v>
      </c>
      <c r="BJ5">
        <v>-0.28669800000000001</v>
      </c>
      <c r="BK5">
        <v>-0.178814</v>
      </c>
      <c r="BL5">
        <v>-0.183582</v>
      </c>
      <c r="BM5">
        <v>-0.332594</v>
      </c>
      <c r="BN5">
        <v>-0.14543500000000001</v>
      </c>
      <c r="BO5">
        <v>0.37074099999999999</v>
      </c>
      <c r="BP5">
        <v>0.60379499999999997</v>
      </c>
      <c r="BQ5">
        <v>1.029968</v>
      </c>
      <c r="BR5">
        <v>1.458526</v>
      </c>
      <c r="BS5">
        <v>1.5586610000000001</v>
      </c>
      <c r="BT5">
        <v>1.0728839999999999</v>
      </c>
      <c r="BU5">
        <v>0.527501</v>
      </c>
      <c r="BV5">
        <v>0.23186200000000001</v>
      </c>
      <c r="BW5">
        <v>-4.0530999999999998E-2</v>
      </c>
      <c r="BX5">
        <v>2.0861999999999999E-2</v>
      </c>
      <c r="BY5">
        <v>2.0861999999999999E-2</v>
      </c>
      <c r="CA5">
        <v>226</v>
      </c>
      <c r="CB5">
        <v>2.265E-2</v>
      </c>
      <c r="CC5">
        <v>-4.7679999999999997E-3</v>
      </c>
      <c r="CD5">
        <v>-6.9736999999999993E-2</v>
      </c>
      <c r="CE5">
        <v>-0.177622</v>
      </c>
      <c r="CF5">
        <v>-0.12695799999999999</v>
      </c>
      <c r="CG5">
        <v>-0.17046900000000001</v>
      </c>
      <c r="CH5">
        <v>-0.16152900000000001</v>
      </c>
      <c r="CI5">
        <v>-0.12159300000000001</v>
      </c>
      <c r="CJ5">
        <v>-0.17583399999999999</v>
      </c>
      <c r="CK5">
        <v>-0.21040400000000001</v>
      </c>
      <c r="CL5">
        <v>-5.0664000000000001E-2</v>
      </c>
      <c r="CM5">
        <v>-7.7489999999999998E-3</v>
      </c>
      <c r="CN5">
        <v>-7.7489999999999998E-3</v>
      </c>
      <c r="CO5">
        <v>-2.6821999999999999E-2</v>
      </c>
      <c r="CP5">
        <v>-0.106692</v>
      </c>
      <c r="CQ5">
        <v>6.8544999999999995E-2</v>
      </c>
      <c r="CR5">
        <v>4.9472000000000002E-2</v>
      </c>
      <c r="CS5">
        <v>4.2915000000000002E-2</v>
      </c>
      <c r="CT5">
        <v>-4.0530999999999998E-2</v>
      </c>
      <c r="CU5">
        <v>8.0465999999999996E-2</v>
      </c>
      <c r="CV5">
        <v>-6.1989000000000002E-2</v>
      </c>
      <c r="CW5">
        <v>-3.5763000000000003E-2</v>
      </c>
      <c r="CX5">
        <v>0.101924</v>
      </c>
      <c r="CY5">
        <v>6.3777E-2</v>
      </c>
      <c r="CZ5">
        <v>0.20563600000000001</v>
      </c>
      <c r="DA5">
        <v>0.22470999999999999</v>
      </c>
      <c r="DB5">
        <v>7.1526000000000006E-2</v>
      </c>
      <c r="DC5">
        <v>0.32961400000000002</v>
      </c>
      <c r="DD5">
        <v>0.38743</v>
      </c>
      <c r="DE5">
        <v>0.207424</v>
      </c>
      <c r="DF5">
        <v>0.447631</v>
      </c>
      <c r="DG5">
        <v>0.657439</v>
      </c>
      <c r="DH5">
        <v>0.71346799999999999</v>
      </c>
      <c r="DI5">
        <v>0.76293900000000003</v>
      </c>
      <c r="DJ5">
        <v>1.400709</v>
      </c>
      <c r="DK5">
        <v>4.1735170000000004</v>
      </c>
      <c r="DL5">
        <v>21.733642</v>
      </c>
      <c r="DM5">
        <v>45.571922999999998</v>
      </c>
      <c r="DN5">
        <v>42.958855999999997</v>
      </c>
      <c r="DO5">
        <v>24.216771000000001</v>
      </c>
      <c r="DP5">
        <v>7.7956909999999997</v>
      </c>
      <c r="DQ5">
        <v>2.8467180000000001</v>
      </c>
    </row>
    <row r="6" spans="1:121" x14ac:dyDescent="0.25">
      <c r="A6" t="s">
        <v>23</v>
      </c>
      <c r="B6">
        <v>228</v>
      </c>
      <c r="C6">
        <v>0.63955799999999996</v>
      </c>
      <c r="D6">
        <v>0.69379800000000003</v>
      </c>
      <c r="E6">
        <v>0.91552699999999998</v>
      </c>
      <c r="F6">
        <v>0.56743600000000005</v>
      </c>
      <c r="G6">
        <v>0.52571299999999999</v>
      </c>
      <c r="H6">
        <v>0.69677800000000001</v>
      </c>
      <c r="I6">
        <v>0.95963500000000002</v>
      </c>
      <c r="J6">
        <v>0.83386899999999997</v>
      </c>
      <c r="K6">
        <v>0.94592600000000004</v>
      </c>
      <c r="L6">
        <v>0.65684299999999995</v>
      </c>
      <c r="M6">
        <v>0.73790599999999995</v>
      </c>
      <c r="N6">
        <v>0.457764</v>
      </c>
      <c r="O6">
        <v>0.69499</v>
      </c>
      <c r="P6">
        <v>0.86486300000000005</v>
      </c>
      <c r="Q6">
        <v>0.92387200000000003</v>
      </c>
      <c r="R6">
        <v>0.777841</v>
      </c>
      <c r="S6">
        <v>1.0079149999999999</v>
      </c>
      <c r="T6">
        <v>1.2826919999999999</v>
      </c>
      <c r="U6">
        <v>1.4239550000000001</v>
      </c>
      <c r="V6">
        <v>2.1624569999999999</v>
      </c>
      <c r="W6">
        <v>3.2144780000000002</v>
      </c>
      <c r="X6">
        <v>4.392862</v>
      </c>
      <c r="Y6">
        <v>3.710985</v>
      </c>
      <c r="Z6">
        <v>3.3557419999999998</v>
      </c>
      <c r="AA6">
        <v>3.3056739999999998</v>
      </c>
      <c r="AB6">
        <v>2.0658970000000001</v>
      </c>
      <c r="AC6">
        <v>1.7976760000000001</v>
      </c>
      <c r="AD6">
        <v>0.932813</v>
      </c>
      <c r="AE6">
        <v>0.71883200000000003</v>
      </c>
      <c r="AF6">
        <v>0.73671299999999995</v>
      </c>
      <c r="AG6">
        <v>0.80347100000000005</v>
      </c>
      <c r="AH6">
        <v>0.99897400000000003</v>
      </c>
      <c r="AI6">
        <v>0.57399299999999998</v>
      </c>
      <c r="AJ6">
        <v>0.90897099999999997</v>
      </c>
      <c r="AK6">
        <v>0.702739</v>
      </c>
      <c r="AL6">
        <v>0.58650999999999998</v>
      </c>
      <c r="AM6">
        <v>0.59247000000000005</v>
      </c>
      <c r="AN6">
        <v>0.60975599999999996</v>
      </c>
      <c r="AO6">
        <v>0.25153199999999998</v>
      </c>
      <c r="AP6">
        <v>0.317693</v>
      </c>
      <c r="AQ6">
        <v>0.117421</v>
      </c>
      <c r="AR6">
        <v>-2.1458000000000001E-2</v>
      </c>
      <c r="AS6">
        <v>-5.9599999999999996E-4</v>
      </c>
      <c r="AT6">
        <v>0.168681</v>
      </c>
      <c r="AU6">
        <v>9.6560000000000007E-2</v>
      </c>
      <c r="AV6">
        <v>1.7881000000000001E-2</v>
      </c>
      <c r="AW6">
        <v>-5.96E-3</v>
      </c>
      <c r="AX6">
        <v>9.5963000000000007E-2</v>
      </c>
      <c r="AY6">
        <v>-2.7418000000000001E-2</v>
      </c>
      <c r="AZ6">
        <v>0.13649500000000001</v>
      </c>
      <c r="BA6">
        <v>-0.21278900000000001</v>
      </c>
      <c r="BB6">
        <v>-4.8876000000000003E-2</v>
      </c>
      <c r="BC6">
        <v>1.5497E-2</v>
      </c>
      <c r="BD6">
        <v>-7.3910000000000003E-2</v>
      </c>
      <c r="BE6">
        <v>-0.10788399999999999</v>
      </c>
      <c r="BF6">
        <v>-0.23543800000000001</v>
      </c>
      <c r="BG6">
        <v>-0.203848</v>
      </c>
      <c r="BH6">
        <v>-0.12695799999999999</v>
      </c>
      <c r="BI6">
        <v>-0.154972</v>
      </c>
      <c r="BJ6">
        <v>-0.13172600000000001</v>
      </c>
      <c r="BK6">
        <v>-0.33855400000000002</v>
      </c>
      <c r="BL6">
        <v>-0.17285300000000001</v>
      </c>
      <c r="BM6">
        <v>-7.1526000000000006E-2</v>
      </c>
      <c r="BN6">
        <v>7.0930000000000007E-2</v>
      </c>
      <c r="BO6">
        <v>0.72062000000000004</v>
      </c>
      <c r="BP6">
        <v>1.364946</v>
      </c>
      <c r="BQ6">
        <v>1.8656250000000001</v>
      </c>
      <c r="BR6">
        <v>2.1797420000000001</v>
      </c>
      <c r="BS6">
        <v>1.7768139999999999</v>
      </c>
      <c r="BT6">
        <v>1.00553</v>
      </c>
      <c r="BU6">
        <v>0.30159999999999998</v>
      </c>
      <c r="BV6">
        <v>-0.11980499999999999</v>
      </c>
      <c r="BW6">
        <v>-0.322461</v>
      </c>
      <c r="BX6">
        <v>-0.103712</v>
      </c>
      <c r="BY6">
        <v>8.1657999999999994E-2</v>
      </c>
      <c r="CA6">
        <v>228</v>
      </c>
      <c r="CB6">
        <v>-6.4968999999999999E-2</v>
      </c>
      <c r="CC6">
        <v>-0.103712</v>
      </c>
      <c r="CD6">
        <v>-0.11086500000000001</v>
      </c>
      <c r="CE6">
        <v>-0.22053700000000001</v>
      </c>
      <c r="CF6">
        <v>-0.169873</v>
      </c>
      <c r="CG6">
        <v>-0.25451200000000002</v>
      </c>
      <c r="CH6">
        <v>-0.19550300000000001</v>
      </c>
      <c r="CI6">
        <v>-0.115633</v>
      </c>
      <c r="CJ6">
        <v>-0.12695799999999999</v>
      </c>
      <c r="CK6">
        <v>-8.3446999999999993E-2</v>
      </c>
      <c r="CL6">
        <v>-0.18298600000000001</v>
      </c>
      <c r="CM6">
        <v>-4.7679999999999997E-3</v>
      </c>
      <c r="CN6">
        <v>-6.8544999999999995E-2</v>
      </c>
      <c r="CO6">
        <v>-6.6756999999999997E-2</v>
      </c>
      <c r="CP6">
        <v>-0.13470599999999999</v>
      </c>
      <c r="CQ6">
        <v>-0.15199199999999999</v>
      </c>
      <c r="CR6">
        <v>9.1790999999999998E-2</v>
      </c>
      <c r="CS6">
        <v>7.9869999999999997E-2</v>
      </c>
      <c r="CT6">
        <v>-9.3578999999999996E-2</v>
      </c>
      <c r="CU6">
        <v>8.4639000000000006E-2</v>
      </c>
      <c r="CV6">
        <v>7.4506000000000003E-2</v>
      </c>
      <c r="CW6">
        <v>6.5564999999999998E-2</v>
      </c>
      <c r="CX6">
        <v>-1.967E-2</v>
      </c>
      <c r="CY6">
        <v>0.100732</v>
      </c>
      <c r="CZ6">
        <v>0.19788700000000001</v>
      </c>
      <c r="DA6">
        <v>0.42676900000000001</v>
      </c>
      <c r="DB6">
        <v>0.15854799999999999</v>
      </c>
      <c r="DC6">
        <v>0.45061099999999998</v>
      </c>
      <c r="DD6">
        <v>0.32961400000000002</v>
      </c>
      <c r="DE6">
        <v>0.27358500000000002</v>
      </c>
      <c r="DF6">
        <v>0.37789299999999998</v>
      </c>
      <c r="DG6">
        <v>0.76472799999999996</v>
      </c>
      <c r="DH6">
        <v>0.81181499999999995</v>
      </c>
      <c r="DI6">
        <v>0.76770799999999995</v>
      </c>
      <c r="DJ6">
        <v>1.304746</v>
      </c>
      <c r="DK6">
        <v>9.9849700000000006</v>
      </c>
      <c r="DL6">
        <v>41.050910999999999</v>
      </c>
      <c r="DM6">
        <v>62.724947999999998</v>
      </c>
      <c r="DN6">
        <v>53.870677999999998</v>
      </c>
      <c r="DO6">
        <v>23.979545000000002</v>
      </c>
      <c r="DP6">
        <v>6.2888859999999998</v>
      </c>
      <c r="DQ6">
        <v>3.5667420000000001</v>
      </c>
    </row>
    <row r="7" spans="1:121" x14ac:dyDescent="0.25">
      <c r="A7" t="s">
        <v>9</v>
      </c>
      <c r="B7">
        <v>230</v>
      </c>
      <c r="C7">
        <v>0.73790599999999995</v>
      </c>
      <c r="D7">
        <v>0.51558000000000004</v>
      </c>
      <c r="E7">
        <v>0.68068499999999998</v>
      </c>
      <c r="F7">
        <v>0.53644199999999997</v>
      </c>
      <c r="G7">
        <v>0.487566</v>
      </c>
      <c r="H7">
        <v>0.65445900000000001</v>
      </c>
      <c r="I7">
        <v>0.98168800000000001</v>
      </c>
      <c r="J7">
        <v>1.012683</v>
      </c>
      <c r="K7">
        <v>0.91075899999999999</v>
      </c>
      <c r="L7">
        <v>0.78678099999999995</v>
      </c>
      <c r="M7">
        <v>1.020432</v>
      </c>
      <c r="N7">
        <v>0.75459500000000002</v>
      </c>
      <c r="O7">
        <v>0.82194800000000001</v>
      </c>
      <c r="P7">
        <v>0.82969700000000002</v>
      </c>
      <c r="Q7">
        <v>0.77843700000000005</v>
      </c>
      <c r="R7">
        <v>0.97751600000000005</v>
      </c>
      <c r="S7">
        <v>1.305938</v>
      </c>
      <c r="T7">
        <v>1.8316509999999999</v>
      </c>
      <c r="U7">
        <v>2.6226039999999999</v>
      </c>
      <c r="V7">
        <v>3.1769280000000002</v>
      </c>
      <c r="W7">
        <v>4.6938659999999999</v>
      </c>
      <c r="X7">
        <v>4.9746040000000002</v>
      </c>
      <c r="Y7">
        <v>4.2545799999999998</v>
      </c>
      <c r="Z7">
        <v>3.2538179999999999</v>
      </c>
      <c r="AA7">
        <v>2.8759239999999999</v>
      </c>
      <c r="AB7">
        <v>1.6415120000000001</v>
      </c>
      <c r="AC7">
        <v>1.3989210000000001</v>
      </c>
      <c r="AD7">
        <v>1.1789799999999999</v>
      </c>
      <c r="AE7">
        <v>0.77545600000000003</v>
      </c>
      <c r="AF7">
        <v>0.82671600000000001</v>
      </c>
      <c r="AG7">
        <v>0.91552699999999998</v>
      </c>
      <c r="AH7">
        <v>1.0895729999999999</v>
      </c>
      <c r="AI7">
        <v>0.91493100000000005</v>
      </c>
      <c r="AJ7">
        <v>0.63896200000000003</v>
      </c>
      <c r="AK7">
        <v>0.68545299999999998</v>
      </c>
      <c r="AL7">
        <v>0.47445300000000001</v>
      </c>
      <c r="AM7">
        <v>0.45180300000000001</v>
      </c>
      <c r="AN7">
        <v>0.322461</v>
      </c>
      <c r="AO7">
        <v>0.25868400000000003</v>
      </c>
      <c r="AP7">
        <v>0.22351699999999999</v>
      </c>
      <c r="AQ7">
        <v>0.14185900000000001</v>
      </c>
      <c r="AR7">
        <v>0.13351399999999999</v>
      </c>
      <c r="AS7">
        <v>-1.7881000000000001E-2</v>
      </c>
      <c r="AT7">
        <v>0.100732</v>
      </c>
      <c r="AU7">
        <v>-2.4438000000000001E-2</v>
      </c>
      <c r="AV7">
        <v>0.106692</v>
      </c>
      <c r="AW7">
        <v>-1.7881000000000001E-2</v>
      </c>
      <c r="AX7">
        <v>9.3578999999999996E-2</v>
      </c>
      <c r="AY7">
        <v>-8.3446999999999993E-2</v>
      </c>
      <c r="AZ7">
        <v>7.7489999999999998E-3</v>
      </c>
      <c r="BA7">
        <v>-0.12099699999999999</v>
      </c>
      <c r="BB7">
        <v>1.5497E-2</v>
      </c>
      <c r="BC7">
        <v>-3.2783E-2</v>
      </c>
      <c r="BD7">
        <v>-0.16570099999999999</v>
      </c>
      <c r="BE7">
        <v>-0.26583699999999999</v>
      </c>
      <c r="BF7">
        <v>-0.100732</v>
      </c>
      <c r="BG7">
        <v>-0.19967599999999999</v>
      </c>
      <c r="BH7">
        <v>-3.2783E-2</v>
      </c>
      <c r="BI7">
        <v>-0.242591</v>
      </c>
      <c r="BJ7">
        <v>-0.12159300000000001</v>
      </c>
      <c r="BK7">
        <v>-0.21278900000000001</v>
      </c>
      <c r="BL7">
        <v>-0.17344999999999999</v>
      </c>
      <c r="BM7">
        <v>6.3777E-2</v>
      </c>
      <c r="BN7">
        <v>0.89764600000000005</v>
      </c>
      <c r="BO7">
        <v>1.749992</v>
      </c>
      <c r="BP7">
        <v>2.7447940000000002</v>
      </c>
      <c r="BQ7">
        <v>3.1358000000000001</v>
      </c>
      <c r="BR7">
        <v>2.4819369999999998</v>
      </c>
      <c r="BS7">
        <v>1.76549</v>
      </c>
      <c r="BT7">
        <v>0.70095099999999999</v>
      </c>
      <c r="BU7">
        <v>0.13351399999999999</v>
      </c>
      <c r="BV7">
        <v>-0.1055</v>
      </c>
      <c r="BW7">
        <v>-7.4506000000000003E-2</v>
      </c>
      <c r="BX7">
        <v>-4.9472000000000002E-2</v>
      </c>
      <c r="BY7">
        <v>-3.159E-2</v>
      </c>
      <c r="CA7">
        <v>230</v>
      </c>
      <c r="CB7">
        <v>-7.1526000000000006E-2</v>
      </c>
      <c r="CC7">
        <v>-9.3578999999999996E-2</v>
      </c>
      <c r="CD7">
        <v>-1.8477E-2</v>
      </c>
      <c r="CE7">
        <v>-0.16689300000000001</v>
      </c>
      <c r="CF7">
        <v>-0.137687</v>
      </c>
      <c r="CG7">
        <v>-0.27060499999999998</v>
      </c>
      <c r="CH7">
        <v>-0.15199199999999999</v>
      </c>
      <c r="CI7">
        <v>-0.29981099999999999</v>
      </c>
      <c r="CJ7">
        <v>-9.3578999999999996E-2</v>
      </c>
      <c r="CK7">
        <v>-0.14960799999999999</v>
      </c>
      <c r="CL7">
        <v>-0.116825</v>
      </c>
      <c r="CM7">
        <v>-7.4506000000000003E-2</v>
      </c>
      <c r="CN7">
        <v>-0.104904</v>
      </c>
      <c r="CO7">
        <v>-0.23066999999999999</v>
      </c>
      <c r="CP7">
        <v>-0.143647</v>
      </c>
      <c r="CQ7">
        <v>-0.129938</v>
      </c>
      <c r="CR7">
        <v>-0.207424</v>
      </c>
      <c r="CS7">
        <v>-7.3910000000000003E-2</v>
      </c>
      <c r="CT7">
        <v>7.7485999999999999E-2</v>
      </c>
      <c r="CU7">
        <v>3.4570999999999998E-2</v>
      </c>
      <c r="CV7">
        <v>0.11086500000000001</v>
      </c>
      <c r="CW7">
        <v>8.0465999999999996E-2</v>
      </c>
      <c r="CX7">
        <v>0.31173200000000001</v>
      </c>
      <c r="CY7">
        <v>0.12159300000000001</v>
      </c>
      <c r="CZ7">
        <v>0.24557100000000001</v>
      </c>
      <c r="DA7">
        <v>0.22947799999999999</v>
      </c>
      <c r="DB7">
        <v>0.25153199999999998</v>
      </c>
      <c r="DC7">
        <v>0.23543800000000001</v>
      </c>
      <c r="DD7">
        <v>0.194907</v>
      </c>
      <c r="DE7">
        <v>0.44345899999999999</v>
      </c>
      <c r="DF7">
        <v>0.51379200000000003</v>
      </c>
      <c r="DG7">
        <v>0.66876400000000003</v>
      </c>
      <c r="DH7">
        <v>0.79452999999999996</v>
      </c>
      <c r="DI7">
        <v>0.82492799999999999</v>
      </c>
      <c r="DJ7">
        <v>3.9017200000000001</v>
      </c>
      <c r="DK7">
        <v>27.49145</v>
      </c>
      <c r="DL7">
        <v>77.683926</v>
      </c>
      <c r="DM7">
        <v>91.840625000000003</v>
      </c>
      <c r="DN7">
        <v>59.41093</v>
      </c>
      <c r="DO7">
        <v>21.055937</v>
      </c>
      <c r="DP7">
        <v>5.6487319999999999</v>
      </c>
      <c r="DQ7">
        <v>3.237724</v>
      </c>
    </row>
    <row r="8" spans="1:121" x14ac:dyDescent="0.25">
      <c r="A8" t="s">
        <v>10</v>
      </c>
      <c r="B8">
        <v>232</v>
      </c>
      <c r="C8">
        <v>0.50842799999999999</v>
      </c>
      <c r="D8">
        <v>0.91791199999999995</v>
      </c>
      <c r="E8">
        <v>0.77068800000000004</v>
      </c>
      <c r="F8">
        <v>0.68068499999999998</v>
      </c>
      <c r="G8">
        <v>0.74446199999999996</v>
      </c>
      <c r="H8">
        <v>0.849962</v>
      </c>
      <c r="I8">
        <v>0.79393400000000003</v>
      </c>
      <c r="J8">
        <v>0.55193899999999996</v>
      </c>
      <c r="K8">
        <v>0.61154399999999998</v>
      </c>
      <c r="L8">
        <v>0.50067899999999999</v>
      </c>
      <c r="M8">
        <v>1.0138750000000001</v>
      </c>
      <c r="N8">
        <v>0.66459199999999996</v>
      </c>
      <c r="O8">
        <v>0.70989100000000005</v>
      </c>
      <c r="P8">
        <v>1.0275840000000001</v>
      </c>
      <c r="Q8">
        <v>0.982881</v>
      </c>
      <c r="R8">
        <v>1.428723</v>
      </c>
      <c r="S8">
        <v>1.7344949999999999</v>
      </c>
      <c r="T8">
        <v>3.1155349999999999</v>
      </c>
      <c r="U8">
        <v>4.2206049999999999</v>
      </c>
      <c r="V8">
        <v>4.8255920000000003</v>
      </c>
      <c r="W8">
        <v>6.1827899999999998</v>
      </c>
      <c r="X8">
        <v>5.0926210000000003</v>
      </c>
      <c r="Y8">
        <v>4.4614079999999996</v>
      </c>
      <c r="Z8">
        <v>3.0708310000000001</v>
      </c>
      <c r="AA8">
        <v>1.9449000000000001</v>
      </c>
      <c r="AB8">
        <v>1.336932</v>
      </c>
      <c r="AC8">
        <v>0.85949900000000001</v>
      </c>
      <c r="AD8">
        <v>0.95963500000000002</v>
      </c>
      <c r="AE8">
        <v>0.73075299999999999</v>
      </c>
      <c r="AF8">
        <v>1.238585</v>
      </c>
      <c r="AG8">
        <v>1.4209750000000001</v>
      </c>
      <c r="AH8">
        <v>0.94354199999999999</v>
      </c>
      <c r="AI8">
        <v>0.98466900000000002</v>
      </c>
      <c r="AJ8">
        <v>0.76770799999999995</v>
      </c>
      <c r="AK8">
        <v>0.47564499999999998</v>
      </c>
      <c r="AL8">
        <v>0.38385399999999997</v>
      </c>
      <c r="AM8">
        <v>0.32782600000000001</v>
      </c>
      <c r="AN8">
        <v>0.31352000000000002</v>
      </c>
      <c r="AO8">
        <v>0.33557399999999998</v>
      </c>
      <c r="AP8">
        <v>0.22172900000000001</v>
      </c>
      <c r="AQ8">
        <v>0.32186500000000001</v>
      </c>
      <c r="AR8">
        <v>0.138879</v>
      </c>
      <c r="AS8">
        <v>0.12159300000000001</v>
      </c>
      <c r="AT8">
        <v>-5.9599999999999996E-4</v>
      </c>
      <c r="AU8">
        <v>7.9869999999999997E-2</v>
      </c>
      <c r="AV8">
        <v>-3.6955000000000002E-2</v>
      </c>
      <c r="AW8">
        <v>2.9801999999999999E-2</v>
      </c>
      <c r="AX8">
        <v>-0.104904</v>
      </c>
      <c r="AY8">
        <v>-1.8477E-2</v>
      </c>
      <c r="AZ8">
        <v>7.7489999999999998E-3</v>
      </c>
      <c r="BA8">
        <v>-8.1657999999999994E-2</v>
      </c>
      <c r="BB8">
        <v>-6.0796999999999997E-2</v>
      </c>
      <c r="BC8">
        <v>-1.8477E-2</v>
      </c>
      <c r="BD8">
        <v>-6.2585000000000002E-2</v>
      </c>
      <c r="BE8">
        <v>-0.17046900000000001</v>
      </c>
      <c r="BF8">
        <v>-0.15556800000000001</v>
      </c>
      <c r="BG8">
        <v>-0.18298600000000001</v>
      </c>
      <c r="BH8">
        <v>-8.2849999999999993E-2</v>
      </c>
      <c r="BI8">
        <v>-0.177622</v>
      </c>
      <c r="BJ8">
        <v>-0.25451200000000002</v>
      </c>
      <c r="BK8">
        <v>-0.13470599999999999</v>
      </c>
      <c r="BL8">
        <v>3.7551000000000001E-2</v>
      </c>
      <c r="BM8">
        <v>0.70154700000000003</v>
      </c>
      <c r="BN8">
        <v>2.1046399999999998</v>
      </c>
      <c r="BO8">
        <v>3.5935640000000002</v>
      </c>
      <c r="BP8">
        <v>3.9947029999999999</v>
      </c>
      <c r="BQ8">
        <v>3.3777949999999999</v>
      </c>
      <c r="BR8">
        <v>2.3627280000000002</v>
      </c>
      <c r="BS8">
        <v>1.1456010000000001</v>
      </c>
      <c r="BT8">
        <v>0.21457699999999999</v>
      </c>
      <c r="BU8">
        <v>5.2451999999999999E-2</v>
      </c>
      <c r="BV8">
        <v>-6.5564999999999998E-2</v>
      </c>
      <c r="BW8">
        <v>-6.8544999999999995E-2</v>
      </c>
      <c r="BX8">
        <v>1.0729000000000001E-2</v>
      </c>
      <c r="BY8">
        <v>-9.3578999999999996E-2</v>
      </c>
      <c r="CA8">
        <v>232</v>
      </c>
      <c r="CB8">
        <v>-0.137687</v>
      </c>
      <c r="CC8">
        <v>-0.259876</v>
      </c>
      <c r="CD8">
        <v>-0.13947499999999999</v>
      </c>
      <c r="CE8">
        <v>-9.9540000000000003E-2</v>
      </c>
      <c r="CF8">
        <v>-2.9801999999999999E-2</v>
      </c>
      <c r="CG8">
        <v>-0.18656300000000001</v>
      </c>
      <c r="CH8">
        <v>-0.115633</v>
      </c>
      <c r="CI8">
        <v>-0.18775500000000001</v>
      </c>
      <c r="CJ8">
        <v>-0.12099699999999999</v>
      </c>
      <c r="CK8">
        <v>-4.9472000000000002E-2</v>
      </c>
      <c r="CL8">
        <v>-7.7485999999999999E-2</v>
      </c>
      <c r="CM8">
        <v>9.5370000000000003E-3</v>
      </c>
      <c r="CN8">
        <v>9.5370000000000003E-3</v>
      </c>
      <c r="CO8">
        <v>-0.154972</v>
      </c>
      <c r="CP8">
        <v>-4.0530999999999998E-2</v>
      </c>
      <c r="CQ8">
        <v>-8.8811000000000001E-2</v>
      </c>
      <c r="CR8">
        <v>-0.168681</v>
      </c>
      <c r="CS8">
        <v>-4.1723000000000003E-2</v>
      </c>
      <c r="CT8">
        <v>-5.8413E-2</v>
      </c>
      <c r="CU8">
        <v>1.7881000000000001E-2</v>
      </c>
      <c r="CV8">
        <v>-5.9599999999999996E-4</v>
      </c>
      <c r="CW8">
        <v>3.5763000000000003E-2</v>
      </c>
      <c r="CX8">
        <v>0.20563600000000001</v>
      </c>
      <c r="CY8">
        <v>0.18775500000000001</v>
      </c>
      <c r="CZ8">
        <v>0.31948100000000001</v>
      </c>
      <c r="DA8">
        <v>0.244975</v>
      </c>
      <c r="DB8">
        <v>0.27954600000000002</v>
      </c>
      <c r="DC8">
        <v>0.34093899999999999</v>
      </c>
      <c r="DD8">
        <v>0.45657199999999998</v>
      </c>
      <c r="DE8">
        <v>0.41842499999999999</v>
      </c>
      <c r="DF8">
        <v>0.55789900000000003</v>
      </c>
      <c r="DG8">
        <v>0.77843700000000005</v>
      </c>
      <c r="DH8">
        <v>0.87976500000000002</v>
      </c>
      <c r="DI8">
        <v>1.2534860000000001</v>
      </c>
      <c r="DJ8">
        <v>9.2065330000000003</v>
      </c>
      <c r="DK8">
        <v>52.910446999999998</v>
      </c>
      <c r="DL8">
        <v>111.849904</v>
      </c>
      <c r="DM8">
        <v>109.949708</v>
      </c>
      <c r="DN8">
        <v>57.505965000000003</v>
      </c>
      <c r="DO8">
        <v>16.426444</v>
      </c>
      <c r="DP8">
        <v>5.226731</v>
      </c>
      <c r="DQ8">
        <v>3.0756000000000001</v>
      </c>
    </row>
    <row r="9" spans="1:121" x14ac:dyDescent="0.25">
      <c r="A9" t="s">
        <v>11</v>
      </c>
      <c r="B9">
        <v>234</v>
      </c>
      <c r="C9">
        <v>0.64373000000000002</v>
      </c>
      <c r="D9">
        <v>0.57578099999999999</v>
      </c>
      <c r="E9">
        <v>0.56564800000000004</v>
      </c>
      <c r="F9">
        <v>0.77366800000000002</v>
      </c>
      <c r="G9">
        <v>0.44465100000000002</v>
      </c>
      <c r="H9">
        <v>0.63180899999999995</v>
      </c>
      <c r="I9">
        <v>0.91791199999999995</v>
      </c>
      <c r="J9">
        <v>0.80883499999999997</v>
      </c>
      <c r="K9">
        <v>0.52154100000000003</v>
      </c>
      <c r="L9">
        <v>0.69558600000000004</v>
      </c>
      <c r="M9">
        <v>0.56684000000000001</v>
      </c>
      <c r="N9">
        <v>0.73671299999999995</v>
      </c>
      <c r="O9">
        <v>0.91791199999999995</v>
      </c>
      <c r="P9">
        <v>1.138449</v>
      </c>
      <c r="Q9">
        <v>1.863837</v>
      </c>
      <c r="R9">
        <v>2.5564429999999998</v>
      </c>
      <c r="S9">
        <v>3.6096569999999999</v>
      </c>
      <c r="T9">
        <v>4.9918889999999996</v>
      </c>
      <c r="U9">
        <v>6.4516070000000001</v>
      </c>
      <c r="V9">
        <v>6.62744</v>
      </c>
      <c r="W9">
        <v>5.7846310000000001</v>
      </c>
      <c r="X9">
        <v>4.1335819999999996</v>
      </c>
      <c r="Y9">
        <v>3.0297040000000002</v>
      </c>
      <c r="Z9">
        <v>1.9347669999999999</v>
      </c>
      <c r="AA9">
        <v>0.98049600000000003</v>
      </c>
      <c r="AB9">
        <v>1.1259319999999999</v>
      </c>
      <c r="AC9">
        <v>0.95248200000000005</v>
      </c>
      <c r="AD9">
        <v>1.191497</v>
      </c>
      <c r="AE9">
        <v>1.622438</v>
      </c>
      <c r="AF9">
        <v>1.0889770000000001</v>
      </c>
      <c r="AG9">
        <v>1.366735</v>
      </c>
      <c r="AH9">
        <v>1.0508299999999999</v>
      </c>
      <c r="AI9">
        <v>0.74446199999999996</v>
      </c>
      <c r="AJ9">
        <v>0.68664599999999998</v>
      </c>
      <c r="AK9">
        <v>0.49471900000000002</v>
      </c>
      <c r="AL9">
        <v>0.53763399999999995</v>
      </c>
      <c r="AM9">
        <v>0.39696700000000001</v>
      </c>
      <c r="AN9">
        <v>0.40054299999999998</v>
      </c>
      <c r="AO9">
        <v>0.25451200000000002</v>
      </c>
      <c r="AP9">
        <v>0.28491</v>
      </c>
      <c r="AQ9">
        <v>0.219941</v>
      </c>
      <c r="AR9">
        <v>0.17583399999999999</v>
      </c>
      <c r="AS9">
        <v>0.14185900000000001</v>
      </c>
      <c r="AT9">
        <v>1.4900999999999999E-2</v>
      </c>
      <c r="AU9">
        <v>0.207424</v>
      </c>
      <c r="AV9">
        <v>6.5570000000000003E-3</v>
      </c>
      <c r="AW9">
        <v>-6.1989000000000002E-2</v>
      </c>
      <c r="AX9">
        <v>-2.3841999999999999E-2</v>
      </c>
      <c r="AY9">
        <v>5.8413E-2</v>
      </c>
      <c r="AZ9">
        <v>-2.4438000000000001E-2</v>
      </c>
      <c r="BA9">
        <v>3.8743E-2</v>
      </c>
      <c r="BB9">
        <v>-0.100732</v>
      </c>
      <c r="BC9">
        <v>-0.16570099999999999</v>
      </c>
      <c r="BD9">
        <v>-9.3578999999999996E-2</v>
      </c>
      <c r="BE9">
        <v>-0.18477399999999999</v>
      </c>
      <c r="BF9">
        <v>-9.7752000000000006E-2</v>
      </c>
      <c r="BG9">
        <v>-0.21457699999999999</v>
      </c>
      <c r="BH9">
        <v>-0.168681</v>
      </c>
      <c r="BI9">
        <v>-0.17285300000000001</v>
      </c>
      <c r="BJ9">
        <v>-0.16450899999999999</v>
      </c>
      <c r="BK9">
        <v>-5.2451999999999999E-2</v>
      </c>
      <c r="BL9">
        <v>0.66578400000000004</v>
      </c>
      <c r="BM9">
        <v>2.5397539999999998</v>
      </c>
      <c r="BN9">
        <v>4.5734640000000004</v>
      </c>
      <c r="BO9">
        <v>5.3328280000000001</v>
      </c>
      <c r="BP9">
        <v>5.0336119999999998</v>
      </c>
      <c r="BQ9">
        <v>3.3324959999999999</v>
      </c>
      <c r="BR9">
        <v>1.5354159999999999</v>
      </c>
      <c r="BS9">
        <v>0.72240800000000005</v>
      </c>
      <c r="BT9">
        <v>-4.2915000000000002E-2</v>
      </c>
      <c r="BU9">
        <v>4.8876000000000003E-2</v>
      </c>
      <c r="BV9">
        <v>0.18179400000000001</v>
      </c>
      <c r="BW9">
        <v>0.152588</v>
      </c>
      <c r="BX9">
        <v>0.177622</v>
      </c>
      <c r="BY9">
        <v>1.2517E-2</v>
      </c>
      <c r="CA9">
        <v>234</v>
      </c>
      <c r="CB9">
        <v>-0.17464199999999999</v>
      </c>
      <c r="CC9">
        <v>-0.17583399999999999</v>
      </c>
      <c r="CD9">
        <v>-0.18596599999999999</v>
      </c>
      <c r="CE9">
        <v>-0.234842</v>
      </c>
      <c r="CF9">
        <v>-0.12278600000000001</v>
      </c>
      <c r="CG9">
        <v>-0.257492</v>
      </c>
      <c r="CH9">
        <v>-0.19669500000000001</v>
      </c>
      <c r="CI9">
        <v>-0.26464500000000002</v>
      </c>
      <c r="CJ9">
        <v>-0.14841599999999999</v>
      </c>
      <c r="CK9">
        <v>-6.4968999999999999E-2</v>
      </c>
      <c r="CL9">
        <v>-0.20444399999999999</v>
      </c>
      <c r="CM9">
        <v>-1.967E-2</v>
      </c>
      <c r="CN9">
        <v>-0.152588</v>
      </c>
      <c r="CO9">
        <v>-0.124574</v>
      </c>
      <c r="CP9">
        <v>-0.22470999999999999</v>
      </c>
      <c r="CQ9">
        <v>0.10967300000000001</v>
      </c>
      <c r="CR9">
        <v>-2.98E-3</v>
      </c>
      <c r="CS9">
        <v>9.7752000000000006E-2</v>
      </c>
      <c r="CT9">
        <v>0.12695799999999999</v>
      </c>
      <c r="CU9">
        <v>2.861E-2</v>
      </c>
      <c r="CV9">
        <v>0.19192699999999999</v>
      </c>
      <c r="CW9">
        <v>4.8876000000000003E-2</v>
      </c>
      <c r="CX9">
        <v>3.2783E-2</v>
      </c>
      <c r="CY9">
        <v>9.2982999999999996E-2</v>
      </c>
      <c r="CZ9">
        <v>0.193715</v>
      </c>
      <c r="DA9">
        <v>0.26047199999999998</v>
      </c>
      <c r="DB9">
        <v>7.0930000000000007E-2</v>
      </c>
      <c r="DC9">
        <v>0.33974599999999999</v>
      </c>
      <c r="DD9">
        <v>0.23841899999999999</v>
      </c>
      <c r="DE9">
        <v>0.35881999999999997</v>
      </c>
      <c r="DF9">
        <v>0.48398999999999998</v>
      </c>
      <c r="DG9">
        <v>0.59962300000000002</v>
      </c>
      <c r="DH9">
        <v>0.96857499999999996</v>
      </c>
      <c r="DI9">
        <v>2.5147200000000001</v>
      </c>
      <c r="DJ9">
        <v>27.117729000000001</v>
      </c>
      <c r="DK9">
        <v>107.170939</v>
      </c>
      <c r="DL9">
        <v>176.31769199999999</v>
      </c>
      <c r="DM9">
        <v>121.910572</v>
      </c>
      <c r="DN9">
        <v>46.480893999999999</v>
      </c>
      <c r="DO9">
        <v>12.195705999999999</v>
      </c>
      <c r="DP9">
        <v>5.7548279999999998</v>
      </c>
      <c r="DQ9">
        <v>4.1449069999999999</v>
      </c>
    </row>
    <row r="10" spans="1:121" x14ac:dyDescent="0.25">
      <c r="A10" t="s">
        <v>12</v>
      </c>
      <c r="B10">
        <v>236</v>
      </c>
      <c r="C10">
        <v>0.66459199999999996</v>
      </c>
      <c r="D10">
        <v>0.62346500000000005</v>
      </c>
      <c r="E10">
        <v>0.63896200000000003</v>
      </c>
      <c r="F10">
        <v>0.43451800000000002</v>
      </c>
      <c r="G10">
        <v>0.69379800000000003</v>
      </c>
      <c r="H10">
        <v>0.81777599999999995</v>
      </c>
      <c r="I10">
        <v>0.62167600000000001</v>
      </c>
      <c r="J10">
        <v>0.78678099999999995</v>
      </c>
      <c r="K10">
        <v>0.86545899999999998</v>
      </c>
      <c r="L10">
        <v>0.82492799999999999</v>
      </c>
      <c r="M10">
        <v>1.272559</v>
      </c>
      <c r="N10">
        <v>1.1008979999999999</v>
      </c>
      <c r="O10">
        <v>1.417994</v>
      </c>
      <c r="P10">
        <v>2.1928550000000002</v>
      </c>
      <c r="Q10">
        <v>2.217889</v>
      </c>
      <c r="R10">
        <v>3.633499</v>
      </c>
      <c r="S10">
        <v>5.3417680000000001</v>
      </c>
      <c r="T10">
        <v>6.5177680000000002</v>
      </c>
      <c r="U10">
        <v>7.2526929999999998</v>
      </c>
      <c r="V10">
        <v>6.5928699999999996</v>
      </c>
      <c r="W10">
        <v>5.20587</v>
      </c>
      <c r="X10">
        <v>3.5029650000000001</v>
      </c>
      <c r="Y10">
        <v>2.1409989999999999</v>
      </c>
      <c r="Z10">
        <v>1.236796</v>
      </c>
      <c r="AA10">
        <v>1.080632</v>
      </c>
      <c r="AB10">
        <v>0.97751600000000005</v>
      </c>
      <c r="AC10">
        <v>1.140833</v>
      </c>
      <c r="AD10">
        <v>1.4626980000000001</v>
      </c>
      <c r="AE10">
        <v>1.4168019999999999</v>
      </c>
      <c r="AF10">
        <v>1.0758639999999999</v>
      </c>
      <c r="AG10">
        <v>0.93877299999999997</v>
      </c>
      <c r="AH10">
        <v>0.56266799999999995</v>
      </c>
      <c r="AI10">
        <v>0.53584600000000004</v>
      </c>
      <c r="AJ10">
        <v>0.68783799999999995</v>
      </c>
      <c r="AK10">
        <v>0.46968500000000002</v>
      </c>
      <c r="AL10">
        <v>0.49591099999999999</v>
      </c>
      <c r="AM10">
        <v>0.32782600000000001</v>
      </c>
      <c r="AN10">
        <v>0.31173200000000001</v>
      </c>
      <c r="AO10">
        <v>0.40650399999999998</v>
      </c>
      <c r="AP10">
        <v>0.16093299999999999</v>
      </c>
      <c r="AQ10">
        <v>0.11086500000000001</v>
      </c>
      <c r="AR10">
        <v>0.22053700000000001</v>
      </c>
      <c r="AS10">
        <v>8.2849999999999993E-2</v>
      </c>
      <c r="AT10">
        <v>9.9540000000000003E-2</v>
      </c>
      <c r="AU10">
        <v>1.7880000000000001E-3</v>
      </c>
      <c r="AV10">
        <v>0.13589899999999999</v>
      </c>
      <c r="AW10">
        <v>7.689E-2</v>
      </c>
      <c r="AX10">
        <v>2.7418000000000001E-2</v>
      </c>
      <c r="AY10">
        <v>7.7485999999999999E-2</v>
      </c>
      <c r="AZ10">
        <v>3.159E-2</v>
      </c>
      <c r="BA10">
        <v>-3.9934999999999998E-2</v>
      </c>
      <c r="BB10">
        <v>-4.2915000000000002E-2</v>
      </c>
      <c r="BC10">
        <v>-0.13470599999999999</v>
      </c>
      <c r="BD10">
        <v>-0.13291800000000001</v>
      </c>
      <c r="BE10">
        <v>-4.5895999999999999E-2</v>
      </c>
      <c r="BF10">
        <v>-0.18060200000000001</v>
      </c>
      <c r="BG10">
        <v>-0.13291800000000001</v>
      </c>
      <c r="BH10">
        <v>2.0861999999999999E-2</v>
      </c>
      <c r="BI10">
        <v>-0.16152900000000001</v>
      </c>
      <c r="BJ10">
        <v>-8.4639000000000006E-2</v>
      </c>
      <c r="BK10">
        <v>0.96082699999999999</v>
      </c>
      <c r="BL10">
        <v>2.5564429999999998</v>
      </c>
      <c r="BM10">
        <v>4.3827299999999996</v>
      </c>
      <c r="BN10">
        <v>6.6024070000000004</v>
      </c>
      <c r="BO10">
        <v>6.6375729999999997</v>
      </c>
      <c r="BP10">
        <v>4.6634669999999998</v>
      </c>
      <c r="BQ10">
        <v>2.4729969999999999</v>
      </c>
      <c r="BR10">
        <v>0.93340900000000004</v>
      </c>
      <c r="BS10">
        <v>0.13291800000000001</v>
      </c>
      <c r="BT10">
        <v>1.967E-2</v>
      </c>
      <c r="BU10">
        <v>8.3446999999999993E-2</v>
      </c>
      <c r="BV10">
        <v>0.20563600000000001</v>
      </c>
      <c r="BW10">
        <v>0.23663000000000001</v>
      </c>
      <c r="BX10">
        <v>0.137687</v>
      </c>
      <c r="BY10">
        <v>-0.116825</v>
      </c>
      <c r="CA10">
        <v>236</v>
      </c>
      <c r="CB10">
        <v>-0.15378</v>
      </c>
      <c r="CC10">
        <v>-9.9540000000000003E-2</v>
      </c>
      <c r="CD10">
        <v>-5.9604999999999998E-2</v>
      </c>
      <c r="CE10">
        <v>-0.154972</v>
      </c>
      <c r="CF10">
        <v>-0.15378</v>
      </c>
      <c r="CG10">
        <v>-0.232458</v>
      </c>
      <c r="CH10">
        <v>-0.24557100000000001</v>
      </c>
      <c r="CI10">
        <v>-0.114441</v>
      </c>
      <c r="CJ10">
        <v>4.7679999999999997E-3</v>
      </c>
      <c r="CK10">
        <v>-0.19073499999999999</v>
      </c>
      <c r="CL10">
        <v>-0.138879</v>
      </c>
      <c r="CM10">
        <v>-4.5895999999999999E-2</v>
      </c>
      <c r="CN10">
        <v>-0.111461</v>
      </c>
      <c r="CO10">
        <v>-6.2585000000000002E-2</v>
      </c>
      <c r="CP10">
        <v>-4.6491999999999999E-2</v>
      </c>
      <c r="CQ10">
        <v>2.7418000000000001E-2</v>
      </c>
      <c r="CR10">
        <v>-6.1989000000000002E-2</v>
      </c>
      <c r="CS10">
        <v>-0.152588</v>
      </c>
      <c r="CT10">
        <v>0.12695799999999999</v>
      </c>
      <c r="CU10">
        <v>-4.8876000000000003E-2</v>
      </c>
      <c r="CV10">
        <v>0.163913</v>
      </c>
      <c r="CW10">
        <v>8.0465999999999996E-2</v>
      </c>
      <c r="CX10">
        <v>0.10967300000000001</v>
      </c>
      <c r="CY10">
        <v>0.10788399999999999</v>
      </c>
      <c r="CZ10">
        <v>0.26345299999999999</v>
      </c>
      <c r="DA10">
        <v>0.347495</v>
      </c>
      <c r="DB10">
        <v>0.16093299999999999</v>
      </c>
      <c r="DC10">
        <v>0.28550599999999998</v>
      </c>
      <c r="DD10">
        <v>0.382662</v>
      </c>
      <c r="DE10">
        <v>0.63896200000000003</v>
      </c>
      <c r="DF10">
        <v>0.56981999999999999</v>
      </c>
      <c r="DG10">
        <v>0.912547</v>
      </c>
      <c r="DH10">
        <v>1.0716920000000001</v>
      </c>
      <c r="DI10">
        <v>6.7079069999999996</v>
      </c>
      <c r="DJ10">
        <v>53.601861</v>
      </c>
      <c r="DK10">
        <v>161.75389300000001</v>
      </c>
      <c r="DL10">
        <v>204.63585900000001</v>
      </c>
      <c r="DM10">
        <v>120.526552</v>
      </c>
      <c r="DN10">
        <v>36.635995000000001</v>
      </c>
      <c r="DO10">
        <v>10.898709</v>
      </c>
      <c r="DP10">
        <v>4.7934060000000001</v>
      </c>
      <c r="DQ10">
        <v>3.7199260000000001</v>
      </c>
    </row>
    <row r="11" spans="1:121" x14ac:dyDescent="0.25">
      <c r="A11" t="s">
        <v>13</v>
      </c>
      <c r="B11">
        <v>238</v>
      </c>
      <c r="C11">
        <v>0.65147900000000003</v>
      </c>
      <c r="D11">
        <v>0.59545000000000003</v>
      </c>
      <c r="E11">
        <v>0.60379499999999997</v>
      </c>
      <c r="F11">
        <v>0.60081499999999999</v>
      </c>
      <c r="G11">
        <v>0.63180899999999995</v>
      </c>
      <c r="H11">
        <v>0.68485700000000005</v>
      </c>
      <c r="I11">
        <v>0.69677800000000001</v>
      </c>
      <c r="J11">
        <v>0.97453599999999996</v>
      </c>
      <c r="K11">
        <v>0.77247600000000005</v>
      </c>
      <c r="L11">
        <v>0.83863699999999997</v>
      </c>
      <c r="M11">
        <v>1.0865929999999999</v>
      </c>
      <c r="N11">
        <v>1.4555450000000001</v>
      </c>
      <c r="O11">
        <v>2.467632</v>
      </c>
      <c r="P11">
        <v>2.8264520000000002</v>
      </c>
      <c r="Q11">
        <v>4.9394369999999999</v>
      </c>
      <c r="R11">
        <v>6.3735249999999999</v>
      </c>
      <c r="S11">
        <v>7.5387950000000004</v>
      </c>
      <c r="T11">
        <v>6.9987769999999996</v>
      </c>
      <c r="U11">
        <v>6.8706269999999998</v>
      </c>
      <c r="V11">
        <v>5.6266780000000001</v>
      </c>
      <c r="W11">
        <v>2.9236080000000002</v>
      </c>
      <c r="X11">
        <v>2.032518</v>
      </c>
      <c r="Y11">
        <v>1.108646</v>
      </c>
      <c r="Z11">
        <v>0.88870499999999997</v>
      </c>
      <c r="AA11">
        <v>1.2779240000000001</v>
      </c>
      <c r="AB11">
        <v>1.6528369999999999</v>
      </c>
      <c r="AC11">
        <v>1.568794</v>
      </c>
      <c r="AD11">
        <v>1.138449</v>
      </c>
      <c r="AE11">
        <v>1.4215709999999999</v>
      </c>
      <c r="AF11">
        <v>1.0287759999999999</v>
      </c>
      <c r="AG11">
        <v>0.75042200000000003</v>
      </c>
      <c r="AH11">
        <v>0.53584600000000004</v>
      </c>
      <c r="AI11">
        <v>0.59247000000000005</v>
      </c>
      <c r="AJ11">
        <v>0.70571899999999999</v>
      </c>
      <c r="AK11">
        <v>0.439882</v>
      </c>
      <c r="AL11">
        <v>0.55193899999999996</v>
      </c>
      <c r="AM11">
        <v>0.334978</v>
      </c>
      <c r="AN11">
        <v>0.317693</v>
      </c>
      <c r="AO11">
        <v>0.33080599999999999</v>
      </c>
      <c r="AP11">
        <v>0.232458</v>
      </c>
      <c r="AQ11">
        <v>0.13649500000000001</v>
      </c>
      <c r="AR11">
        <v>7.9869999999999997E-2</v>
      </c>
      <c r="AS11">
        <v>7.1526000000000006E-2</v>
      </c>
      <c r="AT11">
        <v>0.193715</v>
      </c>
      <c r="AU11">
        <v>4.7679999999999997E-3</v>
      </c>
      <c r="AV11">
        <v>-2.6821999999999999E-2</v>
      </c>
      <c r="AW11">
        <v>-8.0465999999999996E-2</v>
      </c>
      <c r="AX11">
        <v>-3.2783E-2</v>
      </c>
      <c r="AY11">
        <v>0.23365</v>
      </c>
      <c r="AZ11">
        <v>-6.5570000000000003E-3</v>
      </c>
      <c r="BA11">
        <v>-1.3709000000000001E-2</v>
      </c>
      <c r="BB11">
        <v>1.1920999999999999E-2</v>
      </c>
      <c r="BC11">
        <v>-0.31292399999999998</v>
      </c>
      <c r="BD11">
        <v>-0.31352000000000002</v>
      </c>
      <c r="BE11">
        <v>-8.4639000000000006E-2</v>
      </c>
      <c r="BF11">
        <v>-5.2451999999999999E-2</v>
      </c>
      <c r="BG11">
        <v>1.8477E-2</v>
      </c>
      <c r="BH11">
        <v>-6.0796999999999997E-2</v>
      </c>
      <c r="BI11">
        <v>-7.9869999999999997E-2</v>
      </c>
      <c r="BJ11">
        <v>0.79154999999999998</v>
      </c>
      <c r="BK11">
        <v>2.326965</v>
      </c>
      <c r="BL11">
        <v>5.111694</v>
      </c>
      <c r="BM11">
        <v>7.9029800000000003</v>
      </c>
      <c r="BN11">
        <v>8.5729360000000003</v>
      </c>
      <c r="BO11">
        <v>6.763935</v>
      </c>
      <c r="BP11">
        <v>3.739595</v>
      </c>
      <c r="BQ11">
        <v>1.4525650000000001</v>
      </c>
      <c r="BR11">
        <v>0.26047199999999998</v>
      </c>
      <c r="BS11">
        <v>0.12159300000000001</v>
      </c>
      <c r="BT11">
        <v>0.23365</v>
      </c>
      <c r="BU11">
        <v>0.33378600000000003</v>
      </c>
      <c r="BV11">
        <v>0.322461</v>
      </c>
      <c r="BW11">
        <v>4.0530999999999998E-2</v>
      </c>
      <c r="BX11">
        <v>-4.1723000000000003E-2</v>
      </c>
      <c r="BY11">
        <v>-0.16093299999999999</v>
      </c>
      <c r="CA11">
        <v>238</v>
      </c>
      <c r="CB11">
        <v>-0.143647</v>
      </c>
      <c r="CC11">
        <v>-0.243783</v>
      </c>
      <c r="CD11">
        <v>-0.117421</v>
      </c>
      <c r="CE11">
        <v>-0.22470999999999999</v>
      </c>
      <c r="CF11">
        <v>-0.12278600000000001</v>
      </c>
      <c r="CG11">
        <v>-0.15973999999999999</v>
      </c>
      <c r="CH11">
        <v>-9.2982999999999996E-2</v>
      </c>
      <c r="CI11">
        <v>-0.188947</v>
      </c>
      <c r="CJ11">
        <v>-1.3709000000000001E-2</v>
      </c>
      <c r="CK11">
        <v>-0.10847999999999999</v>
      </c>
      <c r="CL11">
        <v>-8.1657999999999994E-2</v>
      </c>
      <c r="CM11">
        <v>3.8743E-2</v>
      </c>
      <c r="CN11">
        <v>-2.861E-2</v>
      </c>
      <c r="CO11">
        <v>-0.100732</v>
      </c>
      <c r="CP11">
        <v>-8.7619000000000002E-2</v>
      </c>
      <c r="CQ11">
        <v>-1.3709000000000001E-2</v>
      </c>
      <c r="CR11">
        <v>-0.20682800000000001</v>
      </c>
      <c r="CS11">
        <v>0.10967300000000001</v>
      </c>
      <c r="CT11">
        <v>1.5497E-2</v>
      </c>
      <c r="CU11">
        <v>-9.5963000000000007E-2</v>
      </c>
      <c r="CV11">
        <v>7.8677999999999998E-2</v>
      </c>
      <c r="CW11">
        <v>-6.1989000000000002E-2</v>
      </c>
      <c r="CX11">
        <v>-4.6491999999999999E-2</v>
      </c>
      <c r="CY11">
        <v>7.9869999999999997E-2</v>
      </c>
      <c r="CZ11">
        <v>0.19848299999999999</v>
      </c>
      <c r="DA11">
        <v>0.228882</v>
      </c>
      <c r="DB11">
        <v>0.17940999999999999</v>
      </c>
      <c r="DC11">
        <v>0.203848</v>
      </c>
      <c r="DD11">
        <v>0.33199800000000002</v>
      </c>
      <c r="DE11">
        <v>0.62048400000000004</v>
      </c>
      <c r="DF11">
        <v>0.60796700000000004</v>
      </c>
      <c r="DG11">
        <v>0.85055800000000004</v>
      </c>
      <c r="DH11">
        <v>1.4716389999999999</v>
      </c>
      <c r="DI11">
        <v>20.643473</v>
      </c>
      <c r="DJ11">
        <v>111.252666</v>
      </c>
      <c r="DK11">
        <v>240.52560299999999</v>
      </c>
      <c r="DL11">
        <v>223.96147300000001</v>
      </c>
      <c r="DM11">
        <v>101.48167599999999</v>
      </c>
      <c r="DN11">
        <v>26.629567000000002</v>
      </c>
      <c r="DO11">
        <v>9.0795759999999994</v>
      </c>
      <c r="DP11">
        <v>6.0737129999999997</v>
      </c>
      <c r="DQ11">
        <v>2.945662</v>
      </c>
    </row>
    <row r="12" spans="1:121" x14ac:dyDescent="0.25">
      <c r="A12" t="s">
        <v>14</v>
      </c>
      <c r="B12">
        <v>240</v>
      </c>
      <c r="C12">
        <v>0.41544399999999998</v>
      </c>
      <c r="D12">
        <v>0.39875500000000003</v>
      </c>
      <c r="E12">
        <v>0.71644799999999997</v>
      </c>
      <c r="F12">
        <v>0.62048400000000004</v>
      </c>
      <c r="G12">
        <v>0.65445900000000001</v>
      </c>
      <c r="H12">
        <v>0.59783500000000001</v>
      </c>
      <c r="I12">
        <v>0.82492799999999999</v>
      </c>
      <c r="J12">
        <v>0.62167600000000001</v>
      </c>
      <c r="K12">
        <v>0.67591699999999999</v>
      </c>
      <c r="L12">
        <v>0.94890600000000003</v>
      </c>
      <c r="M12">
        <v>1.404881</v>
      </c>
      <c r="N12">
        <v>2.2476910000000001</v>
      </c>
      <c r="O12">
        <v>3.507733</v>
      </c>
      <c r="P12">
        <v>5.0574539999999999</v>
      </c>
      <c r="Q12">
        <v>6.3866379999999996</v>
      </c>
      <c r="R12">
        <v>7.4696540000000002</v>
      </c>
      <c r="S12">
        <v>7.5966120000000004</v>
      </c>
      <c r="T12">
        <v>8.1378219999999999</v>
      </c>
      <c r="U12">
        <v>5.1635499999999999</v>
      </c>
      <c r="V12">
        <v>3.7288670000000002</v>
      </c>
      <c r="W12">
        <v>2.1195409999999999</v>
      </c>
      <c r="X12">
        <v>1.2427569999999999</v>
      </c>
      <c r="Y12">
        <v>1.0168550000000001</v>
      </c>
      <c r="Z12">
        <v>1.190901</v>
      </c>
      <c r="AA12">
        <v>1.4418359999999999</v>
      </c>
      <c r="AB12">
        <v>2.0056959999999999</v>
      </c>
      <c r="AC12">
        <v>1.7136340000000001</v>
      </c>
      <c r="AD12">
        <v>1.598597</v>
      </c>
      <c r="AE12">
        <v>1.394749</v>
      </c>
      <c r="AF12">
        <v>1.113415</v>
      </c>
      <c r="AG12">
        <v>0.72956100000000002</v>
      </c>
      <c r="AH12">
        <v>0.46968500000000002</v>
      </c>
      <c r="AI12">
        <v>0.88989700000000005</v>
      </c>
      <c r="AJ12">
        <v>0.41544399999999998</v>
      </c>
      <c r="AK12">
        <v>0.464916</v>
      </c>
      <c r="AL12">
        <v>0.34153499999999998</v>
      </c>
      <c r="AM12">
        <v>0.35345599999999999</v>
      </c>
      <c r="AN12">
        <v>0.56386000000000003</v>
      </c>
      <c r="AO12">
        <v>0.20980799999999999</v>
      </c>
      <c r="AP12">
        <v>0.282526</v>
      </c>
      <c r="AQ12">
        <v>3.0994000000000001E-2</v>
      </c>
      <c r="AR12">
        <v>0.242591</v>
      </c>
      <c r="AS12">
        <v>0.167489</v>
      </c>
      <c r="AT12">
        <v>0.106692</v>
      </c>
      <c r="AU12">
        <v>0.18775500000000001</v>
      </c>
      <c r="AV12">
        <v>0.163913</v>
      </c>
      <c r="AW12">
        <v>-8.0465999999999996E-2</v>
      </c>
      <c r="AX12">
        <v>-1.4900999999999999E-2</v>
      </c>
      <c r="AY12">
        <v>5.9604999999999998E-2</v>
      </c>
      <c r="AZ12">
        <v>6.5570000000000003E-3</v>
      </c>
      <c r="BA12">
        <v>-0.22590199999999999</v>
      </c>
      <c r="BB12">
        <v>-4.5895999999999999E-2</v>
      </c>
      <c r="BC12">
        <v>-5.2451999999999999E-2</v>
      </c>
      <c r="BD12">
        <v>-0.14185900000000001</v>
      </c>
      <c r="BE12">
        <v>-4.8876000000000003E-2</v>
      </c>
      <c r="BF12">
        <v>-0.138879</v>
      </c>
      <c r="BG12">
        <v>-7.0930000000000007E-2</v>
      </c>
      <c r="BH12">
        <v>-9.5370000000000003E-3</v>
      </c>
      <c r="BI12">
        <v>0.52094499999999999</v>
      </c>
      <c r="BJ12">
        <v>2.4014709999999999</v>
      </c>
      <c r="BK12">
        <v>5.836487</v>
      </c>
      <c r="BL12">
        <v>9.098649</v>
      </c>
      <c r="BM12">
        <v>10.21266</v>
      </c>
      <c r="BN12">
        <v>8.8936089999999997</v>
      </c>
      <c r="BO12">
        <v>5.2767989999999996</v>
      </c>
      <c r="BP12">
        <v>2.4414060000000002</v>
      </c>
      <c r="BQ12">
        <v>0.50961999999999996</v>
      </c>
      <c r="BR12">
        <v>-3.0994000000000001E-2</v>
      </c>
      <c r="BS12">
        <v>0.13470599999999999</v>
      </c>
      <c r="BT12">
        <v>0.29146699999999998</v>
      </c>
      <c r="BU12">
        <v>0.26464500000000002</v>
      </c>
      <c r="BV12">
        <v>0.19788700000000001</v>
      </c>
      <c r="BW12">
        <v>8.9409999999999993E-3</v>
      </c>
      <c r="BX12">
        <v>-0.14841599999999999</v>
      </c>
      <c r="BY12">
        <v>-0.113845</v>
      </c>
      <c r="CA12">
        <v>240</v>
      </c>
      <c r="CB12">
        <v>-0.22351699999999999</v>
      </c>
      <c r="CC12">
        <v>-0.114441</v>
      </c>
      <c r="CD12">
        <v>-0.33974599999999999</v>
      </c>
      <c r="CE12">
        <v>-0.28073799999999999</v>
      </c>
      <c r="CF12">
        <v>5.0664000000000001E-2</v>
      </c>
      <c r="CG12">
        <v>-0.115633</v>
      </c>
      <c r="CH12">
        <v>-0.144839</v>
      </c>
      <c r="CI12">
        <v>-0.32067299999999999</v>
      </c>
      <c r="CJ12">
        <v>-6.0796999999999997E-2</v>
      </c>
      <c r="CK12">
        <v>-6.0796999999999997E-2</v>
      </c>
      <c r="CL12">
        <v>-8.2849999999999993E-2</v>
      </c>
      <c r="CM12">
        <v>-2.3841999999999999E-2</v>
      </c>
      <c r="CN12">
        <v>-7.0930000000000007E-2</v>
      </c>
      <c r="CO12">
        <v>-0.194907</v>
      </c>
      <c r="CP12">
        <v>-7.8677999999999998E-2</v>
      </c>
      <c r="CQ12">
        <v>-5.3643999999999997E-2</v>
      </c>
      <c r="CR12">
        <v>-7.1526000000000006E-2</v>
      </c>
      <c r="CS12">
        <v>-4.9472000000000002E-2</v>
      </c>
      <c r="CT12">
        <v>-5.5432000000000002E-2</v>
      </c>
      <c r="CU12">
        <v>-4.9472000000000002E-2</v>
      </c>
      <c r="CV12">
        <v>-2.6821999999999999E-2</v>
      </c>
      <c r="CW12">
        <v>-5.96E-3</v>
      </c>
      <c r="CX12">
        <v>0.19848299999999999</v>
      </c>
      <c r="CY12">
        <v>0.22053700000000001</v>
      </c>
      <c r="CZ12">
        <v>0.21040400000000001</v>
      </c>
      <c r="DA12">
        <v>0.36299199999999998</v>
      </c>
      <c r="DB12">
        <v>0.29981099999999999</v>
      </c>
      <c r="DC12">
        <v>0.43273</v>
      </c>
      <c r="DD12">
        <v>0.38981399999999999</v>
      </c>
      <c r="DE12">
        <v>0.57160900000000003</v>
      </c>
      <c r="DF12">
        <v>0.68962599999999996</v>
      </c>
      <c r="DG12">
        <v>0.79751000000000005</v>
      </c>
      <c r="DH12">
        <v>3.668666</v>
      </c>
      <c r="DI12">
        <v>43.125748999999999</v>
      </c>
      <c r="DJ12">
        <v>173.043609</v>
      </c>
      <c r="DK12">
        <v>290.06600400000002</v>
      </c>
      <c r="DL12">
        <v>219.05362600000001</v>
      </c>
      <c r="DM12">
        <v>75.504779999999997</v>
      </c>
      <c r="DN12">
        <v>18.761754</v>
      </c>
      <c r="DO12">
        <v>8.2445140000000006</v>
      </c>
      <c r="DP12">
        <v>6.62446</v>
      </c>
      <c r="DQ12">
        <v>2.4855139999999998</v>
      </c>
    </row>
    <row r="13" spans="1:121" x14ac:dyDescent="0.25">
      <c r="A13" t="s">
        <v>15</v>
      </c>
      <c r="B13">
        <v>242</v>
      </c>
      <c r="C13">
        <v>0.51856000000000002</v>
      </c>
      <c r="D13">
        <v>0.71287199999999995</v>
      </c>
      <c r="E13">
        <v>0.95665500000000003</v>
      </c>
      <c r="F13">
        <v>0.57995300000000005</v>
      </c>
      <c r="G13">
        <v>0.79393400000000003</v>
      </c>
      <c r="H13">
        <v>0.602603</v>
      </c>
      <c r="I13">
        <v>0.37789299999999998</v>
      </c>
      <c r="J13">
        <v>0.77366800000000002</v>
      </c>
      <c r="K13">
        <v>1.0889770000000001</v>
      </c>
      <c r="L13">
        <v>1.316667</v>
      </c>
      <c r="M13">
        <v>2.4116040000000001</v>
      </c>
      <c r="N13">
        <v>3.9678810000000002</v>
      </c>
      <c r="O13">
        <v>5.2016970000000002</v>
      </c>
      <c r="P13">
        <v>7.170439</v>
      </c>
      <c r="Q13">
        <v>9.1004369999999994</v>
      </c>
      <c r="R13">
        <v>7.5864789999999998</v>
      </c>
      <c r="S13">
        <v>6.6465139999999998</v>
      </c>
      <c r="T13">
        <v>5.5164099999999996</v>
      </c>
      <c r="U13">
        <v>3.1244749999999999</v>
      </c>
      <c r="V13">
        <v>1.4775990000000001</v>
      </c>
      <c r="W13">
        <v>1.443624</v>
      </c>
      <c r="X13">
        <v>1.3136859999999999</v>
      </c>
      <c r="Y13">
        <v>1.4668699999999999</v>
      </c>
      <c r="Z13">
        <v>1.5097860000000001</v>
      </c>
      <c r="AA13">
        <v>1.4996529999999999</v>
      </c>
      <c r="AB13">
        <v>1.7595289999999999</v>
      </c>
      <c r="AC13">
        <v>1.6564129999999999</v>
      </c>
      <c r="AD13">
        <v>1.286864</v>
      </c>
      <c r="AE13">
        <v>1.0979179999999999</v>
      </c>
      <c r="AF13">
        <v>0.71942799999999996</v>
      </c>
      <c r="AG13">
        <v>0.61452399999999996</v>
      </c>
      <c r="AH13">
        <v>0.60379499999999997</v>
      </c>
      <c r="AI13">
        <v>0.71167899999999995</v>
      </c>
      <c r="AJ13">
        <v>0.572801</v>
      </c>
      <c r="AK13">
        <v>0.44584299999999999</v>
      </c>
      <c r="AL13">
        <v>0.49352600000000002</v>
      </c>
      <c r="AM13">
        <v>0.49591099999999999</v>
      </c>
      <c r="AN13">
        <v>0.31053999999999998</v>
      </c>
      <c r="AO13">
        <v>0.38385399999999997</v>
      </c>
      <c r="AP13">
        <v>0.40054299999999998</v>
      </c>
      <c r="AQ13">
        <v>5.2451999999999999E-2</v>
      </c>
      <c r="AR13">
        <v>0.40054299999999998</v>
      </c>
      <c r="AS13">
        <v>6.6756999999999997E-2</v>
      </c>
      <c r="AT13">
        <v>0.22292100000000001</v>
      </c>
      <c r="AU13">
        <v>4.3511000000000001E-2</v>
      </c>
      <c r="AV13">
        <v>9.8944000000000004E-2</v>
      </c>
      <c r="AW13">
        <v>2.9801999999999999E-2</v>
      </c>
      <c r="AX13">
        <v>9.5963000000000007E-2</v>
      </c>
      <c r="AY13">
        <v>-2.4438000000000001E-2</v>
      </c>
      <c r="AZ13">
        <v>6.5564999999999998E-2</v>
      </c>
      <c r="BA13">
        <v>-0.1055</v>
      </c>
      <c r="BB13">
        <v>-7.4506000000000003E-2</v>
      </c>
      <c r="BC13">
        <v>-6.1989000000000002E-2</v>
      </c>
      <c r="BD13">
        <v>-2.6821999999999999E-2</v>
      </c>
      <c r="BE13">
        <v>-4.0530999999999998E-2</v>
      </c>
      <c r="BF13">
        <v>-0.10967300000000001</v>
      </c>
      <c r="BG13">
        <v>-0.116825</v>
      </c>
      <c r="BH13">
        <v>0.63955799999999996</v>
      </c>
      <c r="BI13">
        <v>2.5469059999999999</v>
      </c>
      <c r="BJ13">
        <v>5.7464839999999997</v>
      </c>
      <c r="BK13">
        <v>9.4515089999999997</v>
      </c>
      <c r="BL13">
        <v>11.863708000000001</v>
      </c>
      <c r="BM13">
        <v>10.922551</v>
      </c>
      <c r="BN13">
        <v>7.3087220000000004</v>
      </c>
      <c r="BO13">
        <v>3.2937530000000002</v>
      </c>
      <c r="BP13">
        <v>0.81598800000000005</v>
      </c>
      <c r="BQ13">
        <v>8.0465999999999996E-2</v>
      </c>
      <c r="BR13">
        <v>0.16689300000000001</v>
      </c>
      <c r="BS13">
        <v>0.28848600000000002</v>
      </c>
      <c r="BT13">
        <v>0.46968500000000002</v>
      </c>
      <c r="BU13">
        <v>0.35643599999999998</v>
      </c>
      <c r="BV13">
        <v>-4.2915000000000002E-2</v>
      </c>
      <c r="BW13">
        <v>-5.96E-3</v>
      </c>
      <c r="BX13">
        <v>-0.115633</v>
      </c>
      <c r="BY13">
        <v>6.5570000000000003E-3</v>
      </c>
      <c r="CA13">
        <v>242</v>
      </c>
      <c r="CB13">
        <v>-0.243783</v>
      </c>
      <c r="CC13">
        <v>-0.22172900000000001</v>
      </c>
      <c r="CD13">
        <v>-6.1989000000000002E-2</v>
      </c>
      <c r="CE13">
        <v>-9.1790999999999998E-2</v>
      </c>
      <c r="CF13">
        <v>-0.194907</v>
      </c>
      <c r="CG13">
        <v>-0.26285599999999998</v>
      </c>
      <c r="CH13">
        <v>-0.14066699999999999</v>
      </c>
      <c r="CI13">
        <v>-0.25689600000000001</v>
      </c>
      <c r="CJ13">
        <v>-0.22172900000000001</v>
      </c>
      <c r="CK13">
        <v>-0.18596599999999999</v>
      </c>
      <c r="CL13">
        <v>-0.12278600000000001</v>
      </c>
      <c r="CM13">
        <v>5.2451999999999999E-2</v>
      </c>
      <c r="CN13">
        <v>-1.1920999999999999E-2</v>
      </c>
      <c r="CO13">
        <v>-0.19848299999999999</v>
      </c>
      <c r="CP13">
        <v>-3.6955000000000002E-2</v>
      </c>
      <c r="CQ13">
        <v>4.1723000000000003E-2</v>
      </c>
      <c r="CR13">
        <v>-4.8876000000000003E-2</v>
      </c>
      <c r="CS13">
        <v>-0.13053400000000001</v>
      </c>
      <c r="CT13">
        <v>-4.5895999999999999E-2</v>
      </c>
      <c r="CU13">
        <v>-6.6756999999999997E-2</v>
      </c>
      <c r="CV13">
        <v>0.15854799999999999</v>
      </c>
      <c r="CW13">
        <v>7.7489999999999998E-3</v>
      </c>
      <c r="CX13">
        <v>0.13291800000000001</v>
      </c>
      <c r="CY13">
        <v>0.19192699999999999</v>
      </c>
      <c r="CZ13">
        <v>0.422597</v>
      </c>
      <c r="DA13">
        <v>0.21278900000000001</v>
      </c>
      <c r="DB13">
        <v>0.28848600000000002</v>
      </c>
      <c r="DC13">
        <v>0.472665</v>
      </c>
      <c r="DD13">
        <v>0.70154700000000003</v>
      </c>
      <c r="DE13">
        <v>0.54657500000000003</v>
      </c>
      <c r="DF13">
        <v>0.75042200000000003</v>
      </c>
      <c r="DG13">
        <v>1.268983</v>
      </c>
      <c r="DH13">
        <v>14.598966000000001</v>
      </c>
      <c r="DI13">
        <v>100.52681</v>
      </c>
      <c r="DJ13">
        <v>269.71757400000001</v>
      </c>
      <c r="DK13">
        <v>333.08446400000003</v>
      </c>
      <c r="DL13">
        <v>182.498693</v>
      </c>
      <c r="DM13">
        <v>50.175786000000002</v>
      </c>
      <c r="DN13">
        <v>14.058948000000001</v>
      </c>
      <c r="DO13">
        <v>10.83076</v>
      </c>
      <c r="DP13">
        <v>5.162954</v>
      </c>
      <c r="DQ13">
        <v>1.699924</v>
      </c>
    </row>
    <row r="14" spans="1:121" x14ac:dyDescent="0.25">
      <c r="A14" t="s">
        <v>16</v>
      </c>
      <c r="B14">
        <v>244</v>
      </c>
      <c r="C14">
        <v>0.88453300000000001</v>
      </c>
      <c r="D14">
        <v>0.63180899999999995</v>
      </c>
      <c r="E14">
        <v>0.652671</v>
      </c>
      <c r="F14">
        <v>0.74863400000000002</v>
      </c>
      <c r="G14">
        <v>0.81956399999999996</v>
      </c>
      <c r="H14">
        <v>0.72896499999999997</v>
      </c>
      <c r="I14">
        <v>0.70095099999999999</v>
      </c>
      <c r="J14">
        <v>0.97870800000000002</v>
      </c>
      <c r="K14">
        <v>2.0217900000000002</v>
      </c>
      <c r="L14">
        <v>2.608895</v>
      </c>
      <c r="M14">
        <v>4.0304659999999997</v>
      </c>
      <c r="N14">
        <v>6.1106680000000004</v>
      </c>
      <c r="O14">
        <v>7.7277420000000001</v>
      </c>
      <c r="P14">
        <v>8.1008669999999992</v>
      </c>
      <c r="Q14">
        <v>8.2159040000000001</v>
      </c>
      <c r="R14">
        <v>6.8229439999999997</v>
      </c>
      <c r="S14">
        <v>5.1677229999999996</v>
      </c>
      <c r="T14">
        <v>3.4499170000000001</v>
      </c>
      <c r="U14">
        <v>1.9556279999999999</v>
      </c>
      <c r="V14">
        <v>0.89049299999999998</v>
      </c>
      <c r="W14">
        <v>1.069903</v>
      </c>
      <c r="X14">
        <v>1.2534860000000001</v>
      </c>
      <c r="Y14">
        <v>1.8674139999999999</v>
      </c>
      <c r="Z14">
        <v>2.0849700000000002</v>
      </c>
      <c r="AA14">
        <v>1.813769</v>
      </c>
      <c r="AB14">
        <v>2.3299460000000001</v>
      </c>
      <c r="AC14">
        <v>1.344681</v>
      </c>
      <c r="AD14">
        <v>1.4168019999999999</v>
      </c>
      <c r="AE14">
        <v>0.73790599999999995</v>
      </c>
      <c r="AF14">
        <v>0.61690800000000001</v>
      </c>
      <c r="AG14">
        <v>0.72956100000000002</v>
      </c>
      <c r="AH14">
        <v>0.85473100000000002</v>
      </c>
      <c r="AI14">
        <v>0.87261200000000005</v>
      </c>
      <c r="AJ14">
        <v>0.67472500000000002</v>
      </c>
      <c r="AK14">
        <v>0.45955200000000002</v>
      </c>
      <c r="AL14">
        <v>0.36060799999999998</v>
      </c>
      <c r="AM14">
        <v>0.35345599999999999</v>
      </c>
      <c r="AN14">
        <v>0.49948700000000001</v>
      </c>
      <c r="AO14">
        <v>0.49889099999999997</v>
      </c>
      <c r="AP14">
        <v>0.43451800000000002</v>
      </c>
      <c r="AQ14">
        <v>0.177622</v>
      </c>
      <c r="AR14">
        <v>0.124574</v>
      </c>
      <c r="AS14">
        <v>0.25391599999999998</v>
      </c>
      <c r="AT14">
        <v>0.232458</v>
      </c>
      <c r="AU14">
        <v>-4.3511000000000001E-2</v>
      </c>
      <c r="AV14">
        <v>0.154972</v>
      </c>
      <c r="AW14">
        <v>0.10847999999999999</v>
      </c>
      <c r="AX14">
        <v>-1.3709000000000001E-2</v>
      </c>
      <c r="AY14">
        <v>-0.111461</v>
      </c>
      <c r="AZ14">
        <v>9.5370000000000003E-3</v>
      </c>
      <c r="BA14">
        <v>-1.0729000000000001E-2</v>
      </c>
      <c r="BB14">
        <v>-0.177622</v>
      </c>
      <c r="BC14">
        <v>-2.861E-2</v>
      </c>
      <c r="BD14">
        <v>-0.15676000000000001</v>
      </c>
      <c r="BE14">
        <v>-0.17583399999999999</v>
      </c>
      <c r="BF14">
        <v>1.4900999999999999E-2</v>
      </c>
      <c r="BG14">
        <v>0.46670400000000001</v>
      </c>
      <c r="BH14">
        <v>2.2274259999999999</v>
      </c>
      <c r="BI14">
        <v>5.6445600000000002</v>
      </c>
      <c r="BJ14">
        <v>10.006428</v>
      </c>
      <c r="BK14">
        <v>13.217926</v>
      </c>
      <c r="BL14">
        <v>13.513565</v>
      </c>
      <c r="BM14">
        <v>9.7495320000000003</v>
      </c>
      <c r="BN14">
        <v>5.0437450000000004</v>
      </c>
      <c r="BO14">
        <v>1.3107059999999999</v>
      </c>
      <c r="BP14">
        <v>-5.96E-3</v>
      </c>
      <c r="BQ14">
        <v>0.19192699999999999</v>
      </c>
      <c r="BR14">
        <v>0.28491</v>
      </c>
      <c r="BS14">
        <v>0.58293300000000003</v>
      </c>
      <c r="BT14">
        <v>0.399947</v>
      </c>
      <c r="BU14">
        <v>0.19550300000000001</v>
      </c>
      <c r="BV14">
        <v>-7.8677999999999998E-2</v>
      </c>
      <c r="BW14">
        <v>-0.178814</v>
      </c>
      <c r="BX14">
        <v>-3.0994000000000001E-2</v>
      </c>
      <c r="BY14">
        <v>-0.19788700000000001</v>
      </c>
      <c r="CA14">
        <v>244</v>
      </c>
      <c r="CB14">
        <v>-0.14841599999999999</v>
      </c>
      <c r="CC14">
        <v>-9.9540000000000003E-2</v>
      </c>
      <c r="CD14">
        <v>-5.5432000000000002E-2</v>
      </c>
      <c r="CE14">
        <v>-0.15676000000000001</v>
      </c>
      <c r="CF14">
        <v>-0.14662700000000001</v>
      </c>
      <c r="CG14">
        <v>-0.15795200000000001</v>
      </c>
      <c r="CH14">
        <v>-8.1657999999999994E-2</v>
      </c>
      <c r="CI14">
        <v>-0.154972</v>
      </c>
      <c r="CJ14">
        <v>-0.20682800000000001</v>
      </c>
      <c r="CK14">
        <v>-0.19967599999999999</v>
      </c>
      <c r="CL14">
        <v>-6.9736999999999993E-2</v>
      </c>
      <c r="CM14">
        <v>-7.5698000000000001E-2</v>
      </c>
      <c r="CN14">
        <v>-2.98E-3</v>
      </c>
      <c r="CO14">
        <v>-9.8944000000000004E-2</v>
      </c>
      <c r="CP14">
        <v>-3.159E-2</v>
      </c>
      <c r="CQ14">
        <v>-2.4438000000000001E-2</v>
      </c>
      <c r="CR14">
        <v>-9.5963000000000007E-2</v>
      </c>
      <c r="CS14">
        <v>9.0598999999999999E-2</v>
      </c>
      <c r="CT14">
        <v>-5.1855999999999999E-2</v>
      </c>
      <c r="CU14">
        <v>4.0530999999999998E-2</v>
      </c>
      <c r="CV14">
        <v>-5.8413E-2</v>
      </c>
      <c r="CW14">
        <v>2.0861999999999999E-2</v>
      </c>
      <c r="CX14">
        <v>3.5763000000000003E-2</v>
      </c>
      <c r="CY14">
        <v>0.23066999999999999</v>
      </c>
      <c r="CZ14">
        <v>0.13291800000000001</v>
      </c>
      <c r="DA14">
        <v>8.1657999999999994E-2</v>
      </c>
      <c r="DB14">
        <v>0.46849299999999999</v>
      </c>
      <c r="DC14">
        <v>0.31053999999999998</v>
      </c>
      <c r="DD14">
        <v>0.51558000000000004</v>
      </c>
      <c r="DE14">
        <v>0.47564499999999998</v>
      </c>
      <c r="DF14">
        <v>0.68545299999999998</v>
      </c>
      <c r="DG14">
        <v>2.3448470000000001</v>
      </c>
      <c r="DH14">
        <v>33.825636000000003</v>
      </c>
      <c r="DI14">
        <v>160.93969300000001</v>
      </c>
      <c r="DJ14">
        <v>342.96095400000002</v>
      </c>
      <c r="DK14">
        <v>326.920748</v>
      </c>
      <c r="DL14">
        <v>140.434504</v>
      </c>
      <c r="DM14">
        <v>34.365653999999999</v>
      </c>
      <c r="DN14">
        <v>16.200541999999999</v>
      </c>
      <c r="DO14">
        <v>10.207891</v>
      </c>
      <c r="DP14">
        <v>4.353523</v>
      </c>
      <c r="DQ14">
        <v>1.5276670000000001</v>
      </c>
    </row>
    <row r="15" spans="1:121" x14ac:dyDescent="0.25">
      <c r="A15" t="s">
        <v>17</v>
      </c>
      <c r="B15">
        <v>246</v>
      </c>
      <c r="C15">
        <v>0.83684899999999995</v>
      </c>
      <c r="D15">
        <v>0.47981699999999999</v>
      </c>
      <c r="E15">
        <v>0.422597</v>
      </c>
      <c r="F15">
        <v>0.69499</v>
      </c>
      <c r="G15">
        <v>0.657439</v>
      </c>
      <c r="H15">
        <v>0.85592299999999999</v>
      </c>
      <c r="I15">
        <v>1.3577939999999999</v>
      </c>
      <c r="J15">
        <v>2.2417310000000001</v>
      </c>
      <c r="K15">
        <v>3.6954880000000001</v>
      </c>
      <c r="L15">
        <v>5.305409</v>
      </c>
      <c r="M15">
        <v>7.4934960000000004</v>
      </c>
      <c r="N15">
        <v>7.864833</v>
      </c>
      <c r="O15">
        <v>8.3738569999999992</v>
      </c>
      <c r="P15">
        <v>7.5954199999999998</v>
      </c>
      <c r="Q15">
        <v>6.8044659999999997</v>
      </c>
      <c r="R15">
        <v>4.4715400000000001</v>
      </c>
      <c r="S15">
        <v>3.112555</v>
      </c>
      <c r="T15">
        <v>1.554489</v>
      </c>
      <c r="U15">
        <v>0.99182099999999995</v>
      </c>
      <c r="V15">
        <v>1.138449</v>
      </c>
      <c r="W15">
        <v>1.188517</v>
      </c>
      <c r="X15">
        <v>2.0968909999999998</v>
      </c>
      <c r="Y15">
        <v>2.032518</v>
      </c>
      <c r="Z15">
        <v>2.5576349999999999</v>
      </c>
      <c r="AA15">
        <v>1.9598009999999999</v>
      </c>
      <c r="AB15">
        <v>1.4418359999999999</v>
      </c>
      <c r="AC15">
        <v>1.283884</v>
      </c>
      <c r="AD15">
        <v>1.1539459999999999</v>
      </c>
      <c r="AE15">
        <v>0.74088600000000004</v>
      </c>
      <c r="AF15">
        <v>0.87141999999999997</v>
      </c>
      <c r="AG15">
        <v>0.72479199999999999</v>
      </c>
      <c r="AH15">
        <v>0.81658399999999998</v>
      </c>
      <c r="AI15">
        <v>0.70571899999999999</v>
      </c>
      <c r="AJ15">
        <v>0.849962</v>
      </c>
      <c r="AK15">
        <v>0.55074699999999999</v>
      </c>
      <c r="AL15">
        <v>0.51259999999999994</v>
      </c>
      <c r="AM15">
        <v>0.374913</v>
      </c>
      <c r="AN15">
        <v>0.47087699999999999</v>
      </c>
      <c r="AO15">
        <v>0.24855099999999999</v>
      </c>
      <c r="AP15">
        <v>0.40650399999999998</v>
      </c>
      <c r="AQ15">
        <v>0.29444700000000001</v>
      </c>
      <c r="AR15">
        <v>0.226498</v>
      </c>
      <c r="AS15">
        <v>0.37074099999999999</v>
      </c>
      <c r="AT15">
        <v>0.100732</v>
      </c>
      <c r="AU15">
        <v>9.4770999999999994E-2</v>
      </c>
      <c r="AV15">
        <v>0.17583399999999999</v>
      </c>
      <c r="AW15">
        <v>0.112653</v>
      </c>
      <c r="AX15">
        <v>0</v>
      </c>
      <c r="AY15">
        <v>-7.4506000000000003E-2</v>
      </c>
      <c r="AZ15">
        <v>2.98E-3</v>
      </c>
      <c r="BA15">
        <v>0.129938</v>
      </c>
      <c r="BB15">
        <v>-6.4968999999999999E-2</v>
      </c>
      <c r="BC15">
        <v>-7.3910000000000003E-2</v>
      </c>
      <c r="BD15">
        <v>-0.19967599999999999</v>
      </c>
      <c r="BE15">
        <v>-2.861E-2</v>
      </c>
      <c r="BF15">
        <v>0.27596999999999999</v>
      </c>
      <c r="BG15">
        <v>2.3639199999999998</v>
      </c>
      <c r="BH15">
        <v>6.3467029999999998</v>
      </c>
      <c r="BI15">
        <v>11.771917</v>
      </c>
      <c r="BJ15">
        <v>15.767813</v>
      </c>
      <c r="BK15">
        <v>15.925765</v>
      </c>
      <c r="BL15">
        <v>12.131929</v>
      </c>
      <c r="BM15">
        <v>6.894469</v>
      </c>
      <c r="BN15">
        <v>2.0545719999999998</v>
      </c>
      <c r="BO15">
        <v>0.41663600000000001</v>
      </c>
      <c r="BP15">
        <v>4.0530999999999998E-2</v>
      </c>
      <c r="BQ15">
        <v>0.44286300000000001</v>
      </c>
      <c r="BR15">
        <v>0.64075000000000004</v>
      </c>
      <c r="BS15">
        <v>0.63061699999999998</v>
      </c>
      <c r="BT15">
        <v>0.46789599999999998</v>
      </c>
      <c r="BU15">
        <v>-3.6955000000000002E-2</v>
      </c>
      <c r="BV15">
        <v>-0.12099699999999999</v>
      </c>
      <c r="BW15">
        <v>-0.36656899999999998</v>
      </c>
      <c r="BX15">
        <v>-0.12695799999999999</v>
      </c>
      <c r="BY15">
        <v>-0.19669500000000001</v>
      </c>
      <c r="CA15">
        <v>246</v>
      </c>
      <c r="CB15">
        <v>-4.6491999999999999E-2</v>
      </c>
      <c r="CC15">
        <v>-0.18179400000000001</v>
      </c>
      <c r="CD15">
        <v>-0.18060200000000001</v>
      </c>
      <c r="CE15">
        <v>-0.19788700000000001</v>
      </c>
      <c r="CF15">
        <v>-8.9407E-2</v>
      </c>
      <c r="CG15">
        <v>-0.19550300000000001</v>
      </c>
      <c r="CH15">
        <v>-0.143647</v>
      </c>
      <c r="CI15">
        <v>-0.114441</v>
      </c>
      <c r="CJ15">
        <v>-0.100732</v>
      </c>
      <c r="CK15">
        <v>-0.11086500000000001</v>
      </c>
      <c r="CL15">
        <v>-6.8544999999999995E-2</v>
      </c>
      <c r="CM15">
        <v>-9.5963000000000007E-2</v>
      </c>
      <c r="CN15">
        <v>-6.9736999999999993E-2</v>
      </c>
      <c r="CO15">
        <v>-0.162721</v>
      </c>
      <c r="CP15">
        <v>-0.129938</v>
      </c>
      <c r="CQ15">
        <v>-0.22172900000000001</v>
      </c>
      <c r="CR15">
        <v>-1.5497E-2</v>
      </c>
      <c r="CS15">
        <v>-0.10847999999999999</v>
      </c>
      <c r="CT15">
        <v>-8.1657999999999994E-2</v>
      </c>
      <c r="CU15">
        <v>4.6491999999999999E-2</v>
      </c>
      <c r="CV15">
        <v>0.13470599999999999</v>
      </c>
      <c r="CW15">
        <v>4.7683999999999997E-2</v>
      </c>
      <c r="CX15">
        <v>0.282526</v>
      </c>
      <c r="CY15">
        <v>0.23663000000000001</v>
      </c>
      <c r="CZ15">
        <v>0.226498</v>
      </c>
      <c r="DA15">
        <v>0.37074099999999999</v>
      </c>
      <c r="DB15">
        <v>0.27298899999999998</v>
      </c>
      <c r="DC15">
        <v>0.45478299999999999</v>
      </c>
      <c r="DD15">
        <v>0.67889699999999997</v>
      </c>
      <c r="DE15">
        <v>0.53763399999999995</v>
      </c>
      <c r="DF15">
        <v>1.1676550000000001</v>
      </c>
      <c r="DG15">
        <v>9.9354980000000008</v>
      </c>
      <c r="DH15">
        <v>85.215569000000002</v>
      </c>
      <c r="DI15">
        <v>268.04566399999999</v>
      </c>
      <c r="DJ15">
        <v>396.19088199999999</v>
      </c>
      <c r="DK15">
        <v>281.02159499999999</v>
      </c>
      <c r="DL15">
        <v>85.604787000000002</v>
      </c>
      <c r="DM15">
        <v>23.943781999999999</v>
      </c>
      <c r="DN15">
        <v>17.443895000000001</v>
      </c>
      <c r="DO15">
        <v>9.804964</v>
      </c>
      <c r="DP15">
        <v>3.301501</v>
      </c>
      <c r="DQ15">
        <v>1.3935569999999999</v>
      </c>
    </row>
    <row r="16" spans="1:121" x14ac:dyDescent="0.25">
      <c r="A16" t="s">
        <v>18</v>
      </c>
      <c r="B16">
        <v>248</v>
      </c>
      <c r="C16">
        <v>0.79691400000000001</v>
      </c>
      <c r="D16">
        <v>0.71465999999999996</v>
      </c>
      <c r="E16">
        <v>0.49948700000000001</v>
      </c>
      <c r="F16">
        <v>1.165867</v>
      </c>
      <c r="G16">
        <v>1.208782</v>
      </c>
      <c r="H16">
        <v>1.425743</v>
      </c>
      <c r="I16">
        <v>2.3019310000000002</v>
      </c>
      <c r="J16">
        <v>3.227592</v>
      </c>
      <c r="K16">
        <v>4.9644709999999996</v>
      </c>
      <c r="L16">
        <v>7.2419640000000003</v>
      </c>
      <c r="M16">
        <v>9.5248220000000003</v>
      </c>
      <c r="N16">
        <v>9.6374750000000002</v>
      </c>
      <c r="O16">
        <v>8.9877839999999996</v>
      </c>
      <c r="P16">
        <v>7.2425600000000001</v>
      </c>
      <c r="Q16">
        <v>4.495978</v>
      </c>
      <c r="R16">
        <v>3.1429529999999999</v>
      </c>
      <c r="S16">
        <v>1.2326239999999999</v>
      </c>
      <c r="T16">
        <v>1.1146069999999999</v>
      </c>
      <c r="U16">
        <v>1.113415</v>
      </c>
      <c r="V16">
        <v>1.0216240000000001</v>
      </c>
      <c r="W16">
        <v>1.366735</v>
      </c>
      <c r="X16">
        <v>2.5355819999999998</v>
      </c>
      <c r="Y16">
        <v>1.9478800000000001</v>
      </c>
      <c r="Z16">
        <v>1.941919</v>
      </c>
      <c r="AA16">
        <v>1.704693</v>
      </c>
      <c r="AB16">
        <v>1.296997</v>
      </c>
      <c r="AC16">
        <v>1.009703</v>
      </c>
      <c r="AD16">
        <v>1.062751</v>
      </c>
      <c r="AE16">
        <v>0.93579299999999999</v>
      </c>
      <c r="AF16">
        <v>0.91373899999999997</v>
      </c>
      <c r="AG16">
        <v>0.60558299999999998</v>
      </c>
      <c r="AH16">
        <v>0.86188299999999995</v>
      </c>
      <c r="AI16">
        <v>0.62584899999999999</v>
      </c>
      <c r="AJ16">
        <v>0.68187699999999996</v>
      </c>
      <c r="AK16">
        <v>0.38683400000000001</v>
      </c>
      <c r="AL16">
        <v>0.32365300000000002</v>
      </c>
      <c r="AM16">
        <v>0.40471600000000002</v>
      </c>
      <c r="AN16">
        <v>0.40888799999999997</v>
      </c>
      <c r="AO16">
        <v>0.39398699999999998</v>
      </c>
      <c r="AP16">
        <v>0.40471600000000002</v>
      </c>
      <c r="AQ16">
        <v>0.23186200000000001</v>
      </c>
      <c r="AR16">
        <v>0.15973999999999999</v>
      </c>
      <c r="AS16">
        <v>0.23961099999999999</v>
      </c>
      <c r="AT16">
        <v>4.3511000000000001E-2</v>
      </c>
      <c r="AU16">
        <v>0.100732</v>
      </c>
      <c r="AV16">
        <v>-3.6955000000000002E-2</v>
      </c>
      <c r="AW16">
        <v>0.118613</v>
      </c>
      <c r="AX16">
        <v>0</v>
      </c>
      <c r="AY16">
        <v>-0.14960799999999999</v>
      </c>
      <c r="AZ16">
        <v>-4.1723000000000003E-2</v>
      </c>
      <c r="BA16">
        <v>5.7817E-2</v>
      </c>
      <c r="BB16">
        <v>-0.13947499999999999</v>
      </c>
      <c r="BC16">
        <v>-8.7619000000000002E-2</v>
      </c>
      <c r="BD16">
        <v>6.3777E-2</v>
      </c>
      <c r="BE16">
        <v>0.207424</v>
      </c>
      <c r="BF16">
        <v>1.5097860000000001</v>
      </c>
      <c r="BG16">
        <v>5.2595140000000002</v>
      </c>
      <c r="BH16">
        <v>11.005998</v>
      </c>
      <c r="BI16">
        <v>17.134547000000001</v>
      </c>
      <c r="BJ16">
        <v>18.573999000000001</v>
      </c>
      <c r="BK16">
        <v>15.242696</v>
      </c>
      <c r="BL16">
        <v>9.0867280000000008</v>
      </c>
      <c r="BM16">
        <v>3.6799909999999998</v>
      </c>
      <c r="BN16">
        <v>0.66041899999999998</v>
      </c>
      <c r="BO16">
        <v>0.11086500000000001</v>
      </c>
      <c r="BP16">
        <v>0.30040699999999998</v>
      </c>
      <c r="BQ16">
        <v>0.70691099999999996</v>
      </c>
      <c r="BR16">
        <v>0.64551800000000004</v>
      </c>
      <c r="BS16">
        <v>0.56981999999999999</v>
      </c>
      <c r="BT16">
        <v>0.17344999999999999</v>
      </c>
      <c r="BU16">
        <v>-1.7880000000000001E-3</v>
      </c>
      <c r="BV16">
        <v>-0.13172600000000001</v>
      </c>
      <c r="BW16">
        <v>-0.23543800000000001</v>
      </c>
      <c r="BX16">
        <v>-0.232458</v>
      </c>
      <c r="BY16">
        <v>-0.127554</v>
      </c>
      <c r="CA16">
        <v>248</v>
      </c>
      <c r="CB16">
        <v>-0.15973999999999999</v>
      </c>
      <c r="CC16">
        <v>-0.104904</v>
      </c>
      <c r="CD16">
        <v>-0.25689600000000001</v>
      </c>
      <c r="CE16">
        <v>-0.21040400000000001</v>
      </c>
      <c r="CF16">
        <v>-0.13589899999999999</v>
      </c>
      <c r="CG16">
        <v>-0.183582</v>
      </c>
      <c r="CH16">
        <v>-0.28073799999999999</v>
      </c>
      <c r="CI16">
        <v>-0.28073799999999999</v>
      </c>
      <c r="CJ16">
        <v>-9.2982999999999996E-2</v>
      </c>
      <c r="CK16">
        <v>1.0729000000000001E-2</v>
      </c>
      <c r="CL16">
        <v>-1.8477E-2</v>
      </c>
      <c r="CM16">
        <v>-0.106692</v>
      </c>
      <c r="CN16">
        <v>-2.6821999999999999E-2</v>
      </c>
      <c r="CO16">
        <v>-9.0598999999999999E-2</v>
      </c>
      <c r="CP16">
        <v>-0.111461</v>
      </c>
      <c r="CQ16">
        <v>-4.3511000000000001E-2</v>
      </c>
      <c r="CR16">
        <v>8.0465999999999996E-2</v>
      </c>
      <c r="CS16">
        <v>-6.7948999999999996E-2</v>
      </c>
      <c r="CT16">
        <v>2.3841999999999999E-2</v>
      </c>
      <c r="CU16">
        <v>-3.159E-2</v>
      </c>
      <c r="CV16">
        <v>-7.7489999999999998E-3</v>
      </c>
      <c r="CW16">
        <v>0.26166400000000001</v>
      </c>
      <c r="CX16">
        <v>5.4836000000000003E-2</v>
      </c>
      <c r="CY16">
        <v>0.25153199999999998</v>
      </c>
      <c r="CZ16">
        <v>0.29981099999999999</v>
      </c>
      <c r="DA16">
        <v>0.21040400000000001</v>
      </c>
      <c r="DB16">
        <v>0.34093899999999999</v>
      </c>
      <c r="DC16">
        <v>0.48995</v>
      </c>
      <c r="DD16">
        <v>0.61988799999999999</v>
      </c>
      <c r="DE16">
        <v>0.58591400000000005</v>
      </c>
      <c r="DF16">
        <v>1.6176699999999999</v>
      </c>
      <c r="DG16">
        <v>22.691488</v>
      </c>
      <c r="DH16">
        <v>139.81997999999999</v>
      </c>
      <c r="DI16">
        <v>351.495743</v>
      </c>
      <c r="DJ16">
        <v>408.31744700000002</v>
      </c>
      <c r="DK16">
        <v>223.831534</v>
      </c>
      <c r="DL16">
        <v>60.379505000000002</v>
      </c>
      <c r="DM16">
        <v>25.184750999999999</v>
      </c>
      <c r="DN16">
        <v>18.868445999999999</v>
      </c>
      <c r="DO16">
        <v>8.0156329999999993</v>
      </c>
      <c r="DP16">
        <v>1.983643</v>
      </c>
      <c r="DQ16">
        <v>1.889467</v>
      </c>
    </row>
    <row r="17" spans="1:121" x14ac:dyDescent="0.25">
      <c r="A17" t="s">
        <v>19</v>
      </c>
      <c r="B17">
        <v>250</v>
      </c>
      <c r="C17">
        <v>0.52869299999999997</v>
      </c>
      <c r="D17">
        <v>0.59664200000000001</v>
      </c>
      <c r="E17">
        <v>0.65565099999999998</v>
      </c>
      <c r="F17">
        <v>1.026988</v>
      </c>
      <c r="G17">
        <v>1.6456839999999999</v>
      </c>
      <c r="H17">
        <v>2.678633</v>
      </c>
      <c r="I17">
        <v>4.0578839999999996</v>
      </c>
      <c r="J17">
        <v>6.7818160000000001</v>
      </c>
      <c r="K17">
        <v>7.7444309999999996</v>
      </c>
      <c r="L17">
        <v>8.5306169999999995</v>
      </c>
      <c r="M17">
        <v>8.7505579999999998</v>
      </c>
      <c r="N17">
        <v>8.1157679999999992</v>
      </c>
      <c r="O17">
        <v>6.0796739999999998</v>
      </c>
      <c r="P17">
        <v>3.9666890000000001</v>
      </c>
      <c r="Q17">
        <v>2.663732</v>
      </c>
      <c r="R17">
        <v>1.180768</v>
      </c>
      <c r="S17">
        <v>0.71346799999999999</v>
      </c>
      <c r="T17">
        <v>1.3995169999999999</v>
      </c>
      <c r="U17">
        <v>1.4108419999999999</v>
      </c>
      <c r="V17">
        <v>1.936555</v>
      </c>
      <c r="W17">
        <v>1.8906590000000001</v>
      </c>
      <c r="X17">
        <v>2.3508070000000001</v>
      </c>
      <c r="Y17">
        <v>2.7066469999999998</v>
      </c>
      <c r="Z17">
        <v>1.726747</v>
      </c>
      <c r="AA17">
        <v>1.2749429999999999</v>
      </c>
      <c r="AB17">
        <v>1.0114909999999999</v>
      </c>
      <c r="AC17">
        <v>1.1706350000000001</v>
      </c>
      <c r="AD17">
        <v>0.66578400000000004</v>
      </c>
      <c r="AE17">
        <v>0.71644799999999997</v>
      </c>
      <c r="AF17">
        <v>0.53882600000000003</v>
      </c>
      <c r="AG17">
        <v>0.49054599999999998</v>
      </c>
      <c r="AH17">
        <v>0.72658100000000003</v>
      </c>
      <c r="AI17">
        <v>0.70869899999999997</v>
      </c>
      <c r="AJ17">
        <v>0.59068200000000004</v>
      </c>
      <c r="AK17">
        <v>0.53763399999999995</v>
      </c>
      <c r="AL17">
        <v>0.422597</v>
      </c>
      <c r="AM17">
        <v>0.37074099999999999</v>
      </c>
      <c r="AN17">
        <v>0.70989100000000005</v>
      </c>
      <c r="AO17">
        <v>0.30696400000000001</v>
      </c>
      <c r="AP17">
        <v>-2.98E-3</v>
      </c>
      <c r="AQ17">
        <v>0.58472199999999996</v>
      </c>
      <c r="AR17">
        <v>0.24795500000000001</v>
      </c>
      <c r="AS17">
        <v>0.13172600000000001</v>
      </c>
      <c r="AT17">
        <v>4.7683999999999997E-2</v>
      </c>
      <c r="AU17">
        <v>0.100732</v>
      </c>
      <c r="AV17">
        <v>7.4506000000000003E-2</v>
      </c>
      <c r="AW17">
        <v>5.9604999999999998E-2</v>
      </c>
      <c r="AX17">
        <v>0.13470599999999999</v>
      </c>
      <c r="AY17">
        <v>8.0465999999999996E-2</v>
      </c>
      <c r="AZ17">
        <v>-3.3974999999999998E-2</v>
      </c>
      <c r="BA17">
        <v>5.9604999999999998E-2</v>
      </c>
      <c r="BB17">
        <v>4.0530999999999998E-2</v>
      </c>
      <c r="BC17">
        <v>-8.5831000000000005E-2</v>
      </c>
      <c r="BD17">
        <v>0.22470999999999999</v>
      </c>
      <c r="BE17">
        <v>1.7368790000000001</v>
      </c>
      <c r="BF17">
        <v>5.9765579999999998</v>
      </c>
      <c r="BG17">
        <v>12.773871</v>
      </c>
      <c r="BH17">
        <v>18.713474000000001</v>
      </c>
      <c r="BI17">
        <v>22.183657</v>
      </c>
      <c r="BJ17">
        <v>18.580556000000001</v>
      </c>
      <c r="BK17">
        <v>11.232495</v>
      </c>
      <c r="BL17">
        <v>5.4335589999999998</v>
      </c>
      <c r="BM17">
        <v>0.97274799999999995</v>
      </c>
      <c r="BN17">
        <v>0.10788399999999999</v>
      </c>
      <c r="BO17">
        <v>0.36358800000000002</v>
      </c>
      <c r="BP17">
        <v>0.62465700000000002</v>
      </c>
      <c r="BQ17">
        <v>0.82790900000000001</v>
      </c>
      <c r="BR17">
        <v>0.677705</v>
      </c>
      <c r="BS17">
        <v>0.31053999999999998</v>
      </c>
      <c r="BT17">
        <v>2.861E-2</v>
      </c>
      <c r="BU17">
        <v>-0.183582</v>
      </c>
      <c r="BV17">
        <v>-0.14960799999999999</v>
      </c>
      <c r="BW17">
        <v>-0.21159600000000001</v>
      </c>
      <c r="BX17">
        <v>-0.13291800000000001</v>
      </c>
      <c r="BY17">
        <v>-0.103712</v>
      </c>
      <c r="CA17">
        <v>250</v>
      </c>
      <c r="CB17">
        <v>-0.12576599999999999</v>
      </c>
      <c r="CC17">
        <v>-0.17464199999999999</v>
      </c>
      <c r="CD17">
        <v>-7.3910000000000003E-2</v>
      </c>
      <c r="CE17">
        <v>-0.18477399999999999</v>
      </c>
      <c r="CF17">
        <v>-0.27477699999999999</v>
      </c>
      <c r="CG17">
        <v>-0.11980499999999999</v>
      </c>
      <c r="CH17">
        <v>-0.14543500000000001</v>
      </c>
      <c r="CI17">
        <v>-0.111461</v>
      </c>
      <c r="CJ17">
        <v>-0.21278900000000001</v>
      </c>
      <c r="CK17">
        <v>-6.6756999999999997E-2</v>
      </c>
      <c r="CL17">
        <v>-7.1526000000000006E-2</v>
      </c>
      <c r="CM17">
        <v>-0.14960799999999999</v>
      </c>
      <c r="CN17">
        <v>-1.7881000000000001E-2</v>
      </c>
      <c r="CO17">
        <v>-2.7418000000000001E-2</v>
      </c>
      <c r="CP17">
        <v>-1.5497E-2</v>
      </c>
      <c r="CQ17">
        <v>-7.689E-2</v>
      </c>
      <c r="CR17">
        <v>-2.265E-2</v>
      </c>
      <c r="CS17">
        <v>-4.7679999999999997E-3</v>
      </c>
      <c r="CT17">
        <v>-0.101924</v>
      </c>
      <c r="CU17">
        <v>9.5370000000000003E-3</v>
      </c>
      <c r="CV17">
        <v>0.13649500000000001</v>
      </c>
      <c r="CW17">
        <v>0.142455</v>
      </c>
      <c r="CX17">
        <v>8.4639000000000006E-2</v>
      </c>
      <c r="CY17">
        <v>0.32067299999999999</v>
      </c>
      <c r="CZ17">
        <v>0.23663000000000001</v>
      </c>
      <c r="DA17">
        <v>5.0664000000000001E-2</v>
      </c>
      <c r="DB17">
        <v>0.37968200000000002</v>
      </c>
      <c r="DC17">
        <v>0.657439</v>
      </c>
      <c r="DD17">
        <v>0.67353200000000002</v>
      </c>
      <c r="DE17">
        <v>0.77485999999999999</v>
      </c>
      <c r="DF17">
        <v>5.8746340000000004</v>
      </c>
      <c r="DG17">
        <v>60.309767999999998</v>
      </c>
      <c r="DH17">
        <v>248.565674</v>
      </c>
      <c r="DI17">
        <v>441.46776199999999</v>
      </c>
      <c r="DJ17">
        <v>365.20659899999998</v>
      </c>
      <c r="DK17">
        <v>145.58255700000001</v>
      </c>
      <c r="DL17">
        <v>39.099454999999999</v>
      </c>
      <c r="DM17">
        <v>28.589963999999998</v>
      </c>
      <c r="DN17">
        <v>16.469954999999999</v>
      </c>
      <c r="DO17">
        <v>6.3556429999999997</v>
      </c>
      <c r="DP17">
        <v>2.0259619999999998</v>
      </c>
      <c r="DQ17">
        <v>1.835823</v>
      </c>
    </row>
    <row r="18" spans="1:121" x14ac:dyDescent="0.25">
      <c r="A18" t="s">
        <v>20</v>
      </c>
      <c r="B18">
        <v>252</v>
      </c>
      <c r="C18">
        <v>0.58650999999999998</v>
      </c>
      <c r="D18">
        <v>0.77545600000000003</v>
      </c>
      <c r="E18">
        <v>0.96559499999999998</v>
      </c>
      <c r="F18">
        <v>2.7745959999999998</v>
      </c>
      <c r="G18">
        <v>2.634525</v>
      </c>
      <c r="H18">
        <v>4.0137770000000002</v>
      </c>
      <c r="I18">
        <v>5.936623</v>
      </c>
      <c r="J18">
        <v>7.8064200000000001</v>
      </c>
      <c r="K18">
        <v>8.7976460000000003</v>
      </c>
      <c r="L18">
        <v>9.9909309999999998</v>
      </c>
      <c r="M18">
        <v>8.3518030000000003</v>
      </c>
      <c r="N18">
        <v>6.0069559999999997</v>
      </c>
      <c r="O18">
        <v>4.4876339999999999</v>
      </c>
      <c r="P18">
        <v>2.7394289999999999</v>
      </c>
      <c r="Q18">
        <v>1.4418359999999999</v>
      </c>
      <c r="R18">
        <v>1.07944</v>
      </c>
      <c r="S18">
        <v>1.3434889999999999</v>
      </c>
      <c r="T18">
        <v>1.533628</v>
      </c>
      <c r="U18">
        <v>2.243519</v>
      </c>
      <c r="V18">
        <v>2.1809340000000002</v>
      </c>
      <c r="W18">
        <v>2.3567680000000002</v>
      </c>
      <c r="X18">
        <v>1.813769</v>
      </c>
      <c r="Y18">
        <v>2.0724529999999999</v>
      </c>
      <c r="Z18">
        <v>1.4454130000000001</v>
      </c>
      <c r="AA18">
        <v>0.99480199999999996</v>
      </c>
      <c r="AB18">
        <v>0.48697000000000001</v>
      </c>
      <c r="AC18">
        <v>1.0788439999999999</v>
      </c>
      <c r="AD18">
        <v>1.0478499999999999</v>
      </c>
      <c r="AE18">
        <v>0.75161500000000003</v>
      </c>
      <c r="AF18">
        <v>0.68545299999999998</v>
      </c>
      <c r="AG18">
        <v>0.77962900000000002</v>
      </c>
      <c r="AH18">
        <v>0.61869600000000002</v>
      </c>
      <c r="AI18">
        <v>0.50187099999999996</v>
      </c>
      <c r="AJ18">
        <v>0.59068200000000004</v>
      </c>
      <c r="AK18">
        <v>0.66578400000000004</v>
      </c>
      <c r="AL18">
        <v>0.61452399999999996</v>
      </c>
      <c r="AM18">
        <v>0.62346500000000005</v>
      </c>
      <c r="AN18">
        <v>0.53644199999999997</v>
      </c>
      <c r="AO18">
        <v>0.41782900000000001</v>
      </c>
      <c r="AP18">
        <v>0.45299499999999998</v>
      </c>
      <c r="AQ18">
        <v>0.244975</v>
      </c>
      <c r="AR18">
        <v>0.35881999999999997</v>
      </c>
      <c r="AS18">
        <v>0.25391599999999998</v>
      </c>
      <c r="AT18">
        <v>0.192523</v>
      </c>
      <c r="AU18">
        <v>0.10967300000000001</v>
      </c>
      <c r="AV18">
        <v>0.193715</v>
      </c>
      <c r="AW18">
        <v>5.5432000000000002E-2</v>
      </c>
      <c r="AX18">
        <v>9.4770999999999994E-2</v>
      </c>
      <c r="AY18">
        <v>2.1458000000000001E-2</v>
      </c>
      <c r="AZ18">
        <v>2.3841999999999999E-2</v>
      </c>
      <c r="BA18">
        <v>2.98E-3</v>
      </c>
      <c r="BB18">
        <v>-4.7683999999999997E-2</v>
      </c>
      <c r="BC18">
        <v>9.2982999999999996E-2</v>
      </c>
      <c r="BD18">
        <v>1.4996529999999999</v>
      </c>
      <c r="BE18">
        <v>4.8738720000000004</v>
      </c>
      <c r="BF18">
        <v>11.870861</v>
      </c>
      <c r="BG18">
        <v>19.473433</v>
      </c>
      <c r="BH18">
        <v>24.200678</v>
      </c>
      <c r="BI18">
        <v>22.399425999999998</v>
      </c>
      <c r="BJ18">
        <v>16.096830000000001</v>
      </c>
      <c r="BK18">
        <v>7.8177450000000004</v>
      </c>
      <c r="BL18">
        <v>1.729727</v>
      </c>
      <c r="BM18">
        <v>0.21159600000000001</v>
      </c>
      <c r="BN18">
        <v>0.342727</v>
      </c>
      <c r="BO18">
        <v>0.88095699999999999</v>
      </c>
      <c r="BP18">
        <v>0.907779</v>
      </c>
      <c r="BQ18">
        <v>0.80943100000000001</v>
      </c>
      <c r="BR18">
        <v>0.40352300000000002</v>
      </c>
      <c r="BS18">
        <v>9.8944000000000004E-2</v>
      </c>
      <c r="BT18">
        <v>-9.8944000000000004E-2</v>
      </c>
      <c r="BU18">
        <v>-0.28073799999999999</v>
      </c>
      <c r="BV18">
        <v>-0.232458</v>
      </c>
      <c r="BW18">
        <v>-0.10252</v>
      </c>
      <c r="BX18">
        <v>-0.17940999999999999</v>
      </c>
      <c r="BY18">
        <v>-0.27656599999999998</v>
      </c>
      <c r="CA18">
        <v>252</v>
      </c>
      <c r="CB18">
        <v>-0.13351399999999999</v>
      </c>
      <c r="CC18">
        <v>-0.19669500000000001</v>
      </c>
      <c r="CD18">
        <v>-0.23066999999999999</v>
      </c>
      <c r="CE18">
        <v>-4.7679999999999997E-3</v>
      </c>
      <c r="CF18">
        <v>-0.129938</v>
      </c>
      <c r="CG18">
        <v>-0.26583699999999999</v>
      </c>
      <c r="CH18">
        <v>-0.10967300000000001</v>
      </c>
      <c r="CI18">
        <v>-0.19550300000000001</v>
      </c>
      <c r="CJ18">
        <v>-8.5831000000000005E-2</v>
      </c>
      <c r="CK18">
        <v>-6.9736999999999993E-2</v>
      </c>
      <c r="CL18">
        <v>-0.15378</v>
      </c>
      <c r="CM18">
        <v>-0.106692</v>
      </c>
      <c r="CN18">
        <v>-2.1458000000000001E-2</v>
      </c>
      <c r="CO18">
        <v>-6.2585000000000002E-2</v>
      </c>
      <c r="CP18">
        <v>-1.6688999999999999E-2</v>
      </c>
      <c r="CQ18">
        <v>5.9599999999999996E-4</v>
      </c>
      <c r="CR18">
        <v>-5.1855999999999999E-2</v>
      </c>
      <c r="CS18">
        <v>0</v>
      </c>
      <c r="CT18">
        <v>-5.8413E-2</v>
      </c>
      <c r="CU18">
        <v>-0.123978</v>
      </c>
      <c r="CV18">
        <v>-5.9599999999999996E-4</v>
      </c>
      <c r="CW18">
        <v>0.10252</v>
      </c>
      <c r="CX18">
        <v>5.2451999999999999E-2</v>
      </c>
      <c r="CY18">
        <v>0.16093299999999999</v>
      </c>
      <c r="CZ18">
        <v>0.23841899999999999</v>
      </c>
      <c r="DA18">
        <v>0.32961400000000002</v>
      </c>
      <c r="DB18">
        <v>0.487566</v>
      </c>
      <c r="DC18">
        <v>0.63061699999999998</v>
      </c>
      <c r="DD18">
        <v>0.80347100000000005</v>
      </c>
      <c r="DE18">
        <v>1.0889770000000001</v>
      </c>
      <c r="DF18">
        <v>15.674829000000001</v>
      </c>
      <c r="DG18">
        <v>111.24253299999999</v>
      </c>
      <c r="DH18">
        <v>343.68395800000002</v>
      </c>
      <c r="DI18">
        <v>468.74344300000001</v>
      </c>
      <c r="DJ18">
        <v>309.53884099999999</v>
      </c>
      <c r="DK18">
        <v>101.12762499999999</v>
      </c>
      <c r="DL18">
        <v>33.680796999999998</v>
      </c>
      <c r="DM18">
        <v>29.435753999999999</v>
      </c>
      <c r="DN18">
        <v>16.446709999999999</v>
      </c>
      <c r="DO18">
        <v>5.2565340000000003</v>
      </c>
      <c r="DP18">
        <v>2.302527</v>
      </c>
      <c r="DQ18">
        <v>1.472831</v>
      </c>
    </row>
    <row r="19" spans="1:121" x14ac:dyDescent="0.25">
      <c r="A19" t="s">
        <v>21</v>
      </c>
      <c r="B19">
        <v>254</v>
      </c>
      <c r="C19">
        <v>0.62465700000000002</v>
      </c>
      <c r="D19">
        <v>0.957847</v>
      </c>
      <c r="E19">
        <v>1.760721</v>
      </c>
      <c r="F19">
        <v>3.2418969999999998</v>
      </c>
      <c r="G19">
        <v>4.92692</v>
      </c>
      <c r="H19">
        <v>6.3174960000000002</v>
      </c>
      <c r="I19">
        <v>8.0627200000000006</v>
      </c>
      <c r="J19">
        <v>9.2238190000000007</v>
      </c>
      <c r="K19">
        <v>9.6255539999999993</v>
      </c>
      <c r="L19">
        <v>7.7605250000000003</v>
      </c>
      <c r="M19">
        <v>6.6328050000000003</v>
      </c>
      <c r="N19">
        <v>3.7086009999999998</v>
      </c>
      <c r="O19">
        <v>2.0378829999999999</v>
      </c>
      <c r="P19">
        <v>1.2069939999999999</v>
      </c>
      <c r="Q19">
        <v>0.87380400000000003</v>
      </c>
      <c r="R19">
        <v>1.230836</v>
      </c>
      <c r="S19">
        <v>1.229644</v>
      </c>
      <c r="T19">
        <v>1.790524</v>
      </c>
      <c r="U19">
        <v>2.2774930000000002</v>
      </c>
      <c r="V19">
        <v>2.7489659999999998</v>
      </c>
      <c r="W19">
        <v>2.2548439999999998</v>
      </c>
      <c r="X19">
        <v>1.76549</v>
      </c>
      <c r="Y19">
        <v>1.5854839999999999</v>
      </c>
      <c r="Z19">
        <v>0.86963199999999996</v>
      </c>
      <c r="AA19">
        <v>0.90897099999999997</v>
      </c>
      <c r="AB19">
        <v>1.004934</v>
      </c>
      <c r="AC19">
        <v>0.63896200000000003</v>
      </c>
      <c r="AD19">
        <v>0.61392800000000003</v>
      </c>
      <c r="AE19">
        <v>0.90479900000000002</v>
      </c>
      <c r="AF19">
        <v>0.54657500000000003</v>
      </c>
      <c r="AG19">
        <v>0.89287799999999995</v>
      </c>
      <c r="AH19">
        <v>1.0645389999999999</v>
      </c>
      <c r="AI19">
        <v>0.72896499999999997</v>
      </c>
      <c r="AJ19">
        <v>0.66876400000000003</v>
      </c>
      <c r="AK19">
        <v>0.60677499999999995</v>
      </c>
      <c r="AL19">
        <v>0.552535</v>
      </c>
      <c r="AM19">
        <v>0.64253800000000005</v>
      </c>
      <c r="AN19">
        <v>0.65147900000000003</v>
      </c>
      <c r="AO19">
        <v>0.25570399999999999</v>
      </c>
      <c r="AP19">
        <v>0.42140499999999997</v>
      </c>
      <c r="AQ19">
        <v>0.32961400000000002</v>
      </c>
      <c r="AR19">
        <v>0.19669500000000001</v>
      </c>
      <c r="AS19">
        <v>0.17464199999999999</v>
      </c>
      <c r="AT19">
        <v>5.9604999999999998E-2</v>
      </c>
      <c r="AU19">
        <v>1.5497E-2</v>
      </c>
      <c r="AV19">
        <v>7.8677999999999998E-2</v>
      </c>
      <c r="AW19">
        <v>0.19550300000000001</v>
      </c>
      <c r="AX19">
        <v>0.22172900000000001</v>
      </c>
      <c r="AY19">
        <v>0.20444399999999999</v>
      </c>
      <c r="AZ19">
        <v>9.6560000000000007E-2</v>
      </c>
      <c r="BA19">
        <v>5.9599999999999996E-4</v>
      </c>
      <c r="BB19">
        <v>0.13053400000000001</v>
      </c>
      <c r="BC19">
        <v>1.213551</v>
      </c>
      <c r="BD19">
        <v>4.6747920000000001</v>
      </c>
      <c r="BE19">
        <v>12.985467999999999</v>
      </c>
      <c r="BF19">
        <v>22.261738999999999</v>
      </c>
      <c r="BG19">
        <v>29.081702</v>
      </c>
      <c r="BH19">
        <v>27.211905000000002</v>
      </c>
      <c r="BI19">
        <v>19.195675999999999</v>
      </c>
      <c r="BJ19">
        <v>10.281801</v>
      </c>
      <c r="BK19">
        <v>3.2454730000000001</v>
      </c>
      <c r="BL19">
        <v>0.47147299999999998</v>
      </c>
      <c r="BM19">
        <v>0.45180300000000001</v>
      </c>
      <c r="BN19">
        <v>0.66578400000000004</v>
      </c>
      <c r="BO19">
        <v>1.283884</v>
      </c>
      <c r="BP19">
        <v>1.1205670000000001</v>
      </c>
      <c r="BQ19">
        <v>0.69856600000000002</v>
      </c>
      <c r="BR19">
        <v>0.42378900000000003</v>
      </c>
      <c r="BS19">
        <v>6.5564999999999998E-2</v>
      </c>
      <c r="BT19">
        <v>-0.162721</v>
      </c>
      <c r="BU19">
        <v>-0.24676300000000001</v>
      </c>
      <c r="BV19">
        <v>-6.5570000000000003E-3</v>
      </c>
      <c r="BW19">
        <v>-5.8413E-2</v>
      </c>
      <c r="BX19">
        <v>-0.32782600000000001</v>
      </c>
      <c r="BY19">
        <v>-0.217557</v>
      </c>
      <c r="CA19">
        <v>254</v>
      </c>
      <c r="CB19">
        <v>-0.15378</v>
      </c>
      <c r="CC19">
        <v>-7.3910000000000003E-2</v>
      </c>
      <c r="CD19">
        <v>-0.23782300000000001</v>
      </c>
      <c r="CE19">
        <v>-2.861E-2</v>
      </c>
      <c r="CF19">
        <v>-0.15973999999999999</v>
      </c>
      <c r="CG19">
        <v>-0.27954600000000002</v>
      </c>
      <c r="CH19">
        <v>-0.113845</v>
      </c>
      <c r="CI19">
        <v>-0.15795200000000001</v>
      </c>
      <c r="CJ19">
        <v>-6.6756999999999997E-2</v>
      </c>
      <c r="CK19">
        <v>-0.15556800000000001</v>
      </c>
      <c r="CL19">
        <v>-7.3910000000000003E-2</v>
      </c>
      <c r="CM19">
        <v>-6.9736999999999993E-2</v>
      </c>
      <c r="CN19">
        <v>-0.12159300000000001</v>
      </c>
      <c r="CO19">
        <v>-0.13589899999999999</v>
      </c>
      <c r="CP19">
        <v>-5.8413E-2</v>
      </c>
      <c r="CQ19">
        <v>-0.12576599999999999</v>
      </c>
      <c r="CR19">
        <v>5.4836000000000003E-2</v>
      </c>
      <c r="CS19">
        <v>7.7489999999999998E-3</v>
      </c>
      <c r="CT19">
        <v>-8.9409999999999993E-3</v>
      </c>
      <c r="CU19">
        <v>0.16570099999999999</v>
      </c>
      <c r="CV19">
        <v>0.16152900000000001</v>
      </c>
      <c r="CW19">
        <v>0.177622</v>
      </c>
      <c r="CX19">
        <v>0.27656599999999998</v>
      </c>
      <c r="CY19">
        <v>0.17940999999999999</v>
      </c>
      <c r="CZ19">
        <v>0.332594</v>
      </c>
      <c r="DA19">
        <v>0.43153799999999998</v>
      </c>
      <c r="DB19">
        <v>0.38683400000000001</v>
      </c>
      <c r="DC19">
        <v>0.68664599999999998</v>
      </c>
      <c r="DD19">
        <v>0.70095099999999999</v>
      </c>
      <c r="DE19">
        <v>2.8085710000000002</v>
      </c>
      <c r="DF19">
        <v>44.337510999999999</v>
      </c>
      <c r="DG19">
        <v>211.609602</v>
      </c>
      <c r="DH19">
        <v>456.46488699999998</v>
      </c>
      <c r="DI19">
        <v>448.77886799999999</v>
      </c>
      <c r="DJ19">
        <v>214.672685</v>
      </c>
      <c r="DK19">
        <v>58.451891000000003</v>
      </c>
      <c r="DL19">
        <v>37.546754</v>
      </c>
      <c r="DM19">
        <v>28.281808000000002</v>
      </c>
      <c r="DN19">
        <v>13.568997</v>
      </c>
      <c r="DO19">
        <v>3.903508</v>
      </c>
      <c r="DP19">
        <v>1.61469</v>
      </c>
      <c r="DQ19">
        <v>1.89662</v>
      </c>
    </row>
    <row r="20" spans="1:121" x14ac:dyDescent="0.25">
      <c r="B20">
        <v>256</v>
      </c>
      <c r="C20">
        <v>1.312494</v>
      </c>
      <c r="D20">
        <v>1.785755</v>
      </c>
      <c r="E20">
        <v>3.1387809999999998</v>
      </c>
      <c r="F20">
        <v>5.1224230000000004</v>
      </c>
      <c r="G20">
        <v>7.4094530000000001</v>
      </c>
      <c r="H20">
        <v>8.3178280000000004</v>
      </c>
      <c r="I20">
        <v>9.2756749999999997</v>
      </c>
      <c r="J20">
        <v>10.050535</v>
      </c>
      <c r="K20">
        <v>8.4215400000000002</v>
      </c>
      <c r="L20">
        <v>5.4448840000000001</v>
      </c>
      <c r="M20">
        <v>4.4184919999999996</v>
      </c>
      <c r="N20">
        <v>1.7005209999999999</v>
      </c>
      <c r="O20">
        <v>0.96499900000000005</v>
      </c>
      <c r="P20">
        <v>1.493692</v>
      </c>
      <c r="Q20">
        <v>1.436472</v>
      </c>
      <c r="R20">
        <v>1.458526</v>
      </c>
      <c r="S20">
        <v>2.0354990000000002</v>
      </c>
      <c r="T20">
        <v>2.1016599999999999</v>
      </c>
      <c r="U20">
        <v>2.1535160000000002</v>
      </c>
      <c r="V20">
        <v>2.6595589999999998</v>
      </c>
      <c r="W20">
        <v>2.2596120000000002</v>
      </c>
      <c r="X20">
        <v>1.403689</v>
      </c>
      <c r="Y20">
        <v>1.4275310000000001</v>
      </c>
      <c r="Z20">
        <v>1.07348</v>
      </c>
      <c r="AA20">
        <v>1.1575219999999999</v>
      </c>
      <c r="AB20">
        <v>0.62584899999999999</v>
      </c>
      <c r="AC20">
        <v>0.95665500000000003</v>
      </c>
      <c r="AD20">
        <v>0.58770199999999995</v>
      </c>
      <c r="AE20">
        <v>0.79393400000000003</v>
      </c>
      <c r="AF20">
        <v>0.77247600000000005</v>
      </c>
      <c r="AG20">
        <v>0.92744800000000005</v>
      </c>
      <c r="AH20">
        <v>0.85949900000000001</v>
      </c>
      <c r="AI20">
        <v>0.90658700000000003</v>
      </c>
      <c r="AJ20">
        <v>0.627637</v>
      </c>
      <c r="AK20">
        <v>0.66459199999999996</v>
      </c>
      <c r="AL20">
        <v>0.52869299999999997</v>
      </c>
      <c r="AM20">
        <v>0.46849299999999999</v>
      </c>
      <c r="AN20">
        <v>0.40888799999999997</v>
      </c>
      <c r="AO20">
        <v>0.32961400000000002</v>
      </c>
      <c r="AP20">
        <v>0.38087399999999999</v>
      </c>
      <c r="AQ20">
        <v>0.34451500000000002</v>
      </c>
      <c r="AR20">
        <v>0.193715</v>
      </c>
      <c r="AS20">
        <v>0.113845</v>
      </c>
      <c r="AT20">
        <v>-1.0729000000000001E-2</v>
      </c>
      <c r="AU20">
        <v>0.29981099999999999</v>
      </c>
      <c r="AV20">
        <v>5.6624000000000001E-2</v>
      </c>
      <c r="AW20">
        <v>0.142455</v>
      </c>
      <c r="AX20">
        <v>0.111461</v>
      </c>
      <c r="AY20">
        <v>8.1657999999999994E-2</v>
      </c>
      <c r="AZ20">
        <v>-7.9869999999999997E-2</v>
      </c>
      <c r="BA20">
        <v>-5.1855999999999999E-2</v>
      </c>
      <c r="BB20">
        <v>0.79452999999999996</v>
      </c>
      <c r="BC20">
        <v>4.5758489999999998</v>
      </c>
      <c r="BD20">
        <v>13.402699999999999</v>
      </c>
      <c r="BE20">
        <v>21.73245</v>
      </c>
      <c r="BF20">
        <v>31.36158</v>
      </c>
      <c r="BG20">
        <v>32.631754999999998</v>
      </c>
      <c r="BH20">
        <v>25.382638</v>
      </c>
      <c r="BI20">
        <v>14.820695000000001</v>
      </c>
      <c r="BJ20">
        <v>5.3685900000000002</v>
      </c>
      <c r="BK20">
        <v>0.94354199999999999</v>
      </c>
      <c r="BL20">
        <v>0.39279500000000001</v>
      </c>
      <c r="BM20">
        <v>0.657439</v>
      </c>
      <c r="BN20">
        <v>1.2248749999999999</v>
      </c>
      <c r="BO20">
        <v>1.511574</v>
      </c>
      <c r="BP20">
        <v>1.2105699999999999</v>
      </c>
      <c r="BQ20">
        <v>0.424981</v>
      </c>
      <c r="BR20">
        <v>-6.8544999999999995E-2</v>
      </c>
      <c r="BS20">
        <v>-9.2982999999999996E-2</v>
      </c>
      <c r="BT20">
        <v>-0.16570099999999999</v>
      </c>
      <c r="BU20">
        <v>-0.19550300000000001</v>
      </c>
      <c r="BV20">
        <v>-0.203848</v>
      </c>
      <c r="BW20">
        <v>-0.192523</v>
      </c>
      <c r="BX20">
        <v>-0.138879</v>
      </c>
      <c r="BY20">
        <v>-4.6491999999999999E-2</v>
      </c>
      <c r="CA20">
        <v>256</v>
      </c>
      <c r="CB20">
        <v>-0.30458000000000002</v>
      </c>
      <c r="CC20">
        <v>-0.228882</v>
      </c>
      <c r="CD20">
        <v>-0.42796099999999998</v>
      </c>
      <c r="CE20">
        <v>-8.0465999999999996E-2</v>
      </c>
      <c r="CF20">
        <v>-0.116825</v>
      </c>
      <c r="CG20">
        <v>-0.19848299999999999</v>
      </c>
      <c r="CH20">
        <v>-0.18775500000000001</v>
      </c>
      <c r="CI20">
        <v>-0.19848299999999999</v>
      </c>
      <c r="CJ20">
        <v>-0.19669500000000001</v>
      </c>
      <c r="CK20">
        <v>-8.7619000000000002E-2</v>
      </c>
      <c r="CL20">
        <v>-0.103712</v>
      </c>
      <c r="CM20">
        <v>-0.15676000000000001</v>
      </c>
      <c r="CN20">
        <v>-3.4570999999999998E-2</v>
      </c>
      <c r="CO20">
        <v>-4.1723000000000003E-2</v>
      </c>
      <c r="CP20">
        <v>6.2585000000000002E-2</v>
      </c>
      <c r="CQ20">
        <v>-8.5831000000000005E-2</v>
      </c>
      <c r="CR20">
        <v>-4.7679999999999997E-3</v>
      </c>
      <c r="CS20">
        <v>-1.7880000000000001E-3</v>
      </c>
      <c r="CT20">
        <v>5.9604999999999998E-2</v>
      </c>
      <c r="CU20">
        <v>0.100732</v>
      </c>
      <c r="CV20">
        <v>4.6491999999999999E-2</v>
      </c>
      <c r="CW20">
        <v>0.17285300000000001</v>
      </c>
      <c r="CX20">
        <v>0.18477399999999999</v>
      </c>
      <c r="CY20">
        <v>0.232458</v>
      </c>
      <c r="CZ20">
        <v>0.23841899999999999</v>
      </c>
      <c r="DA20">
        <v>0.38445000000000001</v>
      </c>
      <c r="DB20">
        <v>0.34153499999999998</v>
      </c>
      <c r="DC20">
        <v>0.382662</v>
      </c>
      <c r="DD20">
        <v>0.87141999999999997</v>
      </c>
      <c r="DE20">
        <v>8.5449219999999997</v>
      </c>
      <c r="DF20">
        <v>86.651443999999998</v>
      </c>
      <c r="DG20">
        <v>316.45059600000002</v>
      </c>
      <c r="DH20">
        <v>510.99061999999998</v>
      </c>
      <c r="DI20">
        <v>405.67398100000003</v>
      </c>
      <c r="DJ20">
        <v>150.106549</v>
      </c>
      <c r="DK20">
        <v>44.609904</v>
      </c>
      <c r="DL20">
        <v>41.448473999999997</v>
      </c>
      <c r="DM20">
        <v>27.656555000000001</v>
      </c>
      <c r="DN20">
        <v>10.311604000000001</v>
      </c>
      <c r="DO20">
        <v>3.0249359999999998</v>
      </c>
      <c r="DP20">
        <v>2.2125240000000002</v>
      </c>
      <c r="DQ20">
        <v>1.8519159999999999</v>
      </c>
    </row>
    <row r="21" spans="1:121" x14ac:dyDescent="0.25">
      <c r="B21">
        <v>258</v>
      </c>
      <c r="C21">
        <v>2.405643</v>
      </c>
      <c r="D21">
        <v>3.5476679999999998</v>
      </c>
      <c r="E21">
        <v>5.8698649999999999</v>
      </c>
      <c r="F21">
        <v>8.2874300000000005</v>
      </c>
      <c r="G21">
        <v>9.4556810000000002</v>
      </c>
      <c r="H21">
        <v>8.6915490000000002</v>
      </c>
      <c r="I21">
        <v>9.7477440000000009</v>
      </c>
      <c r="J21">
        <v>6.9367890000000001</v>
      </c>
      <c r="K21">
        <v>5.3018330000000002</v>
      </c>
      <c r="L21">
        <v>2.302527</v>
      </c>
      <c r="M21">
        <v>1.721978</v>
      </c>
      <c r="N21">
        <v>1.030564</v>
      </c>
      <c r="O21">
        <v>0.64194200000000001</v>
      </c>
      <c r="P21">
        <v>1.286864</v>
      </c>
      <c r="Q21">
        <v>1.715422</v>
      </c>
      <c r="R21">
        <v>1.715422</v>
      </c>
      <c r="S21">
        <v>2.2244449999999998</v>
      </c>
      <c r="T21">
        <v>2.3728609999999999</v>
      </c>
      <c r="U21">
        <v>2.4336579999999999</v>
      </c>
      <c r="V21">
        <v>1.916885</v>
      </c>
      <c r="W21">
        <v>1.4919039999999999</v>
      </c>
      <c r="X21">
        <v>0.874996</v>
      </c>
      <c r="Y21">
        <v>1.1026860000000001</v>
      </c>
      <c r="Z21">
        <v>0.87678400000000001</v>
      </c>
      <c r="AA21">
        <v>0.91791199999999995</v>
      </c>
      <c r="AB21">
        <v>0.84042499999999998</v>
      </c>
      <c r="AC21">
        <v>1.1038779999999999</v>
      </c>
      <c r="AD21">
        <v>1.059771</v>
      </c>
      <c r="AE21">
        <v>1.0925530000000001</v>
      </c>
      <c r="AF21">
        <v>0.70691099999999996</v>
      </c>
      <c r="AG21">
        <v>0.74744200000000005</v>
      </c>
      <c r="AH21">
        <v>0.75876699999999997</v>
      </c>
      <c r="AI21">
        <v>0.66161199999999998</v>
      </c>
      <c r="AJ21">
        <v>0.65445900000000001</v>
      </c>
      <c r="AK21">
        <v>0.50365899999999997</v>
      </c>
      <c r="AL21">
        <v>0.83863699999999997</v>
      </c>
      <c r="AM21">
        <v>0.71048699999999998</v>
      </c>
      <c r="AN21">
        <v>0.577569</v>
      </c>
      <c r="AO21">
        <v>0.32067299999999999</v>
      </c>
      <c r="AP21">
        <v>0.61988799999999999</v>
      </c>
      <c r="AQ21">
        <v>0.32663300000000001</v>
      </c>
      <c r="AR21">
        <v>0.37968200000000002</v>
      </c>
      <c r="AS21">
        <v>0.26166400000000001</v>
      </c>
      <c r="AT21">
        <v>7.3910000000000003E-2</v>
      </c>
      <c r="AU21">
        <v>0.43690200000000001</v>
      </c>
      <c r="AV21">
        <v>0.19848299999999999</v>
      </c>
      <c r="AW21">
        <v>0.167489</v>
      </c>
      <c r="AX21">
        <v>-2.9801999999999999E-2</v>
      </c>
      <c r="AY21">
        <v>0.17285300000000001</v>
      </c>
      <c r="AZ21">
        <v>3.3974999999999998E-2</v>
      </c>
      <c r="BA21">
        <v>0.77664900000000003</v>
      </c>
      <c r="BB21">
        <v>4.8565860000000001</v>
      </c>
      <c r="BC21">
        <v>14.377832</v>
      </c>
      <c r="BD21">
        <v>24.266839000000001</v>
      </c>
      <c r="BE21">
        <v>38.838982999999999</v>
      </c>
      <c r="BF21">
        <v>39.498806000000002</v>
      </c>
      <c r="BG21">
        <v>31.462907999999999</v>
      </c>
      <c r="BH21">
        <v>17.722845</v>
      </c>
      <c r="BI21">
        <v>6.930828</v>
      </c>
      <c r="BJ21">
        <v>1.2928249999999999</v>
      </c>
      <c r="BK21">
        <v>0.20444399999999999</v>
      </c>
      <c r="BL21">
        <v>0.40650399999999998</v>
      </c>
      <c r="BM21">
        <v>1.2767310000000001</v>
      </c>
      <c r="BN21">
        <v>1.8846989999999999</v>
      </c>
      <c r="BO21">
        <v>1.6379360000000001</v>
      </c>
      <c r="BP21">
        <v>0.72062000000000004</v>
      </c>
      <c r="BQ21">
        <v>0.144839</v>
      </c>
      <c r="BR21">
        <v>-6.0796999999999997E-2</v>
      </c>
      <c r="BS21">
        <v>-0.26643299999999998</v>
      </c>
      <c r="BT21">
        <v>-0.34391899999999997</v>
      </c>
      <c r="BU21">
        <v>-0.13649500000000001</v>
      </c>
      <c r="BV21">
        <v>-0.19788700000000001</v>
      </c>
      <c r="BW21">
        <v>-0.112653</v>
      </c>
      <c r="BX21">
        <v>-0.152588</v>
      </c>
      <c r="BY21">
        <v>-0.14960799999999999</v>
      </c>
      <c r="CA21">
        <v>258</v>
      </c>
      <c r="CB21">
        <v>-8.1657999999999994E-2</v>
      </c>
      <c r="CC21">
        <v>-0.21278900000000001</v>
      </c>
      <c r="CD21">
        <v>-0.17940999999999999</v>
      </c>
      <c r="CE21">
        <v>-0.12695799999999999</v>
      </c>
      <c r="CF21">
        <v>-0.12695799999999999</v>
      </c>
      <c r="CG21">
        <v>-0.15676000000000001</v>
      </c>
      <c r="CH21">
        <v>-0.309944</v>
      </c>
      <c r="CI21">
        <v>-0.20444399999999999</v>
      </c>
      <c r="CJ21">
        <v>-6.1989000000000002E-2</v>
      </c>
      <c r="CK21">
        <v>-2.265E-2</v>
      </c>
      <c r="CL21">
        <v>-7.5698000000000001E-2</v>
      </c>
      <c r="CM21">
        <v>-0.112653</v>
      </c>
      <c r="CN21">
        <v>-0.226498</v>
      </c>
      <c r="CO21">
        <v>-3.7551000000000001E-2</v>
      </c>
      <c r="CP21">
        <v>1.8477E-2</v>
      </c>
      <c r="CQ21">
        <v>-7.3910000000000003E-2</v>
      </c>
      <c r="CR21">
        <v>-3.3974999999999998E-2</v>
      </c>
      <c r="CS21">
        <v>2.1458000000000001E-2</v>
      </c>
      <c r="CT21">
        <v>-1.5497E-2</v>
      </c>
      <c r="CU21">
        <v>0.23961099999999999</v>
      </c>
      <c r="CV21">
        <v>3.6955000000000002E-2</v>
      </c>
      <c r="CW21">
        <v>0.111461</v>
      </c>
      <c r="CX21">
        <v>0.154972</v>
      </c>
      <c r="CY21">
        <v>0.30279200000000001</v>
      </c>
      <c r="CZ21">
        <v>0.29683100000000001</v>
      </c>
      <c r="DA21">
        <v>0.242591</v>
      </c>
      <c r="DB21">
        <v>0.42855700000000002</v>
      </c>
      <c r="DC21">
        <v>0.56981999999999999</v>
      </c>
      <c r="DD21">
        <v>1.73986</v>
      </c>
      <c r="DE21">
        <v>30.440688000000002</v>
      </c>
      <c r="DF21">
        <v>191.42389299999999</v>
      </c>
      <c r="DG21">
        <v>464.29455300000001</v>
      </c>
      <c r="DH21">
        <v>533.76495799999998</v>
      </c>
      <c r="DI21">
        <v>288.02454499999999</v>
      </c>
      <c r="DJ21">
        <v>79.269408999999996</v>
      </c>
      <c r="DK21">
        <v>46.322941999999998</v>
      </c>
      <c r="DL21">
        <v>47.957897000000003</v>
      </c>
      <c r="DM21">
        <v>23.667812000000001</v>
      </c>
      <c r="DN21">
        <v>5.4794549999999997</v>
      </c>
      <c r="DO21">
        <v>2.1266940000000001</v>
      </c>
      <c r="DP21">
        <v>1.9449000000000001</v>
      </c>
      <c r="DQ21">
        <v>1.8805270000000001</v>
      </c>
    </row>
    <row r="22" spans="1:121" x14ac:dyDescent="0.25">
      <c r="B22">
        <v>260</v>
      </c>
      <c r="C22">
        <v>3.3605100000000001</v>
      </c>
      <c r="D22">
        <v>6.2549109999999999</v>
      </c>
      <c r="E22">
        <v>8.0144409999999997</v>
      </c>
      <c r="F22">
        <v>9.9176169999999999</v>
      </c>
      <c r="G22">
        <v>10.21266</v>
      </c>
      <c r="H22">
        <v>8.7547300000000003</v>
      </c>
      <c r="I22">
        <v>7.2199109999999997</v>
      </c>
      <c r="J22">
        <v>5.2469970000000004</v>
      </c>
      <c r="K22">
        <v>2.270937</v>
      </c>
      <c r="L22">
        <v>1.6558170000000001</v>
      </c>
      <c r="M22">
        <v>1.158714</v>
      </c>
      <c r="N22">
        <v>0.72240800000000005</v>
      </c>
      <c r="O22">
        <v>0.91195099999999996</v>
      </c>
      <c r="P22">
        <v>1.6379360000000001</v>
      </c>
      <c r="Q22">
        <v>1.77443</v>
      </c>
      <c r="R22">
        <v>2.863407</v>
      </c>
      <c r="S22">
        <v>2.7936700000000001</v>
      </c>
      <c r="T22">
        <v>2.3984909999999999</v>
      </c>
      <c r="U22">
        <v>2.1105999999999998</v>
      </c>
      <c r="V22">
        <v>1.5217069999999999</v>
      </c>
      <c r="W22">
        <v>1.098514</v>
      </c>
      <c r="X22">
        <v>1.6456839999999999</v>
      </c>
      <c r="Y22">
        <v>1.294613</v>
      </c>
      <c r="Z22">
        <v>0.78797300000000003</v>
      </c>
      <c r="AA22">
        <v>0.76949599999999996</v>
      </c>
      <c r="AB22">
        <v>0.78558899999999998</v>
      </c>
      <c r="AC22">
        <v>1.065731</v>
      </c>
      <c r="AD22">
        <v>0.91075899999999999</v>
      </c>
      <c r="AE22">
        <v>1.187921</v>
      </c>
      <c r="AF22">
        <v>0.85294199999999998</v>
      </c>
      <c r="AG22">
        <v>0.74684600000000001</v>
      </c>
      <c r="AH22">
        <v>1.1348720000000001</v>
      </c>
      <c r="AI22">
        <v>0.66757200000000005</v>
      </c>
      <c r="AJ22">
        <v>0.65088299999999999</v>
      </c>
      <c r="AK22">
        <v>0.547767</v>
      </c>
      <c r="AL22">
        <v>0.79751000000000005</v>
      </c>
      <c r="AM22">
        <v>0.59068200000000004</v>
      </c>
      <c r="AN22">
        <v>0.39696700000000001</v>
      </c>
      <c r="AO22">
        <v>0.50067899999999999</v>
      </c>
      <c r="AP22">
        <v>0.36180000000000001</v>
      </c>
      <c r="AQ22">
        <v>0.29981099999999999</v>
      </c>
      <c r="AR22">
        <v>0.31590499999999999</v>
      </c>
      <c r="AS22">
        <v>7.1526000000000006E-2</v>
      </c>
      <c r="AT22">
        <v>0.228882</v>
      </c>
      <c r="AU22">
        <v>0.115633</v>
      </c>
      <c r="AV22">
        <v>0.18596599999999999</v>
      </c>
      <c r="AW22">
        <v>4.8876000000000003E-2</v>
      </c>
      <c r="AX22">
        <v>0</v>
      </c>
      <c r="AY22">
        <v>0.21159600000000001</v>
      </c>
      <c r="AZ22">
        <v>0.43570999999999999</v>
      </c>
      <c r="BA22">
        <v>3.5637620000000001</v>
      </c>
      <c r="BB22">
        <v>12.443662</v>
      </c>
      <c r="BC22">
        <v>27.058720999999998</v>
      </c>
      <c r="BD22">
        <v>42.556524000000003</v>
      </c>
      <c r="BE22">
        <v>46.913623999999999</v>
      </c>
      <c r="BF22">
        <v>39.032698000000003</v>
      </c>
      <c r="BG22">
        <v>25.336742000000001</v>
      </c>
      <c r="BH22">
        <v>11.223554999999999</v>
      </c>
      <c r="BI22">
        <v>2.8645990000000001</v>
      </c>
      <c r="BJ22">
        <v>0.25689600000000001</v>
      </c>
      <c r="BK22">
        <v>0.37848900000000002</v>
      </c>
      <c r="BL22">
        <v>1.247525</v>
      </c>
      <c r="BM22">
        <v>1.6814469999999999</v>
      </c>
      <c r="BN22">
        <v>1.9067529999999999</v>
      </c>
      <c r="BO22">
        <v>1.1748080000000001</v>
      </c>
      <c r="BP22">
        <v>0.33795799999999998</v>
      </c>
      <c r="BQ22">
        <v>-0.1055</v>
      </c>
      <c r="BR22">
        <v>-5.0664000000000001E-2</v>
      </c>
      <c r="BS22">
        <v>-0.113845</v>
      </c>
      <c r="BT22">
        <v>-0.292659</v>
      </c>
      <c r="BU22">
        <v>-0.18179400000000001</v>
      </c>
      <c r="BV22">
        <v>-0.14662700000000001</v>
      </c>
      <c r="BW22">
        <v>-0.118613</v>
      </c>
      <c r="BX22">
        <v>-6.3777E-2</v>
      </c>
      <c r="BY22">
        <v>-8.1657999999999994E-2</v>
      </c>
      <c r="CA22">
        <v>260</v>
      </c>
      <c r="CB22">
        <v>-0.143647</v>
      </c>
      <c r="CC22">
        <v>-6.9736999999999993E-2</v>
      </c>
      <c r="CD22">
        <v>-0.17344999999999999</v>
      </c>
      <c r="CE22">
        <v>-9.6560000000000007E-2</v>
      </c>
      <c r="CF22">
        <v>-0.23663000000000001</v>
      </c>
      <c r="CG22">
        <v>-0.15795200000000001</v>
      </c>
      <c r="CH22">
        <v>-0.143647</v>
      </c>
      <c r="CI22">
        <v>-0.167489</v>
      </c>
      <c r="CJ22">
        <v>-2.6821999999999999E-2</v>
      </c>
      <c r="CK22">
        <v>-6.5564999999999998E-2</v>
      </c>
      <c r="CL22">
        <v>-7.689E-2</v>
      </c>
      <c r="CM22">
        <v>0.19669500000000001</v>
      </c>
      <c r="CN22">
        <v>-8.9407E-2</v>
      </c>
      <c r="CO22">
        <v>-0.15676000000000001</v>
      </c>
      <c r="CP22">
        <v>-0.16450899999999999</v>
      </c>
      <c r="CQ22">
        <v>-1.2517E-2</v>
      </c>
      <c r="CR22">
        <v>-0.18298600000000001</v>
      </c>
      <c r="CS22">
        <v>5.4836000000000003E-2</v>
      </c>
      <c r="CT22">
        <v>0.113845</v>
      </c>
      <c r="CU22">
        <v>9.7752000000000006E-2</v>
      </c>
      <c r="CV22">
        <v>5.7817E-2</v>
      </c>
      <c r="CW22">
        <v>0.277758</v>
      </c>
      <c r="CX22">
        <v>0.137687</v>
      </c>
      <c r="CY22">
        <v>0.32842199999999999</v>
      </c>
      <c r="CZ22">
        <v>0.38564199999999998</v>
      </c>
      <c r="DA22">
        <v>0.53644199999999997</v>
      </c>
      <c r="DB22">
        <v>0.49948700000000001</v>
      </c>
      <c r="DC22">
        <v>0.56862800000000002</v>
      </c>
      <c r="DD22">
        <v>4.896522</v>
      </c>
      <c r="DE22">
        <v>66.461562999999998</v>
      </c>
      <c r="DF22">
        <v>295.179486</v>
      </c>
      <c r="DG22">
        <v>552.17444899999998</v>
      </c>
      <c r="DH22">
        <v>492.49589400000002</v>
      </c>
      <c r="DI22">
        <v>202.899575</v>
      </c>
      <c r="DJ22">
        <v>52.065849</v>
      </c>
      <c r="DK22">
        <v>49.419998999999997</v>
      </c>
      <c r="DL22">
        <v>44.547915000000003</v>
      </c>
      <c r="DM22">
        <v>19.915700000000001</v>
      </c>
      <c r="DN22">
        <v>4.4745210000000002</v>
      </c>
      <c r="DO22">
        <v>1.7708539999999999</v>
      </c>
      <c r="DP22">
        <v>1.832843</v>
      </c>
      <c r="DQ22">
        <v>1.878738</v>
      </c>
    </row>
    <row r="23" spans="1:121" x14ac:dyDescent="0.25">
      <c r="B23">
        <v>262</v>
      </c>
      <c r="C23">
        <v>6.5994260000000002</v>
      </c>
      <c r="D23">
        <v>8.6587669999999992</v>
      </c>
      <c r="E23">
        <v>9.3764070000000004</v>
      </c>
      <c r="F23">
        <v>10.791421</v>
      </c>
      <c r="G23">
        <v>8.3327290000000005</v>
      </c>
      <c r="H23">
        <v>6.5147880000000002</v>
      </c>
      <c r="I23">
        <v>4.0858980000000003</v>
      </c>
      <c r="J23">
        <v>2.1266940000000001</v>
      </c>
      <c r="K23">
        <v>0.99241699999999999</v>
      </c>
      <c r="L23">
        <v>0.79154999999999998</v>
      </c>
      <c r="M23">
        <v>1.158714</v>
      </c>
      <c r="N23">
        <v>1.4668699999999999</v>
      </c>
      <c r="O23">
        <v>1.1986490000000001</v>
      </c>
      <c r="P23">
        <v>1.98245</v>
      </c>
      <c r="Q23">
        <v>2.4515389999999999</v>
      </c>
      <c r="R23">
        <v>2.056956</v>
      </c>
      <c r="S23">
        <v>2.3168329999999999</v>
      </c>
      <c r="T23">
        <v>2.3067000000000002</v>
      </c>
      <c r="U23">
        <v>1.3935569999999999</v>
      </c>
      <c r="V23">
        <v>0.92685200000000001</v>
      </c>
      <c r="W23">
        <v>1.229644</v>
      </c>
      <c r="X23">
        <v>1.019835</v>
      </c>
      <c r="Y23">
        <v>0.80883499999999997</v>
      </c>
      <c r="Z23">
        <v>1.1396409999999999</v>
      </c>
      <c r="AA23">
        <v>1.0776520000000001</v>
      </c>
      <c r="AB23">
        <v>0.97453599999999996</v>
      </c>
      <c r="AC23">
        <v>0.95188600000000001</v>
      </c>
      <c r="AD23">
        <v>1.054406</v>
      </c>
      <c r="AE23">
        <v>1.230836</v>
      </c>
      <c r="AF23">
        <v>0.89585800000000004</v>
      </c>
      <c r="AG23">
        <v>0.84340599999999999</v>
      </c>
      <c r="AH23">
        <v>0.874996</v>
      </c>
      <c r="AI23">
        <v>0.71465999999999996</v>
      </c>
      <c r="AJ23">
        <v>0.56743600000000005</v>
      </c>
      <c r="AK23">
        <v>0.80466300000000002</v>
      </c>
      <c r="AL23">
        <v>0.56445599999999996</v>
      </c>
      <c r="AM23">
        <v>0.60141100000000003</v>
      </c>
      <c r="AN23">
        <v>0.37074099999999999</v>
      </c>
      <c r="AO23">
        <v>0.49591099999999999</v>
      </c>
      <c r="AP23">
        <v>0.54955500000000002</v>
      </c>
      <c r="AQ23">
        <v>0.24676300000000001</v>
      </c>
      <c r="AR23">
        <v>0.31352000000000002</v>
      </c>
      <c r="AS23">
        <v>0.167489</v>
      </c>
      <c r="AT23">
        <v>0.24855099999999999</v>
      </c>
      <c r="AU23">
        <v>0.20444399999999999</v>
      </c>
      <c r="AV23">
        <v>0.12099699999999999</v>
      </c>
      <c r="AW23">
        <v>0.17940999999999999</v>
      </c>
      <c r="AX23">
        <v>0.202656</v>
      </c>
      <c r="AY23">
        <v>0.37372100000000003</v>
      </c>
      <c r="AZ23">
        <v>2.3579599999999998</v>
      </c>
      <c r="BA23">
        <v>13.692975000000001</v>
      </c>
      <c r="BB23">
        <v>30.536652</v>
      </c>
      <c r="BC23">
        <v>43.182969</v>
      </c>
      <c r="BD23">
        <v>55.27854</v>
      </c>
      <c r="BE23">
        <v>49.331783999999999</v>
      </c>
      <c r="BF23">
        <v>31.621455999999998</v>
      </c>
      <c r="BG23">
        <v>14.827847</v>
      </c>
      <c r="BH23">
        <v>3.686547</v>
      </c>
      <c r="BI23">
        <v>0.57160900000000003</v>
      </c>
      <c r="BJ23">
        <v>0.34391899999999997</v>
      </c>
      <c r="BK23">
        <v>0.80943100000000001</v>
      </c>
      <c r="BL23">
        <v>1.9305939999999999</v>
      </c>
      <c r="BM23">
        <v>2.2459030000000002</v>
      </c>
      <c r="BN23">
        <v>1.4424319999999999</v>
      </c>
      <c r="BO23">
        <v>0.69796999999999998</v>
      </c>
      <c r="BP23">
        <v>0.15795200000000001</v>
      </c>
      <c r="BQ23">
        <v>-0.1055</v>
      </c>
      <c r="BR23">
        <v>-0.25570399999999999</v>
      </c>
      <c r="BS23">
        <v>-4.4703E-2</v>
      </c>
      <c r="BT23">
        <v>65.412520999999998</v>
      </c>
      <c r="BU23">
        <v>-0.129938</v>
      </c>
      <c r="BV23">
        <v>-0.12576599999999999</v>
      </c>
      <c r="BW23">
        <v>-7.5698000000000001E-2</v>
      </c>
      <c r="BX23">
        <v>-0.168681</v>
      </c>
      <c r="BY23">
        <v>-0.11086500000000001</v>
      </c>
      <c r="CA23">
        <v>262</v>
      </c>
      <c r="CB23">
        <v>-0.15079999999999999</v>
      </c>
      <c r="CC23">
        <v>-8.1657999999999994E-2</v>
      </c>
      <c r="CD23">
        <v>-0.23782300000000001</v>
      </c>
      <c r="CE23">
        <v>-7.2718000000000005E-2</v>
      </c>
      <c r="CF23">
        <v>-0.19550300000000001</v>
      </c>
      <c r="CG23">
        <v>-2.1458000000000001E-2</v>
      </c>
      <c r="CH23">
        <v>-0.15199199999999999</v>
      </c>
      <c r="CI23">
        <v>-5.1855999999999999E-2</v>
      </c>
      <c r="CJ23">
        <v>-0.127554</v>
      </c>
      <c r="CK23">
        <v>-6.1989000000000002E-2</v>
      </c>
      <c r="CL23">
        <v>-5.3643999999999997E-2</v>
      </c>
      <c r="CM23">
        <v>7.0930000000000007E-2</v>
      </c>
      <c r="CN23">
        <v>-8.5831000000000005E-2</v>
      </c>
      <c r="CO23">
        <v>4.4703E-2</v>
      </c>
      <c r="CP23">
        <v>-1.1920999999999999E-2</v>
      </c>
      <c r="CQ23">
        <v>-6.8544999999999995E-2</v>
      </c>
      <c r="CR23">
        <v>-0.104904</v>
      </c>
      <c r="CS23">
        <v>0.169873</v>
      </c>
      <c r="CT23">
        <v>9.5370000000000003E-3</v>
      </c>
      <c r="CU23">
        <v>0.16093299999999999</v>
      </c>
      <c r="CV23">
        <v>-1.0729000000000001E-2</v>
      </c>
      <c r="CW23">
        <v>0.17940999999999999</v>
      </c>
      <c r="CX23">
        <v>0.243783</v>
      </c>
      <c r="CY23">
        <v>0.27298899999999998</v>
      </c>
      <c r="CZ23">
        <v>0.52690499999999996</v>
      </c>
      <c r="DA23">
        <v>0.31053999999999998</v>
      </c>
      <c r="DB23">
        <v>0.59962300000000002</v>
      </c>
      <c r="DC23">
        <v>1.1426210000000001</v>
      </c>
      <c r="DD23">
        <v>20.067692000000001</v>
      </c>
      <c r="DE23">
        <v>86.546539999999993</v>
      </c>
      <c r="DF23">
        <v>456.77959900000002</v>
      </c>
      <c r="DG23">
        <v>606.21142399999997</v>
      </c>
      <c r="DH23">
        <v>451.10762099999999</v>
      </c>
      <c r="DI23">
        <v>177.70349999999999</v>
      </c>
      <c r="DJ23">
        <v>42.863487999999997</v>
      </c>
      <c r="DK23">
        <v>57.543515999999997</v>
      </c>
      <c r="DL23">
        <v>40.646791</v>
      </c>
      <c r="DM23">
        <v>14.340878</v>
      </c>
      <c r="DN23">
        <v>3.4499170000000001</v>
      </c>
      <c r="DO23">
        <v>2.1606679999999998</v>
      </c>
      <c r="DP23">
        <v>1.9598009999999999</v>
      </c>
      <c r="DQ23">
        <v>2.2429230000000002</v>
      </c>
    </row>
    <row r="24" spans="1:121" x14ac:dyDescent="0.25">
      <c r="B24">
        <v>264</v>
      </c>
      <c r="C24">
        <v>8.5908169999999995</v>
      </c>
      <c r="D24">
        <v>9.6678730000000002</v>
      </c>
      <c r="E24">
        <v>9.9694730000000007</v>
      </c>
      <c r="F24">
        <v>8.5568430000000006</v>
      </c>
      <c r="G24">
        <v>6.5016749999999996</v>
      </c>
      <c r="H24">
        <v>4.0268899999999999</v>
      </c>
      <c r="I24">
        <v>2.323985</v>
      </c>
      <c r="J24">
        <v>1.3625620000000001</v>
      </c>
      <c r="K24">
        <v>0.80466300000000002</v>
      </c>
      <c r="L24">
        <v>0.83744499999999999</v>
      </c>
      <c r="M24">
        <v>1.4418359999999999</v>
      </c>
      <c r="N24">
        <v>1.7058850000000001</v>
      </c>
      <c r="O24">
        <v>2.0188090000000001</v>
      </c>
      <c r="P24">
        <v>2.14994</v>
      </c>
      <c r="Q24">
        <v>2.8997660000000001</v>
      </c>
      <c r="R24">
        <v>2.352595</v>
      </c>
      <c r="S24">
        <v>2.1189450000000001</v>
      </c>
      <c r="T24">
        <v>1.918674</v>
      </c>
      <c r="U24">
        <v>1.2236830000000001</v>
      </c>
      <c r="V24">
        <v>1.0997060000000001</v>
      </c>
      <c r="W24">
        <v>0.82552400000000004</v>
      </c>
      <c r="X24">
        <v>0.89466599999999996</v>
      </c>
      <c r="Y24">
        <v>1.1789799999999999</v>
      </c>
      <c r="Z24">
        <v>1.0085109999999999</v>
      </c>
      <c r="AA24">
        <v>1.158714</v>
      </c>
      <c r="AB24">
        <v>0.92387200000000003</v>
      </c>
      <c r="AC24">
        <v>0.99182099999999995</v>
      </c>
      <c r="AD24">
        <v>1.2928249999999999</v>
      </c>
      <c r="AE24">
        <v>0.93460100000000002</v>
      </c>
      <c r="AF24">
        <v>0.91195099999999996</v>
      </c>
      <c r="AG24">
        <v>0.957847</v>
      </c>
      <c r="AH24">
        <v>1.0085109999999999</v>
      </c>
      <c r="AI24">
        <v>0.78797300000000003</v>
      </c>
      <c r="AJ24">
        <v>0.76592000000000005</v>
      </c>
      <c r="AK24">
        <v>0.757575</v>
      </c>
      <c r="AL24">
        <v>0.58293300000000003</v>
      </c>
      <c r="AM24">
        <v>0.76472799999999996</v>
      </c>
      <c r="AN24">
        <v>0.34689900000000001</v>
      </c>
      <c r="AO24">
        <v>0.60498700000000005</v>
      </c>
      <c r="AP24">
        <v>0.39875500000000003</v>
      </c>
      <c r="AQ24">
        <v>0.35583999999999999</v>
      </c>
      <c r="AR24">
        <v>0.50842799999999999</v>
      </c>
      <c r="AS24">
        <v>0.26583699999999999</v>
      </c>
      <c r="AT24">
        <v>0.38862200000000002</v>
      </c>
      <c r="AU24">
        <v>0.217557</v>
      </c>
      <c r="AV24">
        <v>0.25868400000000003</v>
      </c>
      <c r="AW24">
        <v>0.28073799999999999</v>
      </c>
      <c r="AX24">
        <v>0.34451500000000002</v>
      </c>
      <c r="AY24">
        <v>2.285838</v>
      </c>
      <c r="AZ24">
        <v>11.893511</v>
      </c>
      <c r="BA24">
        <v>28.613806</v>
      </c>
      <c r="BB24">
        <v>50.368904999999998</v>
      </c>
      <c r="BC24">
        <v>66.198706999999999</v>
      </c>
      <c r="BD24">
        <v>60.279964999999997</v>
      </c>
      <c r="BE24">
        <v>43.353437999999997</v>
      </c>
      <c r="BF24">
        <v>21.762848000000002</v>
      </c>
      <c r="BG24">
        <v>6.5386300000000004</v>
      </c>
      <c r="BH24">
        <v>1.0466580000000001</v>
      </c>
      <c r="BI24">
        <v>0.24557100000000001</v>
      </c>
      <c r="BJ24">
        <v>1.00553</v>
      </c>
      <c r="BK24">
        <v>1.814961</v>
      </c>
      <c r="BL24">
        <v>2.4384260000000002</v>
      </c>
      <c r="BM24">
        <v>2.082586</v>
      </c>
      <c r="BN24">
        <v>1.236796</v>
      </c>
      <c r="BO24">
        <v>0.29683100000000001</v>
      </c>
      <c r="BP24">
        <v>-0.127554</v>
      </c>
      <c r="BQ24">
        <v>-0.26881699999999997</v>
      </c>
      <c r="BR24">
        <v>-5.9604999999999998E-2</v>
      </c>
      <c r="BS24">
        <v>-0.17166100000000001</v>
      </c>
      <c r="BT24">
        <v>-0.19550300000000001</v>
      </c>
      <c r="BU24">
        <v>-0.137687</v>
      </c>
      <c r="BV24">
        <v>-0.14543500000000001</v>
      </c>
      <c r="BW24">
        <v>-0.112653</v>
      </c>
      <c r="BX24">
        <v>-0.28848600000000002</v>
      </c>
      <c r="BY24">
        <v>-0.30696400000000001</v>
      </c>
      <c r="CA24">
        <v>264</v>
      </c>
      <c r="CB24">
        <v>-0.22947799999999999</v>
      </c>
      <c r="CC24">
        <v>-0.219941</v>
      </c>
      <c r="CD24">
        <v>-1.8477E-2</v>
      </c>
      <c r="CE24">
        <v>-0.28550599999999998</v>
      </c>
      <c r="CF24">
        <v>-0.103712</v>
      </c>
      <c r="CG24">
        <v>-0.15676000000000001</v>
      </c>
      <c r="CH24">
        <v>-0.25570399999999999</v>
      </c>
      <c r="CI24">
        <v>-0.194907</v>
      </c>
      <c r="CJ24">
        <v>-9.1790999999999998E-2</v>
      </c>
      <c r="CK24">
        <v>-0.17464199999999999</v>
      </c>
      <c r="CL24">
        <v>-6.6756999999999997E-2</v>
      </c>
      <c r="CM24">
        <v>8.7619000000000002E-2</v>
      </c>
      <c r="CN24">
        <v>6.8544999999999995E-2</v>
      </c>
      <c r="CO24">
        <v>7.8677999999999998E-2</v>
      </c>
      <c r="CP24">
        <v>8.0465999999999996E-2</v>
      </c>
      <c r="CQ24">
        <v>-1.0729000000000001E-2</v>
      </c>
      <c r="CR24">
        <v>-8.1657999999999994E-2</v>
      </c>
      <c r="CS24">
        <v>2.0861999999999999E-2</v>
      </c>
      <c r="CT24">
        <v>9.1790999999999998E-2</v>
      </c>
      <c r="CU24">
        <v>7.2718000000000005E-2</v>
      </c>
      <c r="CV24">
        <v>0.101924</v>
      </c>
      <c r="CW24">
        <v>0.13470599999999999</v>
      </c>
      <c r="CX24">
        <v>0.14960799999999999</v>
      </c>
      <c r="CY24">
        <v>0.41961700000000002</v>
      </c>
      <c r="CZ24">
        <v>0.37193300000000001</v>
      </c>
      <c r="DA24">
        <v>0.52988500000000005</v>
      </c>
      <c r="DB24">
        <v>0.85055800000000004</v>
      </c>
      <c r="DC24">
        <v>3.101826</v>
      </c>
      <c r="DD24">
        <v>50.225853999999998</v>
      </c>
      <c r="DE24">
        <v>259.98354</v>
      </c>
      <c r="DF24">
        <v>578.10783400000003</v>
      </c>
      <c r="DG24">
        <v>584.50043200000005</v>
      </c>
      <c r="DH24">
        <v>273.52750300000002</v>
      </c>
      <c r="DI24">
        <v>64.881444000000002</v>
      </c>
      <c r="DJ24">
        <v>50.670504999999999</v>
      </c>
      <c r="DK24">
        <v>59.240459999999999</v>
      </c>
      <c r="DL24">
        <v>32.862425000000002</v>
      </c>
      <c r="DM24">
        <v>8.4346530000000008</v>
      </c>
      <c r="DN24">
        <v>2.8866529999999999</v>
      </c>
      <c r="DO24">
        <v>2.1868940000000001</v>
      </c>
      <c r="DP24">
        <v>2.5266410000000001</v>
      </c>
      <c r="DQ24">
        <v>2.2894139999999998</v>
      </c>
    </row>
    <row r="25" spans="1:121" x14ac:dyDescent="0.25">
      <c r="B25">
        <v>266</v>
      </c>
      <c r="C25">
        <v>9.6338989999999995</v>
      </c>
      <c r="D25">
        <v>8.7988379999999999</v>
      </c>
      <c r="E25">
        <v>8.3547829999999994</v>
      </c>
      <c r="F25">
        <v>3.7509199999999998</v>
      </c>
      <c r="G25">
        <v>3.921986</v>
      </c>
      <c r="H25">
        <v>2.017617</v>
      </c>
      <c r="I25">
        <v>1.28746</v>
      </c>
      <c r="J25">
        <v>1.0675190000000001</v>
      </c>
      <c r="K25">
        <v>0.99778199999999995</v>
      </c>
      <c r="L25">
        <v>1.419783</v>
      </c>
      <c r="M25">
        <v>1.511574</v>
      </c>
      <c r="N25">
        <v>2.0474199999999998</v>
      </c>
      <c r="O25">
        <v>1.961589</v>
      </c>
      <c r="P25">
        <v>2.4336579999999999</v>
      </c>
      <c r="Q25">
        <v>2.0605329999999999</v>
      </c>
      <c r="R25">
        <v>2.0027159999999999</v>
      </c>
      <c r="S25">
        <v>1.5097860000000001</v>
      </c>
      <c r="T25">
        <v>1.3345480000000001</v>
      </c>
      <c r="U25">
        <v>0.84877000000000002</v>
      </c>
      <c r="V25">
        <v>0.79095400000000005</v>
      </c>
      <c r="W25">
        <v>1.244545</v>
      </c>
      <c r="X25">
        <v>1.1175870000000001</v>
      </c>
      <c r="Y25">
        <v>0.75042200000000003</v>
      </c>
      <c r="Z25">
        <v>1.168847</v>
      </c>
      <c r="AA25">
        <v>1.1748080000000001</v>
      </c>
      <c r="AB25">
        <v>0.89049299999999998</v>
      </c>
      <c r="AC25">
        <v>1.0776520000000001</v>
      </c>
      <c r="AD25">
        <v>1.411438</v>
      </c>
      <c r="AE25">
        <v>1.366735</v>
      </c>
      <c r="AF25">
        <v>1.108646</v>
      </c>
      <c r="AG25">
        <v>0.63240499999999999</v>
      </c>
      <c r="AH25">
        <v>0.85175000000000001</v>
      </c>
      <c r="AI25">
        <v>0.857711</v>
      </c>
      <c r="AJ25">
        <v>0.77247600000000005</v>
      </c>
      <c r="AK25">
        <v>0.92446799999999996</v>
      </c>
      <c r="AL25">
        <v>0.67055200000000004</v>
      </c>
      <c r="AM25">
        <v>0.65565099999999998</v>
      </c>
      <c r="AN25">
        <v>0.40471600000000002</v>
      </c>
      <c r="AO25">
        <v>0.547767</v>
      </c>
      <c r="AP25">
        <v>0.41186800000000001</v>
      </c>
      <c r="AQ25">
        <v>0.39040999999999998</v>
      </c>
      <c r="AR25">
        <v>0.33795799999999998</v>
      </c>
      <c r="AS25">
        <v>0.25093599999999999</v>
      </c>
      <c r="AT25">
        <v>0.29683100000000001</v>
      </c>
      <c r="AU25">
        <v>0.322461</v>
      </c>
      <c r="AV25">
        <v>0.37193300000000001</v>
      </c>
      <c r="AW25">
        <v>0.22590199999999999</v>
      </c>
      <c r="AX25">
        <v>1.853704</v>
      </c>
      <c r="AY25">
        <v>9.4097849999999994</v>
      </c>
      <c r="AZ25">
        <v>27.758479000000001</v>
      </c>
      <c r="BA25">
        <v>57.182907999999998</v>
      </c>
      <c r="BB25">
        <v>72.368978999999996</v>
      </c>
      <c r="BC25">
        <v>75.140595000000005</v>
      </c>
      <c r="BD25">
        <v>54.816603999999998</v>
      </c>
      <c r="BE25">
        <v>28.403997</v>
      </c>
      <c r="BF25">
        <v>9.1445450000000008</v>
      </c>
      <c r="BG25">
        <v>1.6337630000000001</v>
      </c>
      <c r="BH25">
        <v>0.30458000000000002</v>
      </c>
      <c r="BI25">
        <v>0.89049299999999998</v>
      </c>
      <c r="BJ25">
        <v>1.7696620000000001</v>
      </c>
      <c r="BK25">
        <v>2.1594760000000002</v>
      </c>
      <c r="BL25">
        <v>2.4086240000000001</v>
      </c>
      <c r="BM25">
        <v>1.810789</v>
      </c>
      <c r="BN25">
        <v>0.57697299999999996</v>
      </c>
      <c r="BO25">
        <v>-0.100732</v>
      </c>
      <c r="BP25">
        <v>-0.26047199999999998</v>
      </c>
      <c r="BQ25">
        <v>-0.24199499999999999</v>
      </c>
      <c r="BR25">
        <v>-0.16450899999999999</v>
      </c>
      <c r="BS25">
        <v>-0.20563600000000001</v>
      </c>
      <c r="BT25">
        <v>-0.243783</v>
      </c>
      <c r="BU25">
        <v>-0.13291800000000001</v>
      </c>
      <c r="BV25">
        <v>-2.6821999999999999E-2</v>
      </c>
      <c r="BW25">
        <v>-3.8743E-2</v>
      </c>
      <c r="BX25">
        <v>-0.112653</v>
      </c>
      <c r="BY25">
        <v>-0.28550599999999998</v>
      </c>
      <c r="CA25">
        <v>266</v>
      </c>
      <c r="CB25">
        <v>-8.5831000000000005E-2</v>
      </c>
      <c r="CC25">
        <v>-7.0930000000000007E-2</v>
      </c>
      <c r="CD25">
        <v>3.2783E-2</v>
      </c>
      <c r="CE25">
        <v>-8.3446999999999993E-2</v>
      </c>
      <c r="CF25">
        <v>-0.10252</v>
      </c>
      <c r="CG25">
        <v>-0.15795200000000001</v>
      </c>
      <c r="CH25">
        <v>-8.3446999999999993E-2</v>
      </c>
      <c r="CI25">
        <v>-0.19967599999999999</v>
      </c>
      <c r="CJ25">
        <v>-0.23365</v>
      </c>
      <c r="CK25">
        <v>-0.144839</v>
      </c>
      <c r="CL25">
        <v>-3.159E-2</v>
      </c>
      <c r="CM25">
        <v>-3.6955000000000002E-2</v>
      </c>
      <c r="CN25">
        <v>-6.6756999999999997E-2</v>
      </c>
      <c r="CO25">
        <v>4.4703E-2</v>
      </c>
      <c r="CP25">
        <v>-0.112653</v>
      </c>
      <c r="CQ25">
        <v>-5.2451999999999999E-2</v>
      </c>
      <c r="CR25">
        <v>4.1723000000000003E-2</v>
      </c>
      <c r="CS25">
        <v>-3.2783E-2</v>
      </c>
      <c r="CT25">
        <v>0.15676000000000001</v>
      </c>
      <c r="CU25">
        <v>0.16570099999999999</v>
      </c>
      <c r="CV25">
        <v>0.24199499999999999</v>
      </c>
      <c r="CW25">
        <v>0.18298600000000001</v>
      </c>
      <c r="CX25">
        <v>0.282526</v>
      </c>
      <c r="CY25">
        <v>0.48577799999999999</v>
      </c>
      <c r="CZ25">
        <v>0.51856000000000002</v>
      </c>
      <c r="DA25">
        <v>0.54061400000000004</v>
      </c>
      <c r="DB25">
        <v>0.97751600000000005</v>
      </c>
      <c r="DC25">
        <v>10.400414</v>
      </c>
      <c r="DD25">
        <v>104.630589</v>
      </c>
      <c r="DE25">
        <v>392.85898200000003</v>
      </c>
      <c r="DF25">
        <v>654.44350199999997</v>
      </c>
      <c r="DG25">
        <v>506.00647900000001</v>
      </c>
      <c r="DH25">
        <v>175.62449000000001</v>
      </c>
      <c r="DI25">
        <v>43.692588999999998</v>
      </c>
      <c r="DJ25">
        <v>56.376457000000002</v>
      </c>
      <c r="DK25">
        <v>60.502887000000001</v>
      </c>
      <c r="DL25">
        <v>27.580857000000002</v>
      </c>
      <c r="DM25">
        <v>5.8275459999999999</v>
      </c>
      <c r="DN25">
        <v>2.6929379999999998</v>
      </c>
      <c r="DO25">
        <v>2.3067000000000002</v>
      </c>
      <c r="DP25">
        <v>2.7328730000000001</v>
      </c>
      <c r="DQ25">
        <v>2.0217900000000002</v>
      </c>
    </row>
    <row r="26" spans="1:121" x14ac:dyDescent="0.25">
      <c r="B26">
        <v>268</v>
      </c>
      <c r="C26">
        <v>8.7726120000000005</v>
      </c>
      <c r="D26">
        <v>7.7694650000000003</v>
      </c>
      <c r="E26">
        <v>4.6694279999999999</v>
      </c>
      <c r="F26">
        <v>3.0457969999999999</v>
      </c>
      <c r="G26">
        <v>1.7929079999999999</v>
      </c>
      <c r="H26">
        <v>0.80585499999999999</v>
      </c>
      <c r="I26">
        <v>0.96559499999999998</v>
      </c>
      <c r="J26">
        <v>0.97870800000000002</v>
      </c>
      <c r="K26">
        <v>1.230836</v>
      </c>
      <c r="L26">
        <v>1.654625</v>
      </c>
      <c r="M26">
        <v>2.2196769999999999</v>
      </c>
      <c r="N26">
        <v>2.4944540000000002</v>
      </c>
      <c r="O26">
        <v>2.4795530000000001</v>
      </c>
      <c r="P26">
        <v>2.505779</v>
      </c>
      <c r="Q26">
        <v>1.918674</v>
      </c>
      <c r="R26">
        <v>1.9907950000000001</v>
      </c>
      <c r="S26">
        <v>1.0776520000000001</v>
      </c>
      <c r="T26">
        <v>1.2707710000000001</v>
      </c>
      <c r="U26">
        <v>1.040697</v>
      </c>
      <c r="V26">
        <v>1.118779</v>
      </c>
      <c r="W26">
        <v>1.108646</v>
      </c>
      <c r="X26">
        <v>0.92387200000000003</v>
      </c>
      <c r="Y26">
        <v>0.85949900000000001</v>
      </c>
      <c r="Z26">
        <v>1.0287759999999999</v>
      </c>
      <c r="AA26">
        <v>0.90897099999999997</v>
      </c>
      <c r="AB26">
        <v>1.165867</v>
      </c>
      <c r="AC26">
        <v>1.428723</v>
      </c>
      <c r="AD26">
        <v>0.97572800000000004</v>
      </c>
      <c r="AE26">
        <v>0.90181800000000001</v>
      </c>
      <c r="AF26">
        <v>0.99897400000000003</v>
      </c>
      <c r="AG26">
        <v>0.91552699999999998</v>
      </c>
      <c r="AH26">
        <v>0.90658700000000003</v>
      </c>
      <c r="AI26">
        <v>0.52392499999999997</v>
      </c>
      <c r="AJ26">
        <v>0.68843399999999999</v>
      </c>
      <c r="AK26">
        <v>0.849962</v>
      </c>
      <c r="AL26">
        <v>0.46193600000000001</v>
      </c>
      <c r="AM26">
        <v>0.50663899999999995</v>
      </c>
      <c r="AN26">
        <v>0.69499</v>
      </c>
      <c r="AO26">
        <v>0.682473</v>
      </c>
      <c r="AP26">
        <v>0.50187099999999996</v>
      </c>
      <c r="AQ26">
        <v>0.33080599999999999</v>
      </c>
      <c r="AR26">
        <v>0.47981699999999999</v>
      </c>
      <c r="AS26">
        <v>0.31292399999999998</v>
      </c>
      <c r="AT26">
        <v>0.30458000000000002</v>
      </c>
      <c r="AU26">
        <v>8.2849999999999993E-2</v>
      </c>
      <c r="AV26">
        <v>0.30696400000000001</v>
      </c>
      <c r="AW26">
        <v>1.8155570000000001</v>
      </c>
      <c r="AX26">
        <v>10.951757000000001</v>
      </c>
      <c r="AY26">
        <v>31.020641000000001</v>
      </c>
      <c r="AZ26">
        <v>59.879421999999998</v>
      </c>
      <c r="BA26">
        <v>80.320835000000002</v>
      </c>
      <c r="BB26">
        <v>89.133977999999999</v>
      </c>
      <c r="BC26">
        <v>68.268776000000003</v>
      </c>
      <c r="BD26">
        <v>37.435889000000003</v>
      </c>
      <c r="BE26">
        <v>15.763640000000001</v>
      </c>
      <c r="BF26">
        <v>2.8604270000000001</v>
      </c>
      <c r="BG26">
        <v>0.41961700000000002</v>
      </c>
      <c r="BH26">
        <v>0.56981999999999999</v>
      </c>
      <c r="BI26">
        <v>1.500845</v>
      </c>
      <c r="BJ26">
        <v>2.6565789999999998</v>
      </c>
      <c r="BK26">
        <v>2.9194360000000001</v>
      </c>
      <c r="BL26">
        <v>2.0605329999999999</v>
      </c>
      <c r="BM26">
        <v>0.96559499999999998</v>
      </c>
      <c r="BN26">
        <v>0.23782300000000001</v>
      </c>
      <c r="BO26">
        <v>-9.0598999999999999E-2</v>
      </c>
      <c r="BP26">
        <v>-0.24795500000000001</v>
      </c>
      <c r="BQ26">
        <v>-0.24557100000000001</v>
      </c>
      <c r="BR26">
        <v>-0.163913</v>
      </c>
      <c r="BS26">
        <v>-0.17940999999999999</v>
      </c>
      <c r="BT26">
        <v>-0.112653</v>
      </c>
      <c r="BU26">
        <v>-3.8743E-2</v>
      </c>
      <c r="BV26">
        <v>-0.22947799999999999</v>
      </c>
      <c r="BW26">
        <v>-0.12159300000000001</v>
      </c>
      <c r="BX26">
        <v>-9.4770999999999994E-2</v>
      </c>
      <c r="BY26">
        <v>-0.30398399999999998</v>
      </c>
      <c r="CA26">
        <v>268</v>
      </c>
      <c r="CB26">
        <v>-0.123978</v>
      </c>
      <c r="CC26">
        <v>-0.101924</v>
      </c>
      <c r="CD26">
        <v>-0.20444399999999999</v>
      </c>
      <c r="CE26">
        <v>-0.11086500000000001</v>
      </c>
      <c r="CF26">
        <v>-9.8944000000000004E-2</v>
      </c>
      <c r="CG26">
        <v>1.7880000000000001E-3</v>
      </c>
      <c r="CH26">
        <v>-0.104904</v>
      </c>
      <c r="CI26">
        <v>-7.3910000000000003E-2</v>
      </c>
      <c r="CJ26">
        <v>-6.5564999999999998E-2</v>
      </c>
      <c r="CK26">
        <v>-0.123978</v>
      </c>
      <c r="CL26">
        <v>-0.1055</v>
      </c>
      <c r="CM26">
        <v>1.1920999999999999E-2</v>
      </c>
      <c r="CN26">
        <v>-0.13649500000000001</v>
      </c>
      <c r="CO26">
        <v>-4.7683999999999997E-2</v>
      </c>
      <c r="CP26">
        <v>7.5698000000000001E-2</v>
      </c>
      <c r="CQ26">
        <v>-2.861E-2</v>
      </c>
      <c r="CR26">
        <v>9.5370000000000003E-3</v>
      </c>
      <c r="CS26">
        <v>2.98E-3</v>
      </c>
      <c r="CT26">
        <v>-0.118613</v>
      </c>
      <c r="CU26">
        <v>4.6491999999999999E-2</v>
      </c>
      <c r="CV26">
        <v>0.16450899999999999</v>
      </c>
      <c r="CW26">
        <v>0.41663600000000001</v>
      </c>
      <c r="CX26">
        <v>0.26464500000000002</v>
      </c>
      <c r="CY26">
        <v>0.349879</v>
      </c>
      <c r="CZ26">
        <v>0.55074699999999999</v>
      </c>
      <c r="DA26">
        <v>0.71585200000000004</v>
      </c>
      <c r="DB26">
        <v>1.914501</v>
      </c>
      <c r="DC26">
        <v>38.709640999999998</v>
      </c>
      <c r="DD26">
        <v>227.77974599999999</v>
      </c>
      <c r="DE26">
        <v>576.69460800000002</v>
      </c>
      <c r="DF26">
        <v>657.01067399999999</v>
      </c>
      <c r="DG26">
        <v>355.87787600000001</v>
      </c>
      <c r="DH26">
        <v>86.402893000000006</v>
      </c>
      <c r="DI26">
        <v>41.875838999999999</v>
      </c>
      <c r="DJ26">
        <v>65.206885</v>
      </c>
      <c r="DK26">
        <v>48.957467000000001</v>
      </c>
      <c r="DL26">
        <v>16.935468</v>
      </c>
      <c r="DM26">
        <v>3.8385389999999999</v>
      </c>
      <c r="DN26">
        <v>2.5945900000000002</v>
      </c>
      <c r="DO26">
        <v>2.4759769999999999</v>
      </c>
      <c r="DP26">
        <v>2.2429230000000002</v>
      </c>
      <c r="DQ26">
        <v>2.0927190000000002</v>
      </c>
    </row>
    <row r="27" spans="1:121" x14ac:dyDescent="0.25">
      <c r="B27">
        <v>270</v>
      </c>
      <c r="C27">
        <v>7.9518560000000003</v>
      </c>
      <c r="D27">
        <v>5.4156779999999998</v>
      </c>
      <c r="E27">
        <v>3.166795</v>
      </c>
      <c r="F27">
        <v>0.91493100000000005</v>
      </c>
      <c r="G27">
        <v>1.0037419999999999</v>
      </c>
      <c r="H27">
        <v>0.84161799999999998</v>
      </c>
      <c r="I27">
        <v>1.1098380000000001</v>
      </c>
      <c r="J27">
        <v>1.0287759999999999</v>
      </c>
      <c r="K27">
        <v>1.576543</v>
      </c>
      <c r="L27">
        <v>1.7315149999999999</v>
      </c>
      <c r="M27">
        <v>2.1946430000000001</v>
      </c>
      <c r="N27">
        <v>2.563596</v>
      </c>
      <c r="O27">
        <v>2.71678</v>
      </c>
      <c r="P27">
        <v>2.1636489999999999</v>
      </c>
      <c r="Q27">
        <v>2.1797420000000001</v>
      </c>
      <c r="R27">
        <v>1.2856719999999999</v>
      </c>
      <c r="S27">
        <v>1.119971</v>
      </c>
      <c r="T27">
        <v>1.0979179999999999</v>
      </c>
      <c r="U27">
        <v>1.0424850000000001</v>
      </c>
      <c r="V27">
        <v>0.91075899999999999</v>
      </c>
      <c r="W27">
        <v>0.95248200000000005</v>
      </c>
      <c r="X27">
        <v>0.92267999999999994</v>
      </c>
      <c r="Y27">
        <v>1.236796</v>
      </c>
      <c r="Z27">
        <v>1.015663</v>
      </c>
      <c r="AA27">
        <v>1.1098380000000001</v>
      </c>
      <c r="AB27">
        <v>1.3816360000000001</v>
      </c>
      <c r="AC27">
        <v>1.118779</v>
      </c>
      <c r="AD27">
        <v>1.32978</v>
      </c>
      <c r="AE27">
        <v>1.1759999999999999</v>
      </c>
      <c r="AF27">
        <v>1.247525</v>
      </c>
      <c r="AG27">
        <v>0.52452100000000002</v>
      </c>
      <c r="AH27">
        <v>0.99956999999999996</v>
      </c>
      <c r="AI27">
        <v>1.0758639999999999</v>
      </c>
      <c r="AJ27">
        <v>0.68783799999999995</v>
      </c>
      <c r="AK27">
        <v>0.73969399999999996</v>
      </c>
      <c r="AL27">
        <v>0.78499300000000005</v>
      </c>
      <c r="AM27">
        <v>0.79095400000000005</v>
      </c>
      <c r="AN27">
        <v>0.41186800000000001</v>
      </c>
      <c r="AO27">
        <v>0.70154700000000003</v>
      </c>
      <c r="AP27">
        <v>0.45955200000000002</v>
      </c>
      <c r="AQ27">
        <v>0.48577799999999999</v>
      </c>
      <c r="AR27">
        <v>0.49292999999999998</v>
      </c>
      <c r="AS27">
        <v>0.37670100000000001</v>
      </c>
      <c r="AT27">
        <v>0.42140499999999997</v>
      </c>
      <c r="AU27">
        <v>0.332594</v>
      </c>
      <c r="AV27">
        <v>0.65863099999999997</v>
      </c>
      <c r="AW27">
        <v>6.7299600000000002</v>
      </c>
      <c r="AX27">
        <v>25.266408999999999</v>
      </c>
      <c r="AY27">
        <v>53.793787999999999</v>
      </c>
      <c r="AZ27">
        <v>86.806416999999996</v>
      </c>
      <c r="BA27">
        <v>101.91261799999999</v>
      </c>
      <c r="BB27">
        <v>86.182952</v>
      </c>
      <c r="BC27">
        <v>55.887698999999998</v>
      </c>
      <c r="BD27">
        <v>22.323727999999999</v>
      </c>
      <c r="BE27">
        <v>4.2825939999999996</v>
      </c>
      <c r="BF27">
        <v>0.38683400000000001</v>
      </c>
      <c r="BG27">
        <v>0.49352600000000002</v>
      </c>
      <c r="BH27">
        <v>1.154542</v>
      </c>
      <c r="BI27">
        <v>2.46644</v>
      </c>
      <c r="BJ27">
        <v>3.2085180000000002</v>
      </c>
      <c r="BK27">
        <v>2.819896</v>
      </c>
      <c r="BL27">
        <v>1.4358759999999999</v>
      </c>
      <c r="BM27">
        <v>0.26345299999999999</v>
      </c>
      <c r="BN27">
        <v>-5.1855999999999999E-2</v>
      </c>
      <c r="BO27">
        <v>-0.201464</v>
      </c>
      <c r="BP27">
        <v>-0.15676000000000001</v>
      </c>
      <c r="BQ27">
        <v>-0.14960799999999999</v>
      </c>
      <c r="BR27">
        <v>-0.177622</v>
      </c>
      <c r="BS27">
        <v>-0.21457699999999999</v>
      </c>
      <c r="BT27">
        <v>-0.15854799999999999</v>
      </c>
      <c r="BU27">
        <v>-6.5564999999999998E-2</v>
      </c>
      <c r="BV27">
        <v>-0.21576899999999999</v>
      </c>
      <c r="BW27">
        <v>-0.23186200000000001</v>
      </c>
      <c r="BX27">
        <v>-6.9736999999999993E-2</v>
      </c>
      <c r="BY27">
        <v>-6.4968999999999999E-2</v>
      </c>
      <c r="CA27">
        <v>270</v>
      </c>
      <c r="CB27">
        <v>-0.15378</v>
      </c>
      <c r="CC27">
        <v>-0.15556800000000001</v>
      </c>
      <c r="CD27">
        <v>-8.2849999999999993E-2</v>
      </c>
      <c r="CE27">
        <v>-0.14960799999999999</v>
      </c>
      <c r="CF27">
        <v>-2.7418000000000001E-2</v>
      </c>
      <c r="CG27">
        <v>-5.4836000000000003E-2</v>
      </c>
      <c r="CH27">
        <v>-2.9801999999999999E-2</v>
      </c>
      <c r="CI27">
        <v>-8.6427000000000004E-2</v>
      </c>
      <c r="CJ27">
        <v>-0.17344999999999999</v>
      </c>
      <c r="CK27">
        <v>-7.7489999999999998E-3</v>
      </c>
      <c r="CL27">
        <v>-2.0861999999999999E-2</v>
      </c>
      <c r="CM27">
        <v>-9.1790999999999998E-2</v>
      </c>
      <c r="CN27">
        <v>-0.25153199999999998</v>
      </c>
      <c r="CO27">
        <v>-0.115633</v>
      </c>
      <c r="CP27">
        <v>3.7551000000000001E-2</v>
      </c>
      <c r="CQ27">
        <v>-8.3446999999999993E-2</v>
      </c>
      <c r="CR27">
        <v>1.2517E-2</v>
      </c>
      <c r="CS27">
        <v>5.0664000000000001E-2</v>
      </c>
      <c r="CT27">
        <v>1.1920999999999999E-2</v>
      </c>
      <c r="CU27">
        <v>0.242591</v>
      </c>
      <c r="CV27">
        <v>0.13470599999999999</v>
      </c>
      <c r="CW27">
        <v>0.144839</v>
      </c>
      <c r="CX27">
        <v>0.15973999999999999</v>
      </c>
      <c r="CY27">
        <v>0.49889099999999997</v>
      </c>
      <c r="CZ27">
        <v>0.71048699999999998</v>
      </c>
      <c r="DA27">
        <v>0.57995300000000005</v>
      </c>
      <c r="DB27">
        <v>5.4407120000000004</v>
      </c>
      <c r="DC27">
        <v>82.462429999999998</v>
      </c>
      <c r="DD27">
        <v>344.237685</v>
      </c>
      <c r="DE27">
        <v>665.64858000000004</v>
      </c>
      <c r="DF27">
        <v>598.12784199999999</v>
      </c>
      <c r="DG27">
        <v>244.13466500000001</v>
      </c>
      <c r="DH27">
        <v>49.955844999999997</v>
      </c>
      <c r="DI27">
        <v>50.237774999999999</v>
      </c>
      <c r="DJ27">
        <v>67.880750000000006</v>
      </c>
      <c r="DK27">
        <v>42.135714999999998</v>
      </c>
      <c r="DL27">
        <v>11.934638</v>
      </c>
      <c r="DM27">
        <v>2.8729439999999999</v>
      </c>
      <c r="DN27">
        <v>2.869964</v>
      </c>
      <c r="DO27">
        <v>2.6047229999999999</v>
      </c>
      <c r="DP27">
        <v>2.1034480000000002</v>
      </c>
      <c r="DQ27">
        <v>1.640916</v>
      </c>
    </row>
    <row r="28" spans="1:121" x14ac:dyDescent="0.25">
      <c r="B28">
        <v>272</v>
      </c>
      <c r="C28">
        <v>4.9507620000000001</v>
      </c>
      <c r="D28">
        <v>2.7024750000000002</v>
      </c>
      <c r="E28">
        <v>1.400709</v>
      </c>
      <c r="F28">
        <v>0.84459799999999996</v>
      </c>
      <c r="G28">
        <v>0.81956399999999996</v>
      </c>
      <c r="H28">
        <v>0.71942799999999996</v>
      </c>
      <c r="I28">
        <v>1.4126300000000001</v>
      </c>
      <c r="J28">
        <v>1.4138219999999999</v>
      </c>
      <c r="K28">
        <v>2.296567</v>
      </c>
      <c r="L28">
        <v>2.4956459999999998</v>
      </c>
      <c r="M28">
        <v>2.5898219999999998</v>
      </c>
      <c r="N28">
        <v>2.7114150000000001</v>
      </c>
      <c r="O28">
        <v>2.1469589999999998</v>
      </c>
      <c r="P28">
        <v>1.405478</v>
      </c>
      <c r="Q28">
        <v>1.251698</v>
      </c>
      <c r="R28">
        <v>1.0168550000000001</v>
      </c>
      <c r="S28">
        <v>1.1646749999999999</v>
      </c>
      <c r="T28">
        <v>1.187921</v>
      </c>
      <c r="U28">
        <v>1.0746720000000001</v>
      </c>
      <c r="V28">
        <v>0.85055800000000004</v>
      </c>
      <c r="W28">
        <v>1.068711</v>
      </c>
      <c r="X28">
        <v>1.4966729999999999</v>
      </c>
      <c r="Y28">
        <v>0.94354199999999999</v>
      </c>
      <c r="Z28">
        <v>1.0138750000000001</v>
      </c>
      <c r="AA28">
        <v>0.77664900000000003</v>
      </c>
      <c r="AB28">
        <v>1.048446</v>
      </c>
      <c r="AC28">
        <v>0.97155599999999998</v>
      </c>
      <c r="AD28">
        <v>0.81360299999999997</v>
      </c>
      <c r="AE28">
        <v>1.180768</v>
      </c>
      <c r="AF28">
        <v>1.1324879999999999</v>
      </c>
      <c r="AG28">
        <v>1.018643</v>
      </c>
      <c r="AH28">
        <v>0.93340900000000004</v>
      </c>
      <c r="AI28">
        <v>0.82075600000000004</v>
      </c>
      <c r="AJ28">
        <v>0.67949300000000001</v>
      </c>
      <c r="AK28">
        <v>1.083612</v>
      </c>
      <c r="AL28">
        <v>0.62584899999999999</v>
      </c>
      <c r="AM28">
        <v>0.602603</v>
      </c>
      <c r="AN28">
        <v>0.62882899999999997</v>
      </c>
      <c r="AO28">
        <v>0.58293300000000003</v>
      </c>
      <c r="AP28">
        <v>0.44465100000000002</v>
      </c>
      <c r="AQ28">
        <v>0.44345899999999999</v>
      </c>
      <c r="AR28">
        <v>0.447631</v>
      </c>
      <c r="AS28">
        <v>0.36477999999999999</v>
      </c>
      <c r="AT28">
        <v>0.44167000000000001</v>
      </c>
      <c r="AU28">
        <v>0.65863099999999997</v>
      </c>
      <c r="AV28">
        <v>6.1047079999999996</v>
      </c>
      <c r="AW28">
        <v>24.072527999999998</v>
      </c>
      <c r="AX28">
        <v>56.873559999999998</v>
      </c>
      <c r="AY28">
        <v>92.832446000000004</v>
      </c>
      <c r="AZ28">
        <v>114.41946</v>
      </c>
      <c r="BA28">
        <v>102.641582</v>
      </c>
      <c r="BB28">
        <v>70.355535000000003</v>
      </c>
      <c r="BC28">
        <v>33.315420000000003</v>
      </c>
      <c r="BD28">
        <v>10.21564</v>
      </c>
      <c r="BE28">
        <v>1.3285880000000001</v>
      </c>
      <c r="BF28">
        <v>0.52869299999999997</v>
      </c>
      <c r="BG28">
        <v>1.0746720000000001</v>
      </c>
      <c r="BH28">
        <v>2.0927190000000002</v>
      </c>
      <c r="BI28">
        <v>3.4147500000000002</v>
      </c>
      <c r="BJ28">
        <v>3.272891</v>
      </c>
      <c r="BK28">
        <v>2.1266940000000001</v>
      </c>
      <c r="BL28">
        <v>0.67889699999999997</v>
      </c>
      <c r="BM28">
        <v>5.8413E-2</v>
      </c>
      <c r="BN28">
        <v>-6.7948999999999996E-2</v>
      </c>
      <c r="BO28">
        <v>-0.15795200000000001</v>
      </c>
      <c r="BP28">
        <v>-0.26643299999999998</v>
      </c>
      <c r="BQ28">
        <v>-0.32544099999999998</v>
      </c>
      <c r="BR28">
        <v>-0.21159600000000001</v>
      </c>
      <c r="BS28">
        <v>-0.19967599999999999</v>
      </c>
      <c r="BT28">
        <v>-0.16450899999999999</v>
      </c>
      <c r="BU28">
        <v>-0.17940999999999999</v>
      </c>
      <c r="BV28">
        <v>-0.24199499999999999</v>
      </c>
      <c r="BW28">
        <v>-0.194907</v>
      </c>
      <c r="BX28">
        <v>-0.15854799999999999</v>
      </c>
      <c r="BY28">
        <v>-0.15378</v>
      </c>
      <c r="CA28">
        <v>272</v>
      </c>
      <c r="CB28">
        <v>-0.117421</v>
      </c>
      <c r="CC28">
        <v>-0.17643</v>
      </c>
      <c r="CD28">
        <v>-0.13172600000000001</v>
      </c>
      <c r="CE28">
        <v>-0.10788399999999999</v>
      </c>
      <c r="CF28">
        <v>-6.4968999999999999E-2</v>
      </c>
      <c r="CG28">
        <v>-5.3643999999999997E-2</v>
      </c>
      <c r="CH28">
        <v>-0.19788700000000001</v>
      </c>
      <c r="CI28">
        <v>-6.4968999999999999E-2</v>
      </c>
      <c r="CJ28">
        <v>-4.4703E-2</v>
      </c>
      <c r="CK28">
        <v>-0.117421</v>
      </c>
      <c r="CL28">
        <v>-9.0598999999999999E-2</v>
      </c>
      <c r="CM28">
        <v>-4.5895999999999999E-2</v>
      </c>
      <c r="CN28">
        <v>-3.9934999999999998E-2</v>
      </c>
      <c r="CO28">
        <v>-5.96E-3</v>
      </c>
      <c r="CP28">
        <v>-7.4506000000000003E-2</v>
      </c>
      <c r="CQ28">
        <v>-2.265E-2</v>
      </c>
      <c r="CR28">
        <v>0.114441</v>
      </c>
      <c r="CS28">
        <v>0.194907</v>
      </c>
      <c r="CT28">
        <v>0.127554</v>
      </c>
      <c r="CU28">
        <v>8.1657999999999994E-2</v>
      </c>
      <c r="CV28">
        <v>0.342727</v>
      </c>
      <c r="CW28">
        <v>0.213981</v>
      </c>
      <c r="CX28">
        <v>0.40054299999999998</v>
      </c>
      <c r="CY28">
        <v>0.46789599999999998</v>
      </c>
      <c r="CZ28">
        <v>0.32961400000000002</v>
      </c>
      <c r="DA28">
        <v>0.91671899999999995</v>
      </c>
      <c r="DB28">
        <v>21.551846999999999</v>
      </c>
      <c r="DC28">
        <v>176.24854999999999</v>
      </c>
      <c r="DD28">
        <v>513.34500300000002</v>
      </c>
      <c r="DE28">
        <v>710.23881400000005</v>
      </c>
      <c r="DF28">
        <v>464.30647399999998</v>
      </c>
      <c r="DG28">
        <v>139.710903</v>
      </c>
      <c r="DH28">
        <v>38.446784000000001</v>
      </c>
      <c r="DI28">
        <v>63.042641000000003</v>
      </c>
      <c r="DJ28">
        <v>65.702796000000006</v>
      </c>
      <c r="DK28">
        <v>31.61788</v>
      </c>
      <c r="DL28">
        <v>6.5129999999999999</v>
      </c>
      <c r="DM28">
        <v>3.5786630000000001</v>
      </c>
      <c r="DN28">
        <v>2.781749</v>
      </c>
      <c r="DO28">
        <v>2.2155049999999998</v>
      </c>
      <c r="DP28">
        <v>2.5546549999999999</v>
      </c>
      <c r="DQ28">
        <v>1.790524</v>
      </c>
    </row>
    <row r="29" spans="1:121" x14ac:dyDescent="0.25">
      <c r="B29">
        <v>274</v>
      </c>
      <c r="C29">
        <v>2.8038020000000001</v>
      </c>
      <c r="D29">
        <v>1.572967</v>
      </c>
      <c r="E29">
        <v>0.74267399999999995</v>
      </c>
      <c r="F29">
        <v>1.154542</v>
      </c>
      <c r="G29">
        <v>1.140833</v>
      </c>
      <c r="H29">
        <v>1.1116269999999999</v>
      </c>
      <c r="I29">
        <v>1.672506</v>
      </c>
      <c r="J29">
        <v>1.9598009999999999</v>
      </c>
      <c r="K29">
        <v>2.7644630000000001</v>
      </c>
      <c r="L29">
        <v>2.3978950000000001</v>
      </c>
      <c r="M29">
        <v>2.7328730000000001</v>
      </c>
      <c r="N29">
        <v>2.1725889999999999</v>
      </c>
      <c r="O29">
        <v>1.8918509999999999</v>
      </c>
      <c r="P29">
        <v>1.3959410000000001</v>
      </c>
      <c r="Q29">
        <v>1.3375280000000001</v>
      </c>
      <c r="R29">
        <v>1.219511</v>
      </c>
      <c r="S29">
        <v>1.1068579999999999</v>
      </c>
      <c r="T29">
        <v>1.062751</v>
      </c>
      <c r="U29">
        <v>1.037717</v>
      </c>
      <c r="V29">
        <v>0.96142300000000003</v>
      </c>
      <c r="W29">
        <v>1.378655</v>
      </c>
      <c r="X29">
        <v>1.1777880000000001</v>
      </c>
      <c r="Y29">
        <v>1.244545</v>
      </c>
      <c r="Z29">
        <v>0.95546200000000003</v>
      </c>
      <c r="AA29">
        <v>1.218915</v>
      </c>
      <c r="AB29">
        <v>0.82969700000000002</v>
      </c>
      <c r="AC29">
        <v>1.478791</v>
      </c>
      <c r="AD29">
        <v>0.81598800000000005</v>
      </c>
      <c r="AE29">
        <v>1.101494</v>
      </c>
      <c r="AF29">
        <v>1.3428929999999999</v>
      </c>
      <c r="AG29">
        <v>0.91075899999999999</v>
      </c>
      <c r="AH29">
        <v>0.99480199999999996</v>
      </c>
      <c r="AI29">
        <v>1.0454650000000001</v>
      </c>
      <c r="AJ29">
        <v>0.82552400000000004</v>
      </c>
      <c r="AK29">
        <v>0.72479199999999999</v>
      </c>
      <c r="AL29">
        <v>0.89585800000000004</v>
      </c>
      <c r="AM29">
        <v>0.67055200000000004</v>
      </c>
      <c r="AN29">
        <v>0.80347100000000005</v>
      </c>
      <c r="AO29">
        <v>0.79572200000000004</v>
      </c>
      <c r="AP29">
        <v>0.37550899999999998</v>
      </c>
      <c r="AQ29">
        <v>0.49173800000000001</v>
      </c>
      <c r="AR29">
        <v>0.70154700000000003</v>
      </c>
      <c r="AS29">
        <v>0.63598200000000005</v>
      </c>
      <c r="AT29">
        <v>0.65684299999999995</v>
      </c>
      <c r="AU29">
        <v>3.6424400000000001</v>
      </c>
      <c r="AV29">
        <v>18.581748000000001</v>
      </c>
      <c r="AW29">
        <v>49.452781999999999</v>
      </c>
      <c r="AX29">
        <v>90.252757000000003</v>
      </c>
      <c r="AY29">
        <v>121.580958</v>
      </c>
      <c r="AZ29">
        <v>121.756792</v>
      </c>
      <c r="BA29">
        <v>85.476636999999997</v>
      </c>
      <c r="BB29">
        <v>48.510432000000002</v>
      </c>
      <c r="BC29">
        <v>16.242861999999999</v>
      </c>
      <c r="BD29">
        <v>2.1105999999999998</v>
      </c>
      <c r="BE29">
        <v>0.49054599999999998</v>
      </c>
      <c r="BF29">
        <v>1.0669230000000001</v>
      </c>
      <c r="BG29">
        <v>2.006888</v>
      </c>
      <c r="BH29">
        <v>3.1119590000000001</v>
      </c>
      <c r="BI29">
        <v>3.8939710000000001</v>
      </c>
      <c r="BJ29">
        <v>3.0177830000000001</v>
      </c>
      <c r="BK29">
        <v>1.4185909999999999</v>
      </c>
      <c r="BL29">
        <v>0.32663300000000001</v>
      </c>
      <c r="BM29">
        <v>-8.3446999999999993E-2</v>
      </c>
      <c r="BN29">
        <v>-5.9604999999999998E-2</v>
      </c>
      <c r="BO29">
        <v>-0.25153199999999998</v>
      </c>
      <c r="BP29">
        <v>-0.24199499999999999</v>
      </c>
      <c r="BQ29">
        <v>-0.21576899999999999</v>
      </c>
      <c r="BR29">
        <v>-0.113845</v>
      </c>
      <c r="BS29">
        <v>-0.32544099999999998</v>
      </c>
      <c r="BT29">
        <v>-0.16689300000000001</v>
      </c>
      <c r="BU29">
        <v>-0.192523</v>
      </c>
      <c r="BV29">
        <v>-0.18656300000000001</v>
      </c>
      <c r="BW29">
        <v>-0.25153199999999998</v>
      </c>
      <c r="BX29">
        <v>-3.0994000000000001E-2</v>
      </c>
      <c r="BY29">
        <v>-0.34689900000000001</v>
      </c>
      <c r="CA29">
        <v>274</v>
      </c>
      <c r="CB29">
        <v>-0.178814</v>
      </c>
      <c r="CC29">
        <v>-3.8743E-2</v>
      </c>
      <c r="CD29">
        <v>-0.16152900000000001</v>
      </c>
      <c r="CE29">
        <v>5.9599999999999996E-4</v>
      </c>
      <c r="CF29">
        <v>-0.19788700000000001</v>
      </c>
      <c r="CG29">
        <v>-0.14066699999999999</v>
      </c>
      <c r="CH29">
        <v>-0.20086799999999999</v>
      </c>
      <c r="CI29">
        <v>-0.137687</v>
      </c>
      <c r="CJ29">
        <v>-0.12576599999999999</v>
      </c>
      <c r="CK29">
        <v>-0.115633</v>
      </c>
      <c r="CL29">
        <v>5.3643999999999997E-2</v>
      </c>
      <c r="CM29">
        <v>3.8743E-2</v>
      </c>
      <c r="CN29">
        <v>2.6821999999999999E-2</v>
      </c>
      <c r="CO29">
        <v>-6.8544999999999995E-2</v>
      </c>
      <c r="CP29">
        <v>-65.488815000000002</v>
      </c>
      <c r="CQ29">
        <v>-9.6560000000000007E-2</v>
      </c>
      <c r="CR29">
        <v>3.159E-2</v>
      </c>
      <c r="CS29">
        <v>0.115633</v>
      </c>
      <c r="CT29">
        <v>6.2585000000000002E-2</v>
      </c>
      <c r="CU29">
        <v>9.5963000000000007E-2</v>
      </c>
      <c r="CV29">
        <v>0.25451200000000002</v>
      </c>
      <c r="CW29">
        <v>0.372529</v>
      </c>
      <c r="CX29">
        <v>0.35166700000000001</v>
      </c>
      <c r="CY29">
        <v>0.50187099999999996</v>
      </c>
      <c r="CZ29">
        <v>0.68187699999999996</v>
      </c>
      <c r="DA29">
        <v>2.4718049999999998</v>
      </c>
      <c r="DB29">
        <v>50.178766000000003</v>
      </c>
      <c r="DC29">
        <v>286.56482699999998</v>
      </c>
      <c r="DD29">
        <v>637.80069400000002</v>
      </c>
      <c r="DE29">
        <v>687.20996400000001</v>
      </c>
      <c r="DF29">
        <v>335.88767100000001</v>
      </c>
      <c r="DG29">
        <v>79.036951000000002</v>
      </c>
      <c r="DH29">
        <v>41.122436999999998</v>
      </c>
      <c r="DI29">
        <v>66.700577999999993</v>
      </c>
      <c r="DJ29">
        <v>57.841538999999997</v>
      </c>
      <c r="DK29">
        <v>22.244453</v>
      </c>
      <c r="DL29">
        <v>5.3584579999999997</v>
      </c>
      <c r="DM29">
        <v>2.9814240000000001</v>
      </c>
      <c r="DN29">
        <v>2.9587750000000002</v>
      </c>
      <c r="DO29">
        <v>2.560616</v>
      </c>
      <c r="DP29">
        <v>2.125502</v>
      </c>
      <c r="DQ29">
        <v>2.0098690000000001</v>
      </c>
    </row>
    <row r="30" spans="1:121" x14ac:dyDescent="0.25">
      <c r="B30">
        <v>276</v>
      </c>
      <c r="C30">
        <v>0.91969999999999996</v>
      </c>
      <c r="D30">
        <v>1.113415</v>
      </c>
      <c r="E30">
        <v>0.99062899999999998</v>
      </c>
      <c r="F30">
        <v>0.81479500000000005</v>
      </c>
      <c r="G30">
        <v>1.6164780000000001</v>
      </c>
      <c r="H30">
        <v>1.5068049999999999</v>
      </c>
      <c r="I30">
        <v>1.875758</v>
      </c>
      <c r="J30">
        <v>2.4646520000000001</v>
      </c>
      <c r="K30">
        <v>3.0499700000000001</v>
      </c>
      <c r="L30">
        <v>2.3454429999999999</v>
      </c>
      <c r="M30">
        <v>2.228618</v>
      </c>
      <c r="N30">
        <v>1.788735</v>
      </c>
      <c r="O30">
        <v>1.4567380000000001</v>
      </c>
      <c r="P30">
        <v>1.1074539999999999</v>
      </c>
      <c r="Q30">
        <v>1.1616949999999999</v>
      </c>
      <c r="R30">
        <v>0.95188600000000001</v>
      </c>
      <c r="S30">
        <v>0.97870800000000002</v>
      </c>
      <c r="T30">
        <v>1.0496380000000001</v>
      </c>
      <c r="U30">
        <v>1.254678</v>
      </c>
      <c r="V30">
        <v>1.043677</v>
      </c>
      <c r="W30">
        <v>1.221895</v>
      </c>
      <c r="X30">
        <v>1.115799</v>
      </c>
      <c r="Y30">
        <v>0.81360299999999997</v>
      </c>
      <c r="Z30">
        <v>1.0287759999999999</v>
      </c>
      <c r="AA30">
        <v>1.1259319999999999</v>
      </c>
      <c r="AB30">
        <v>1.369715</v>
      </c>
      <c r="AC30">
        <v>1.216531</v>
      </c>
      <c r="AD30">
        <v>1.233816</v>
      </c>
      <c r="AE30">
        <v>1.0317559999999999</v>
      </c>
      <c r="AF30">
        <v>0.93460100000000002</v>
      </c>
      <c r="AG30">
        <v>1.0979179999999999</v>
      </c>
      <c r="AH30">
        <v>0.99599400000000005</v>
      </c>
      <c r="AI30">
        <v>0.95844300000000004</v>
      </c>
      <c r="AJ30">
        <v>1.0168550000000001</v>
      </c>
      <c r="AK30">
        <v>1.055598</v>
      </c>
      <c r="AL30">
        <v>0.41365600000000002</v>
      </c>
      <c r="AM30">
        <v>0.56088000000000005</v>
      </c>
      <c r="AN30">
        <v>0.63180899999999995</v>
      </c>
      <c r="AO30">
        <v>0.71346799999999999</v>
      </c>
      <c r="AP30">
        <v>0.79691400000000001</v>
      </c>
      <c r="AQ30">
        <v>0.42140499999999997</v>
      </c>
      <c r="AR30">
        <v>0.70095099999999999</v>
      </c>
      <c r="AS30">
        <v>0.84161799999999998</v>
      </c>
      <c r="AT30">
        <v>3.6054849999999998</v>
      </c>
      <c r="AU30">
        <v>18.273592000000001</v>
      </c>
      <c r="AV30">
        <v>51.889420000000001</v>
      </c>
      <c r="AW30">
        <v>96.978544999999997</v>
      </c>
      <c r="AX30">
        <v>137.63189299999999</v>
      </c>
      <c r="AY30">
        <v>140.992999</v>
      </c>
      <c r="AZ30">
        <v>106.65595500000001</v>
      </c>
      <c r="BA30">
        <v>64.777732</v>
      </c>
      <c r="BB30">
        <v>20.560621999999999</v>
      </c>
      <c r="BC30">
        <v>3.918409</v>
      </c>
      <c r="BD30">
        <v>0.62286900000000001</v>
      </c>
      <c r="BE30">
        <v>0.64253800000000005</v>
      </c>
      <c r="BF30">
        <v>1.622438</v>
      </c>
      <c r="BG30">
        <v>2.9897689999999999</v>
      </c>
      <c r="BH30">
        <v>4.1157009999999996</v>
      </c>
      <c r="BI30">
        <v>3.657937</v>
      </c>
      <c r="BJ30">
        <v>1.963973</v>
      </c>
      <c r="BK30">
        <v>0.50365899999999997</v>
      </c>
      <c r="BL30">
        <v>-3.2783E-2</v>
      </c>
      <c r="BM30">
        <v>-0.143647</v>
      </c>
      <c r="BN30">
        <v>-8.9409999999999993E-3</v>
      </c>
      <c r="BO30">
        <v>-0.26941300000000001</v>
      </c>
      <c r="BP30">
        <v>-0.13351399999999999</v>
      </c>
      <c r="BQ30">
        <v>-0.18596599999999999</v>
      </c>
      <c r="BR30">
        <v>-0.31948100000000001</v>
      </c>
      <c r="BS30">
        <v>-0.142455</v>
      </c>
      <c r="BT30">
        <v>-4.1723000000000003E-2</v>
      </c>
      <c r="BU30">
        <v>-0.23186200000000001</v>
      </c>
      <c r="BV30">
        <v>-0.28193000000000001</v>
      </c>
      <c r="BW30">
        <v>-0.24676300000000001</v>
      </c>
      <c r="BX30">
        <v>-0.23782300000000001</v>
      </c>
      <c r="BY30">
        <v>-7.4506000000000003E-2</v>
      </c>
      <c r="CA30">
        <v>276</v>
      </c>
      <c r="CB30">
        <v>-0.13291800000000001</v>
      </c>
      <c r="CC30">
        <v>-0.116825</v>
      </c>
      <c r="CD30">
        <v>-9.6560000000000007E-2</v>
      </c>
      <c r="CE30">
        <v>-0.16570099999999999</v>
      </c>
      <c r="CF30">
        <v>-0.201464</v>
      </c>
      <c r="CG30">
        <v>-0.12695799999999999</v>
      </c>
      <c r="CH30">
        <v>-0.100732</v>
      </c>
      <c r="CI30">
        <v>-0.12278600000000001</v>
      </c>
      <c r="CJ30">
        <v>-5.9604999999999998E-2</v>
      </c>
      <c r="CK30">
        <v>7.7489999999999998E-3</v>
      </c>
      <c r="CL30">
        <v>-1.6688999999999999E-2</v>
      </c>
      <c r="CM30">
        <v>-7.689E-2</v>
      </c>
      <c r="CN30">
        <v>-0.14543500000000001</v>
      </c>
      <c r="CO30">
        <v>8.2849999999999993E-2</v>
      </c>
      <c r="CP30">
        <v>-3.7551000000000001E-2</v>
      </c>
      <c r="CQ30">
        <v>6.8544999999999995E-2</v>
      </c>
      <c r="CR30">
        <v>2.563E-2</v>
      </c>
      <c r="CS30">
        <v>6.5564999999999998E-2</v>
      </c>
      <c r="CT30">
        <v>0.188947</v>
      </c>
      <c r="CU30">
        <v>0.29385099999999997</v>
      </c>
      <c r="CV30">
        <v>0.31352000000000002</v>
      </c>
      <c r="CW30">
        <v>0.39875500000000003</v>
      </c>
      <c r="CX30">
        <v>0.41782900000000001</v>
      </c>
      <c r="CY30">
        <v>0.464916</v>
      </c>
      <c r="CZ30">
        <v>0.94175299999999995</v>
      </c>
      <c r="DA30">
        <v>12.147427</v>
      </c>
      <c r="DB30">
        <v>129.006505</v>
      </c>
      <c r="DC30">
        <v>461.35365999999999</v>
      </c>
      <c r="DD30">
        <v>736.41002200000003</v>
      </c>
      <c r="DE30">
        <v>564.06378700000005</v>
      </c>
      <c r="DF30">
        <v>187.69264200000001</v>
      </c>
      <c r="DG30">
        <v>40.364860999999998</v>
      </c>
      <c r="DH30">
        <v>52.706598999999997</v>
      </c>
      <c r="DI30">
        <v>72.315931000000006</v>
      </c>
      <c r="DJ30">
        <v>44.705868000000002</v>
      </c>
      <c r="DK30">
        <v>13.174415</v>
      </c>
      <c r="DL30">
        <v>3.7676099999999999</v>
      </c>
      <c r="DM30">
        <v>3.130436</v>
      </c>
      <c r="DN30">
        <v>2.9367209999999999</v>
      </c>
      <c r="DO30">
        <v>2.5457139999999998</v>
      </c>
      <c r="DP30">
        <v>3.0708310000000001</v>
      </c>
      <c r="DQ30">
        <v>2.2298100000000001</v>
      </c>
    </row>
    <row r="31" spans="1:121" x14ac:dyDescent="0.25">
      <c r="B31">
        <v>278</v>
      </c>
      <c r="C31">
        <v>0.92148799999999997</v>
      </c>
      <c r="D31">
        <v>1.211762</v>
      </c>
      <c r="E31">
        <v>0.86069099999999998</v>
      </c>
      <c r="F31">
        <v>1.5807150000000001</v>
      </c>
      <c r="G31">
        <v>1.212955</v>
      </c>
      <c r="H31">
        <v>1.704693</v>
      </c>
      <c r="I31">
        <v>2.8097629999999998</v>
      </c>
      <c r="J31">
        <v>2.0164249999999999</v>
      </c>
      <c r="K31">
        <v>2.5826690000000001</v>
      </c>
      <c r="L31">
        <v>2.5868419999999999</v>
      </c>
      <c r="M31">
        <v>1.6254189999999999</v>
      </c>
      <c r="N31">
        <v>1.286864</v>
      </c>
      <c r="O31">
        <v>1.2326239999999999</v>
      </c>
      <c r="P31">
        <v>0.88870499999999997</v>
      </c>
      <c r="Q31">
        <v>1.0335449999999999</v>
      </c>
      <c r="R31">
        <v>1.009703</v>
      </c>
      <c r="S31">
        <v>1.211762</v>
      </c>
      <c r="T31">
        <v>1.0216240000000001</v>
      </c>
      <c r="U31">
        <v>1.300573</v>
      </c>
      <c r="V31">
        <v>1.429915</v>
      </c>
      <c r="W31">
        <v>1.2898449999999999</v>
      </c>
      <c r="X31">
        <v>0.93877299999999997</v>
      </c>
      <c r="Y31">
        <v>1.0216240000000001</v>
      </c>
      <c r="Z31">
        <v>0.97394000000000003</v>
      </c>
      <c r="AA31">
        <v>1.3315680000000001</v>
      </c>
      <c r="AB31">
        <v>1.3214349999999999</v>
      </c>
      <c r="AC31">
        <v>1.001954</v>
      </c>
      <c r="AD31">
        <v>0.99360899999999996</v>
      </c>
      <c r="AE31">
        <v>1.183748</v>
      </c>
      <c r="AF31">
        <v>1.230836</v>
      </c>
      <c r="AG31">
        <v>1.233816</v>
      </c>
      <c r="AH31">
        <v>1.151562</v>
      </c>
      <c r="AI31">
        <v>0.92864000000000002</v>
      </c>
      <c r="AJ31">
        <v>0.80585499999999999</v>
      </c>
      <c r="AK31">
        <v>0.77188000000000001</v>
      </c>
      <c r="AL31">
        <v>0.76293900000000003</v>
      </c>
      <c r="AM31">
        <v>0.66041899999999998</v>
      </c>
      <c r="AN31">
        <v>0.82254400000000005</v>
      </c>
      <c r="AO31">
        <v>0.78976199999999996</v>
      </c>
      <c r="AP31">
        <v>0.727773</v>
      </c>
      <c r="AQ31">
        <v>0.77664900000000003</v>
      </c>
      <c r="AR31">
        <v>0.73671299999999995</v>
      </c>
      <c r="AS31">
        <v>1.606941</v>
      </c>
      <c r="AT31">
        <v>13.392568000000001</v>
      </c>
      <c r="AU31">
        <v>41.573644000000002</v>
      </c>
      <c r="AV31">
        <v>88.140964999999994</v>
      </c>
      <c r="AW31">
        <v>137.956738</v>
      </c>
      <c r="AX31">
        <v>157.211423</v>
      </c>
      <c r="AY31">
        <v>134.55986999999999</v>
      </c>
      <c r="AZ31">
        <v>84.183812000000003</v>
      </c>
      <c r="BA31">
        <v>31.725764000000002</v>
      </c>
      <c r="BB31">
        <v>8.0806020000000007</v>
      </c>
      <c r="BC31">
        <v>1.191497</v>
      </c>
      <c r="BD31">
        <v>0.72181200000000001</v>
      </c>
      <c r="BE31">
        <v>1.3267990000000001</v>
      </c>
      <c r="BF31">
        <v>2.851486</v>
      </c>
      <c r="BG31">
        <v>4.5454499999999998</v>
      </c>
      <c r="BH31">
        <v>4.4018030000000001</v>
      </c>
      <c r="BI31">
        <v>3.0899049999999999</v>
      </c>
      <c r="BJ31">
        <v>1.375675</v>
      </c>
      <c r="BK31">
        <v>0.21159600000000001</v>
      </c>
      <c r="BL31">
        <v>-5.6624000000000001E-2</v>
      </c>
      <c r="BM31">
        <v>-0.34153499999999998</v>
      </c>
      <c r="BN31">
        <v>-0.31053999999999998</v>
      </c>
      <c r="BO31">
        <v>-0.36597299999999999</v>
      </c>
      <c r="BP31">
        <v>-0.26166400000000001</v>
      </c>
      <c r="BQ31">
        <v>-0.18954299999999999</v>
      </c>
      <c r="BR31">
        <v>-0.24974299999999999</v>
      </c>
      <c r="BS31">
        <v>-0.24676300000000001</v>
      </c>
      <c r="BT31">
        <v>-3.7551000000000001E-2</v>
      </c>
      <c r="BU31">
        <v>-0.17344999999999999</v>
      </c>
      <c r="BV31">
        <v>-0.13053400000000001</v>
      </c>
      <c r="BW31">
        <v>-0.178814</v>
      </c>
      <c r="BX31">
        <v>-0.17583399999999999</v>
      </c>
      <c r="BY31">
        <v>-0.203848</v>
      </c>
      <c r="CA31">
        <v>278</v>
      </c>
      <c r="CB31">
        <v>-0.208616</v>
      </c>
      <c r="CC31">
        <v>-0.142455</v>
      </c>
      <c r="CD31">
        <v>-5.3643999999999997E-2</v>
      </c>
      <c r="CE31">
        <v>-7.5698000000000001E-2</v>
      </c>
      <c r="CF31">
        <v>-9.2982999999999996E-2</v>
      </c>
      <c r="CG31">
        <v>-0.33974599999999999</v>
      </c>
      <c r="CH31">
        <v>-0.10252</v>
      </c>
      <c r="CI31">
        <v>-0.203848</v>
      </c>
      <c r="CJ31">
        <v>-0.138879</v>
      </c>
      <c r="CK31">
        <v>-5.3643999999999997E-2</v>
      </c>
      <c r="CL31">
        <v>-3.9934999999999998E-2</v>
      </c>
      <c r="CM31">
        <v>5.96E-3</v>
      </c>
      <c r="CN31">
        <v>-2.265E-2</v>
      </c>
      <c r="CO31">
        <v>-6.5570000000000003E-3</v>
      </c>
      <c r="CP31">
        <v>0.10788399999999999</v>
      </c>
      <c r="CQ31">
        <v>2.1458000000000001E-2</v>
      </c>
      <c r="CR31">
        <v>5.8413E-2</v>
      </c>
      <c r="CS31">
        <v>6.5564999999999998E-2</v>
      </c>
      <c r="CT31">
        <v>0.177622</v>
      </c>
      <c r="CU31">
        <v>0.16093299999999999</v>
      </c>
      <c r="CV31">
        <v>0.332594</v>
      </c>
      <c r="CW31">
        <v>0.30279200000000001</v>
      </c>
      <c r="CX31">
        <v>0.46193600000000001</v>
      </c>
      <c r="CY31">
        <v>0.62644500000000003</v>
      </c>
      <c r="CZ31">
        <v>1.3178589999999999</v>
      </c>
      <c r="DA31">
        <v>29.861927000000001</v>
      </c>
      <c r="DB31">
        <v>222.476721</v>
      </c>
      <c r="DC31">
        <v>592.27883799999995</v>
      </c>
      <c r="DD31">
        <v>737.52999299999999</v>
      </c>
      <c r="DE31">
        <v>440.90986299999997</v>
      </c>
      <c r="DF31">
        <v>111.12153499999999</v>
      </c>
      <c r="DG31">
        <v>32.134652000000003</v>
      </c>
      <c r="DH31">
        <v>63.504576999999998</v>
      </c>
      <c r="DI31">
        <v>68.231820999999997</v>
      </c>
      <c r="DJ31">
        <v>33.881664000000001</v>
      </c>
      <c r="DK31">
        <v>8.3869699999999998</v>
      </c>
      <c r="DL31">
        <v>4.0209289999999998</v>
      </c>
      <c r="DM31">
        <v>3.6507839999999998</v>
      </c>
      <c r="DN31">
        <v>2.9075150000000001</v>
      </c>
      <c r="DO31">
        <v>3.008842</v>
      </c>
      <c r="DP31">
        <v>2.5194879999999999</v>
      </c>
      <c r="DQ31">
        <v>2.2768969999999999</v>
      </c>
    </row>
    <row r="32" spans="1:121" x14ac:dyDescent="0.25">
      <c r="B32">
        <v>280</v>
      </c>
      <c r="C32">
        <v>0.60975599999999996</v>
      </c>
      <c r="D32">
        <v>0.59843100000000005</v>
      </c>
      <c r="E32">
        <v>1.1736150000000001</v>
      </c>
      <c r="F32">
        <v>1.403689</v>
      </c>
      <c r="G32">
        <v>1.8346309999999999</v>
      </c>
      <c r="H32">
        <v>2.2339820000000001</v>
      </c>
      <c r="I32">
        <v>2.8145310000000001</v>
      </c>
      <c r="J32">
        <v>2.2369620000000001</v>
      </c>
      <c r="K32">
        <v>1.704693</v>
      </c>
      <c r="L32">
        <v>1.8519159999999999</v>
      </c>
      <c r="M32">
        <v>1.531839</v>
      </c>
      <c r="N32">
        <v>1.1509659999999999</v>
      </c>
      <c r="O32">
        <v>1.25885</v>
      </c>
      <c r="P32">
        <v>1.104474</v>
      </c>
      <c r="Q32">
        <v>1.0085109999999999</v>
      </c>
      <c r="R32">
        <v>1.1509659999999999</v>
      </c>
      <c r="S32">
        <v>1.305938</v>
      </c>
      <c r="T32">
        <v>1.037717</v>
      </c>
      <c r="U32">
        <v>1.023412</v>
      </c>
      <c r="V32">
        <v>1.3184549999999999</v>
      </c>
      <c r="W32">
        <v>1.009703</v>
      </c>
      <c r="X32">
        <v>1.3178589999999999</v>
      </c>
      <c r="Y32">
        <v>1.1104350000000001</v>
      </c>
      <c r="Z32">
        <v>1.5246869999999999</v>
      </c>
      <c r="AA32">
        <v>1.118779</v>
      </c>
      <c r="AB32">
        <v>1.3458730000000001</v>
      </c>
      <c r="AC32">
        <v>1.3327599999999999</v>
      </c>
      <c r="AD32">
        <v>1.0967249999999999</v>
      </c>
      <c r="AE32">
        <v>1.32978</v>
      </c>
      <c r="AF32">
        <v>1.3184549999999999</v>
      </c>
      <c r="AG32">
        <v>0.98168800000000001</v>
      </c>
      <c r="AH32">
        <v>1.4024970000000001</v>
      </c>
      <c r="AI32">
        <v>1.215935</v>
      </c>
      <c r="AJ32">
        <v>1.2397769999999999</v>
      </c>
      <c r="AK32">
        <v>0.57041600000000003</v>
      </c>
      <c r="AL32">
        <v>0.97155599999999998</v>
      </c>
      <c r="AM32">
        <v>0.93996500000000005</v>
      </c>
      <c r="AN32">
        <v>0.89645399999999997</v>
      </c>
      <c r="AO32">
        <v>0.75042200000000003</v>
      </c>
      <c r="AP32">
        <v>0.67055200000000004</v>
      </c>
      <c r="AQ32">
        <v>0.80943100000000001</v>
      </c>
      <c r="AR32">
        <v>1.5097860000000001</v>
      </c>
      <c r="AS32">
        <v>11.554956000000001</v>
      </c>
      <c r="AT32">
        <v>43.357610999999999</v>
      </c>
      <c r="AU32">
        <v>90.484618999999995</v>
      </c>
      <c r="AV32">
        <v>148.20694900000001</v>
      </c>
      <c r="AW32">
        <v>176.272988</v>
      </c>
      <c r="AX32">
        <v>156.558752</v>
      </c>
      <c r="AY32">
        <v>103.948712</v>
      </c>
      <c r="AZ32">
        <v>46.941637999999998</v>
      </c>
      <c r="BA32">
        <v>13.617872999999999</v>
      </c>
      <c r="BB32">
        <v>2.1487470000000002</v>
      </c>
      <c r="BC32">
        <v>0.85353900000000005</v>
      </c>
      <c r="BD32">
        <v>1.1259319999999999</v>
      </c>
      <c r="BE32">
        <v>2.4479630000000001</v>
      </c>
      <c r="BF32">
        <v>4.4095519999999997</v>
      </c>
      <c r="BG32">
        <v>4.9757959999999999</v>
      </c>
      <c r="BH32">
        <v>3.8224459999999998</v>
      </c>
      <c r="BI32">
        <v>1.889467</v>
      </c>
      <c r="BJ32">
        <v>0.644922</v>
      </c>
      <c r="BK32">
        <v>3.3974999999999998E-2</v>
      </c>
      <c r="BL32">
        <v>-0.23543800000000001</v>
      </c>
      <c r="BM32">
        <v>-0.21040400000000001</v>
      </c>
      <c r="BN32">
        <v>-9.9540000000000003E-2</v>
      </c>
      <c r="BO32">
        <v>-0.14662700000000001</v>
      </c>
      <c r="BP32">
        <v>-0.24557100000000001</v>
      </c>
      <c r="BQ32">
        <v>-0.128746</v>
      </c>
      <c r="BR32">
        <v>-0.18775500000000001</v>
      </c>
      <c r="BS32">
        <v>-0.14841599999999999</v>
      </c>
      <c r="BT32">
        <v>-0.20563600000000001</v>
      </c>
      <c r="BU32">
        <v>-0.234842</v>
      </c>
      <c r="BV32">
        <v>-0.118613</v>
      </c>
      <c r="BW32">
        <v>-0.28550599999999998</v>
      </c>
      <c r="BX32">
        <v>-0.22769</v>
      </c>
      <c r="BY32">
        <v>-0.11086500000000001</v>
      </c>
      <c r="CA32">
        <v>280</v>
      </c>
      <c r="CB32">
        <v>-0.12695799999999999</v>
      </c>
      <c r="CC32">
        <v>-0.19192699999999999</v>
      </c>
      <c r="CD32">
        <v>-6.7948999999999996E-2</v>
      </c>
      <c r="CE32">
        <v>-0.16570099999999999</v>
      </c>
      <c r="CF32">
        <v>-3.159E-2</v>
      </c>
      <c r="CG32">
        <v>-9.9540000000000003E-2</v>
      </c>
      <c r="CH32">
        <v>-0.24080299999999999</v>
      </c>
      <c r="CI32">
        <v>-0.201464</v>
      </c>
      <c r="CJ32">
        <v>-4.1723000000000003E-2</v>
      </c>
      <c r="CK32">
        <v>-8.1657999999999994E-2</v>
      </c>
      <c r="CL32">
        <v>-6.1989000000000002E-2</v>
      </c>
      <c r="CM32">
        <v>-4.7679999999999997E-3</v>
      </c>
      <c r="CN32">
        <v>-0.24557100000000001</v>
      </c>
      <c r="CO32">
        <v>-5.6624000000000001E-2</v>
      </c>
      <c r="CP32">
        <v>-1.5497E-2</v>
      </c>
      <c r="CQ32">
        <v>8.9407E-2</v>
      </c>
      <c r="CR32">
        <v>4.9472000000000002E-2</v>
      </c>
      <c r="CS32">
        <v>0.116825</v>
      </c>
      <c r="CT32">
        <v>0.11086500000000001</v>
      </c>
      <c r="CU32">
        <v>0.154972</v>
      </c>
      <c r="CV32">
        <v>0.35345599999999999</v>
      </c>
      <c r="CW32">
        <v>0.244975</v>
      </c>
      <c r="CX32">
        <v>0.56862800000000002</v>
      </c>
      <c r="CY32">
        <v>0.627637</v>
      </c>
      <c r="CZ32">
        <v>5.7327750000000002</v>
      </c>
      <c r="DA32">
        <v>82.484483999999995</v>
      </c>
      <c r="DB32">
        <v>382.87997200000001</v>
      </c>
      <c r="DC32">
        <v>728.304982</v>
      </c>
      <c r="DD32">
        <v>660.83669699999996</v>
      </c>
      <c r="DE32">
        <v>273.98765100000003</v>
      </c>
      <c r="DF32">
        <v>51.855445000000003</v>
      </c>
      <c r="DG32">
        <v>41.736960000000003</v>
      </c>
      <c r="DH32">
        <v>71.094632000000004</v>
      </c>
      <c r="DI32">
        <v>57.592987999999998</v>
      </c>
      <c r="DJ32">
        <v>24.347901</v>
      </c>
      <c r="DK32">
        <v>5.5176020000000001</v>
      </c>
      <c r="DL32">
        <v>3.9774180000000001</v>
      </c>
      <c r="DM32">
        <v>3.2496450000000001</v>
      </c>
      <c r="DN32">
        <v>3.130436</v>
      </c>
      <c r="DO32">
        <v>3.3509730000000002</v>
      </c>
      <c r="DP32">
        <v>2.8008220000000001</v>
      </c>
      <c r="DQ32">
        <v>2.8795000000000002</v>
      </c>
    </row>
    <row r="33" spans="2:121" x14ac:dyDescent="0.25">
      <c r="B33">
        <v>282</v>
      </c>
      <c r="C33">
        <v>1.0395049999999999</v>
      </c>
      <c r="D33">
        <v>0.82194800000000001</v>
      </c>
      <c r="E33">
        <v>1.4275310000000001</v>
      </c>
      <c r="F33">
        <v>1.983643</v>
      </c>
      <c r="G33">
        <v>2.2977590000000001</v>
      </c>
      <c r="H33">
        <v>2.5486949999999999</v>
      </c>
      <c r="I33">
        <v>2.6565789999999998</v>
      </c>
      <c r="J33">
        <v>2.3639199999999998</v>
      </c>
      <c r="K33">
        <v>1.916885</v>
      </c>
      <c r="L33">
        <v>1.408458</v>
      </c>
      <c r="M33">
        <v>1.54078</v>
      </c>
      <c r="N33">
        <v>1.1575219999999999</v>
      </c>
      <c r="O33">
        <v>0.97692000000000001</v>
      </c>
      <c r="P33">
        <v>0.78678099999999995</v>
      </c>
      <c r="Q33">
        <v>1.244545</v>
      </c>
      <c r="R33">
        <v>0.76770799999999995</v>
      </c>
      <c r="S33">
        <v>1.2487170000000001</v>
      </c>
      <c r="T33">
        <v>1.1366609999999999</v>
      </c>
      <c r="U33">
        <v>1.212955</v>
      </c>
      <c r="V33">
        <v>1.0675190000000001</v>
      </c>
      <c r="W33">
        <v>1.0639430000000001</v>
      </c>
      <c r="X33">
        <v>0.89287799999999995</v>
      </c>
      <c r="Y33">
        <v>0.95248200000000005</v>
      </c>
      <c r="Z33">
        <v>1.191497</v>
      </c>
      <c r="AA33">
        <v>1.576543</v>
      </c>
      <c r="AB33">
        <v>1.3035540000000001</v>
      </c>
      <c r="AC33">
        <v>1.4889239999999999</v>
      </c>
      <c r="AD33">
        <v>1.3184549999999999</v>
      </c>
      <c r="AE33">
        <v>1.20163</v>
      </c>
      <c r="AF33">
        <v>1.044869</v>
      </c>
      <c r="AG33">
        <v>1.1676550000000001</v>
      </c>
      <c r="AH33">
        <v>1.514554</v>
      </c>
      <c r="AI33">
        <v>1.1289119999999999</v>
      </c>
      <c r="AJ33">
        <v>1.1038779999999999</v>
      </c>
      <c r="AK33">
        <v>1.1259319999999999</v>
      </c>
      <c r="AL33">
        <v>0.88870499999999997</v>
      </c>
      <c r="AM33">
        <v>0.87797599999999998</v>
      </c>
      <c r="AN33">
        <v>0.75876699999999997</v>
      </c>
      <c r="AO33">
        <v>0.68485700000000005</v>
      </c>
      <c r="AP33">
        <v>0.77664900000000003</v>
      </c>
      <c r="AQ33">
        <v>1.1599060000000001</v>
      </c>
      <c r="AR33">
        <v>7.4666740000000003</v>
      </c>
      <c r="AS33">
        <v>32.851695999999997</v>
      </c>
      <c r="AT33">
        <v>81.245898999999994</v>
      </c>
      <c r="AU33">
        <v>142.13561999999999</v>
      </c>
      <c r="AV33">
        <v>190.48452399999999</v>
      </c>
      <c r="AW33">
        <v>183.65263899999999</v>
      </c>
      <c r="AX33">
        <v>134.26899900000001</v>
      </c>
      <c r="AY33">
        <v>71.684718000000004</v>
      </c>
      <c r="AZ33">
        <v>21.757483000000001</v>
      </c>
      <c r="BA33">
        <v>2.7084350000000001</v>
      </c>
      <c r="BB33">
        <v>0.79452999999999996</v>
      </c>
      <c r="BC33">
        <v>1.0478499999999999</v>
      </c>
      <c r="BD33">
        <v>2.7996300000000001</v>
      </c>
      <c r="BE33">
        <v>4.4459099999999996</v>
      </c>
      <c r="BF33">
        <v>5.7494639999999997</v>
      </c>
      <c r="BG33">
        <v>4.7826769999999996</v>
      </c>
      <c r="BH33">
        <v>3.1977890000000002</v>
      </c>
      <c r="BI33">
        <v>0.99360899999999996</v>
      </c>
      <c r="BJ33">
        <v>9.7752000000000006E-2</v>
      </c>
      <c r="BK33">
        <v>1.7880000000000001E-3</v>
      </c>
      <c r="BL33">
        <v>-8.9409999999999993E-3</v>
      </c>
      <c r="BM33">
        <v>-0.18656300000000001</v>
      </c>
      <c r="BN33">
        <v>-5.9604999999999998E-2</v>
      </c>
      <c r="BO33">
        <v>-0.20444399999999999</v>
      </c>
      <c r="BP33">
        <v>-0.12159300000000001</v>
      </c>
      <c r="BQ33">
        <v>-0.17464199999999999</v>
      </c>
      <c r="BR33">
        <v>-0.31948100000000001</v>
      </c>
      <c r="BS33">
        <v>-6.0796999999999997E-2</v>
      </c>
      <c r="BT33">
        <v>-5.7817E-2</v>
      </c>
      <c r="BU33">
        <v>-7.0930000000000007E-2</v>
      </c>
      <c r="BV33">
        <v>-1.6688999999999999E-2</v>
      </c>
      <c r="BW33">
        <v>-0.15378</v>
      </c>
      <c r="BX33">
        <v>-0.103712</v>
      </c>
      <c r="BY33">
        <v>-0.10967300000000001</v>
      </c>
      <c r="CA33">
        <v>282</v>
      </c>
      <c r="CB33">
        <v>-0.15556800000000001</v>
      </c>
      <c r="CC33">
        <v>-0.18775500000000001</v>
      </c>
      <c r="CD33">
        <v>-0.228882</v>
      </c>
      <c r="CE33">
        <v>-0.15199199999999999</v>
      </c>
      <c r="CF33">
        <v>-9.8944000000000004E-2</v>
      </c>
      <c r="CG33">
        <v>-9.9540000000000003E-2</v>
      </c>
      <c r="CH33">
        <v>-0.19848299999999999</v>
      </c>
      <c r="CI33">
        <v>-0.15854799999999999</v>
      </c>
      <c r="CJ33">
        <v>7.7489999999999998E-3</v>
      </c>
      <c r="CK33">
        <v>0.100732</v>
      </c>
      <c r="CL33">
        <v>1.7881000000000001E-2</v>
      </c>
      <c r="CM33">
        <v>1.3709000000000001E-2</v>
      </c>
      <c r="CN33">
        <v>4.9472000000000002E-2</v>
      </c>
      <c r="CO33">
        <v>1.5497E-2</v>
      </c>
      <c r="CP33">
        <v>-6.5564999999999998E-2</v>
      </c>
      <c r="CQ33">
        <v>8.5831000000000005E-2</v>
      </c>
      <c r="CR33">
        <v>4.9472000000000002E-2</v>
      </c>
      <c r="CS33">
        <v>0.15199199999999999</v>
      </c>
      <c r="CT33">
        <v>1.0729000000000001E-2</v>
      </c>
      <c r="CU33">
        <v>0.322461</v>
      </c>
      <c r="CV33">
        <v>0.28371800000000003</v>
      </c>
      <c r="CW33">
        <v>0.32842199999999999</v>
      </c>
      <c r="CX33">
        <v>0.58770199999999995</v>
      </c>
      <c r="CY33">
        <v>0.81598800000000005</v>
      </c>
      <c r="CZ33">
        <v>16.854405</v>
      </c>
      <c r="DA33">
        <v>157.10175000000001</v>
      </c>
      <c r="DB33">
        <v>525.25997199999995</v>
      </c>
      <c r="DC33">
        <v>768.217444</v>
      </c>
      <c r="DD33">
        <v>542.80698299999995</v>
      </c>
      <c r="DE33">
        <v>169.31176199999999</v>
      </c>
      <c r="DF33">
        <v>31.991600999999999</v>
      </c>
      <c r="DG33">
        <v>52.396655000000003</v>
      </c>
      <c r="DH33">
        <v>74.322819999999993</v>
      </c>
      <c r="DI33">
        <v>49.392581</v>
      </c>
      <c r="DJ33">
        <v>16.273855999999999</v>
      </c>
      <c r="DK33">
        <v>5.1105020000000003</v>
      </c>
      <c r="DL33">
        <v>4.6324730000000001</v>
      </c>
      <c r="DM33">
        <v>3.2824279999999999</v>
      </c>
      <c r="DN33">
        <v>3.4266709999999998</v>
      </c>
      <c r="DO33">
        <v>3.443956</v>
      </c>
      <c r="DP33">
        <v>2.8657910000000002</v>
      </c>
      <c r="DQ33">
        <v>3.2234189999999998</v>
      </c>
    </row>
    <row r="34" spans="2:121" x14ac:dyDescent="0.25">
      <c r="B34">
        <v>284</v>
      </c>
      <c r="C34">
        <v>1.286864</v>
      </c>
      <c r="D34">
        <v>1.532435</v>
      </c>
      <c r="E34">
        <v>1.750588</v>
      </c>
      <c r="F34">
        <v>2.2095440000000002</v>
      </c>
      <c r="G34">
        <v>1.9955639999999999</v>
      </c>
      <c r="H34">
        <v>2.4437899999999999</v>
      </c>
      <c r="I34">
        <v>1.946688</v>
      </c>
      <c r="J34">
        <v>1.48952</v>
      </c>
      <c r="K34">
        <v>1.536608</v>
      </c>
      <c r="L34">
        <v>1.2898449999999999</v>
      </c>
      <c r="M34">
        <v>1.166463</v>
      </c>
      <c r="N34">
        <v>1.1759999999999999</v>
      </c>
      <c r="O34">
        <v>1.0144709999999999</v>
      </c>
      <c r="P34">
        <v>1.1098380000000001</v>
      </c>
      <c r="Q34">
        <v>1.2999769999999999</v>
      </c>
      <c r="R34">
        <v>1.2284520000000001</v>
      </c>
      <c r="S34">
        <v>1.168847</v>
      </c>
      <c r="T34">
        <v>1.2576579999999999</v>
      </c>
      <c r="U34">
        <v>1.472831</v>
      </c>
      <c r="V34">
        <v>1.2707710000000001</v>
      </c>
      <c r="W34">
        <v>1.1497740000000001</v>
      </c>
      <c r="X34">
        <v>1.0395049999999999</v>
      </c>
      <c r="Y34">
        <v>1.0174510000000001</v>
      </c>
      <c r="Z34">
        <v>1.2904409999999999</v>
      </c>
      <c r="AA34">
        <v>1.146793</v>
      </c>
      <c r="AB34">
        <v>1.1289119999999999</v>
      </c>
      <c r="AC34">
        <v>1.425743</v>
      </c>
      <c r="AD34">
        <v>1.498461</v>
      </c>
      <c r="AE34">
        <v>1.2844800000000001</v>
      </c>
      <c r="AF34">
        <v>1.4376640000000001</v>
      </c>
      <c r="AG34">
        <v>1.216531</v>
      </c>
      <c r="AH34">
        <v>0.94652199999999997</v>
      </c>
      <c r="AI34">
        <v>1.037717</v>
      </c>
      <c r="AJ34">
        <v>0.73671299999999995</v>
      </c>
      <c r="AK34">
        <v>1.0889770000000001</v>
      </c>
      <c r="AL34">
        <v>0.96380699999999997</v>
      </c>
      <c r="AM34">
        <v>0.82552400000000004</v>
      </c>
      <c r="AN34">
        <v>1.0335449999999999</v>
      </c>
      <c r="AO34">
        <v>0.91850799999999999</v>
      </c>
      <c r="AP34">
        <v>1.193881</v>
      </c>
      <c r="AQ34">
        <v>7.3409079999999998</v>
      </c>
      <c r="AR34">
        <v>35.282969000000001</v>
      </c>
      <c r="AS34">
        <v>85.139870999999999</v>
      </c>
      <c r="AT34">
        <v>154.37483800000001</v>
      </c>
      <c r="AU34">
        <v>209.65874199999999</v>
      </c>
      <c r="AV34">
        <v>214.464664</v>
      </c>
      <c r="AW34">
        <v>156.17549399999999</v>
      </c>
      <c r="AX34">
        <v>85.972548000000003</v>
      </c>
      <c r="AY34">
        <v>29.922723999999999</v>
      </c>
      <c r="AZ34">
        <v>6.8998340000000002</v>
      </c>
      <c r="BA34">
        <v>1.0025500000000001</v>
      </c>
      <c r="BB34">
        <v>1.1098380000000001</v>
      </c>
      <c r="BC34">
        <v>2.2697449999999999</v>
      </c>
      <c r="BD34">
        <v>4.0465590000000002</v>
      </c>
      <c r="BE34">
        <v>6.1386820000000002</v>
      </c>
      <c r="BF34">
        <v>6.0379509999999996</v>
      </c>
      <c r="BG34">
        <v>3.9464239999999999</v>
      </c>
      <c r="BH34">
        <v>1.5676019999999999</v>
      </c>
      <c r="BI34">
        <v>0.28371800000000003</v>
      </c>
      <c r="BJ34">
        <v>8.1657999999999994E-2</v>
      </c>
      <c r="BK34">
        <v>-0.18656300000000001</v>
      </c>
      <c r="BL34">
        <v>-0.203848</v>
      </c>
      <c r="BM34">
        <v>-9.1790999999999998E-2</v>
      </c>
      <c r="BN34">
        <v>-0.13947499999999999</v>
      </c>
      <c r="BO34">
        <v>-0.18596599999999999</v>
      </c>
      <c r="BP34">
        <v>-0.14960799999999999</v>
      </c>
      <c r="BQ34">
        <v>-0.18775500000000001</v>
      </c>
      <c r="BR34">
        <v>-0.19967599999999999</v>
      </c>
      <c r="BS34">
        <v>-2.0861999999999999E-2</v>
      </c>
      <c r="BT34">
        <v>-6.6756999999999997E-2</v>
      </c>
      <c r="BU34">
        <v>-0.15854799999999999</v>
      </c>
      <c r="BV34">
        <v>-0.31173200000000001</v>
      </c>
      <c r="BW34">
        <v>-7.9869999999999997E-2</v>
      </c>
      <c r="BX34">
        <v>-0.15973999999999999</v>
      </c>
      <c r="BY34">
        <v>-0.17046900000000001</v>
      </c>
      <c r="CA34">
        <v>284</v>
      </c>
      <c r="CB34">
        <v>-0.14066699999999999</v>
      </c>
      <c r="CC34">
        <v>-0.14960799999999999</v>
      </c>
      <c r="CD34">
        <v>-0.137687</v>
      </c>
      <c r="CE34">
        <v>-0.13351399999999999</v>
      </c>
      <c r="CF34">
        <v>-8.4639000000000006E-2</v>
      </c>
      <c r="CG34">
        <v>-8.4639000000000006E-2</v>
      </c>
      <c r="CH34">
        <v>-0.104904</v>
      </c>
      <c r="CI34">
        <v>-0.16093299999999999</v>
      </c>
      <c r="CJ34">
        <v>-6.0796999999999997E-2</v>
      </c>
      <c r="CK34">
        <v>5.0664000000000001E-2</v>
      </c>
      <c r="CL34">
        <v>6.2585000000000002E-2</v>
      </c>
      <c r="CM34">
        <v>-4.6491999999999999E-2</v>
      </c>
      <c r="CN34">
        <v>8.9409999999999993E-3</v>
      </c>
      <c r="CO34">
        <v>0.144839</v>
      </c>
      <c r="CP34">
        <v>0.112653</v>
      </c>
      <c r="CQ34">
        <v>0.12576599999999999</v>
      </c>
      <c r="CR34">
        <v>8.6427000000000004E-2</v>
      </c>
      <c r="CS34">
        <v>0.18477399999999999</v>
      </c>
      <c r="CT34">
        <v>0.19788700000000001</v>
      </c>
      <c r="CU34">
        <v>0.26643299999999998</v>
      </c>
      <c r="CV34">
        <v>0.50485100000000005</v>
      </c>
      <c r="CW34">
        <v>0.64671000000000001</v>
      </c>
      <c r="CX34">
        <v>0.70571899999999999</v>
      </c>
      <c r="CY34">
        <v>2.0807980000000001</v>
      </c>
      <c r="CZ34">
        <v>56.134461999999999</v>
      </c>
      <c r="DA34">
        <v>316.79749500000003</v>
      </c>
      <c r="DB34">
        <v>701.75290099999995</v>
      </c>
      <c r="DC34">
        <v>717.832446</v>
      </c>
      <c r="DD34">
        <v>358.92367400000001</v>
      </c>
      <c r="DE34">
        <v>79.676508999999996</v>
      </c>
      <c r="DF34">
        <v>31.160712</v>
      </c>
      <c r="DG34">
        <v>64.459442999999993</v>
      </c>
      <c r="DH34">
        <v>68.494677999999993</v>
      </c>
      <c r="DI34">
        <v>34.873486</v>
      </c>
      <c r="DJ34">
        <v>9.6088649999999998</v>
      </c>
      <c r="DK34">
        <v>4.5776370000000002</v>
      </c>
      <c r="DL34">
        <v>4.1836500000000001</v>
      </c>
      <c r="DM34">
        <v>4.1067600000000004</v>
      </c>
      <c r="DN34">
        <v>3.915429</v>
      </c>
      <c r="DO34">
        <v>3.3479930000000002</v>
      </c>
      <c r="DP34">
        <v>2.9796360000000002</v>
      </c>
      <c r="DQ34">
        <v>2.5898219999999998</v>
      </c>
    </row>
    <row r="35" spans="2:121" x14ac:dyDescent="0.25">
      <c r="B35">
        <v>286</v>
      </c>
      <c r="C35">
        <v>1.0645389999999999</v>
      </c>
      <c r="D35">
        <v>1.5026330000000001</v>
      </c>
      <c r="E35">
        <v>1.9449000000000001</v>
      </c>
      <c r="F35">
        <v>2.410412</v>
      </c>
      <c r="G35">
        <v>2.078414</v>
      </c>
      <c r="H35">
        <v>2.4867059999999999</v>
      </c>
      <c r="I35">
        <v>2.0134449999999999</v>
      </c>
      <c r="J35">
        <v>1.405478</v>
      </c>
      <c r="K35">
        <v>1.312494</v>
      </c>
      <c r="L35">
        <v>1.146793</v>
      </c>
      <c r="M35">
        <v>0.74744200000000005</v>
      </c>
      <c r="N35">
        <v>1.0365249999999999</v>
      </c>
      <c r="O35">
        <v>1.051426</v>
      </c>
      <c r="P35">
        <v>1.3434889999999999</v>
      </c>
      <c r="Q35">
        <v>1.0216240000000001</v>
      </c>
      <c r="R35">
        <v>0.98466900000000002</v>
      </c>
      <c r="S35">
        <v>1.0246040000000001</v>
      </c>
      <c r="T35">
        <v>1.2004379999999999</v>
      </c>
      <c r="U35">
        <v>1.068711</v>
      </c>
      <c r="V35">
        <v>0.94950199999999996</v>
      </c>
      <c r="W35">
        <v>1.0496380000000001</v>
      </c>
      <c r="X35">
        <v>1.4668699999999999</v>
      </c>
      <c r="Y35">
        <v>1.2958050000000001</v>
      </c>
      <c r="Z35">
        <v>1.108646</v>
      </c>
      <c r="AA35">
        <v>1.425743</v>
      </c>
      <c r="AB35">
        <v>1.5097860000000001</v>
      </c>
      <c r="AC35">
        <v>1.3595820000000001</v>
      </c>
      <c r="AD35">
        <v>1.3875960000000001</v>
      </c>
      <c r="AE35">
        <v>1.305938</v>
      </c>
      <c r="AF35">
        <v>1.571774</v>
      </c>
      <c r="AG35">
        <v>1.084805</v>
      </c>
      <c r="AH35">
        <v>1.191497</v>
      </c>
      <c r="AI35">
        <v>1.0967249999999999</v>
      </c>
      <c r="AJ35">
        <v>1.0955330000000001</v>
      </c>
      <c r="AK35">
        <v>1.197457</v>
      </c>
      <c r="AL35">
        <v>0.95188600000000001</v>
      </c>
      <c r="AM35">
        <v>0.81896800000000003</v>
      </c>
      <c r="AN35">
        <v>0.96976799999999996</v>
      </c>
      <c r="AO35">
        <v>0.937581</v>
      </c>
      <c r="AP35">
        <v>4.3618680000000003</v>
      </c>
      <c r="AQ35">
        <v>26.112794999999998</v>
      </c>
      <c r="AR35">
        <v>78.894496000000004</v>
      </c>
      <c r="AS35">
        <v>149.52480800000001</v>
      </c>
      <c r="AT35">
        <v>215.773582</v>
      </c>
      <c r="AU35">
        <v>239.58444600000001</v>
      </c>
      <c r="AV35">
        <v>197.77894000000001</v>
      </c>
      <c r="AW35">
        <v>116.954446</v>
      </c>
      <c r="AX35">
        <v>45.984983</v>
      </c>
      <c r="AY35">
        <v>10.213851999999999</v>
      </c>
      <c r="AZ35">
        <v>1.375675</v>
      </c>
      <c r="BA35">
        <v>0.95486599999999999</v>
      </c>
      <c r="BB35">
        <v>1.8417840000000001</v>
      </c>
      <c r="BC35">
        <v>3.918409</v>
      </c>
      <c r="BD35">
        <v>6.4378979999999997</v>
      </c>
      <c r="BE35">
        <v>7.1918959999999998</v>
      </c>
      <c r="BF35">
        <v>5.2738189999999996</v>
      </c>
      <c r="BG35">
        <v>2.5337930000000002</v>
      </c>
      <c r="BH35">
        <v>0.65982300000000005</v>
      </c>
      <c r="BI35">
        <v>-0.106692</v>
      </c>
      <c r="BJ35">
        <v>-6.4968999999999999E-2</v>
      </c>
      <c r="BK35">
        <v>-0.20444399999999999</v>
      </c>
      <c r="BL35">
        <v>-0.16570099999999999</v>
      </c>
      <c r="BM35">
        <v>-0.129938</v>
      </c>
      <c r="BN35">
        <v>-0.15795200000000001</v>
      </c>
      <c r="BO35">
        <v>-0.17583399999999999</v>
      </c>
      <c r="BP35">
        <v>-0.20563600000000001</v>
      </c>
      <c r="BQ35">
        <v>-0.25570399999999999</v>
      </c>
      <c r="BR35">
        <v>-0.15795200000000001</v>
      </c>
      <c r="BS35">
        <v>-0.17583399999999999</v>
      </c>
      <c r="BT35">
        <v>-0.19669500000000001</v>
      </c>
      <c r="BU35">
        <v>-2.861E-2</v>
      </c>
      <c r="BV35">
        <v>-0.112653</v>
      </c>
      <c r="BW35">
        <v>-0.15079999999999999</v>
      </c>
      <c r="BX35">
        <v>-0.13947499999999999</v>
      </c>
      <c r="BY35">
        <v>-4.3511000000000001E-2</v>
      </c>
      <c r="CA35">
        <v>286</v>
      </c>
      <c r="CB35">
        <v>-0.127554</v>
      </c>
      <c r="CC35">
        <v>-0.14066699999999999</v>
      </c>
      <c r="CD35">
        <v>-0.12159300000000001</v>
      </c>
      <c r="CE35">
        <v>-1.7880000000000001E-3</v>
      </c>
      <c r="CF35">
        <v>-8.6427000000000004E-2</v>
      </c>
      <c r="CG35">
        <v>-3.9934999999999998E-2</v>
      </c>
      <c r="CH35">
        <v>-4.7683999999999997E-2</v>
      </c>
      <c r="CI35">
        <v>-0.12278600000000001</v>
      </c>
      <c r="CJ35">
        <v>9.5370000000000003E-3</v>
      </c>
      <c r="CK35">
        <v>-0.17940999999999999</v>
      </c>
      <c r="CL35">
        <v>-4.4703E-2</v>
      </c>
      <c r="CM35">
        <v>-8.1657999999999994E-2</v>
      </c>
      <c r="CN35">
        <v>0.12695799999999999</v>
      </c>
      <c r="CO35">
        <v>0.16450899999999999</v>
      </c>
      <c r="CP35">
        <v>0.111461</v>
      </c>
      <c r="CQ35">
        <v>0.13291800000000001</v>
      </c>
      <c r="CR35">
        <v>7.0930000000000007E-2</v>
      </c>
      <c r="CS35">
        <v>0.32663300000000001</v>
      </c>
      <c r="CT35">
        <v>0.111461</v>
      </c>
      <c r="CU35">
        <v>0.28073799999999999</v>
      </c>
      <c r="CV35">
        <v>0.40948400000000001</v>
      </c>
      <c r="CW35">
        <v>0.48577799999999999</v>
      </c>
      <c r="CX35">
        <v>0.95069400000000004</v>
      </c>
      <c r="CY35">
        <v>12.065768</v>
      </c>
      <c r="CZ35">
        <v>116.924644</v>
      </c>
      <c r="DA35">
        <v>464.61761000000001</v>
      </c>
      <c r="DB35">
        <v>783.58173399999998</v>
      </c>
      <c r="DC35">
        <v>610.60845900000004</v>
      </c>
      <c r="DD35">
        <v>229.65848399999999</v>
      </c>
      <c r="DE35">
        <v>38.255453000000003</v>
      </c>
      <c r="DF35">
        <v>41.892529000000003</v>
      </c>
      <c r="DG35">
        <v>72.663426000000001</v>
      </c>
      <c r="DH35">
        <v>58.859586999999998</v>
      </c>
      <c r="DI35">
        <v>24.784803</v>
      </c>
      <c r="DJ35">
        <v>6.6715479999999996</v>
      </c>
      <c r="DK35">
        <v>4.8756599999999999</v>
      </c>
      <c r="DL35">
        <v>4.6974419999999997</v>
      </c>
      <c r="DM35">
        <v>3.950596</v>
      </c>
      <c r="DN35">
        <v>4.0185449999999996</v>
      </c>
      <c r="DO35">
        <v>3.3527610000000001</v>
      </c>
      <c r="DP35">
        <v>3.4755470000000002</v>
      </c>
      <c r="DQ35">
        <v>2.4974349999999998</v>
      </c>
    </row>
    <row r="36" spans="2:121" x14ac:dyDescent="0.25">
      <c r="B36">
        <v>288</v>
      </c>
      <c r="C36">
        <v>1.4919039999999999</v>
      </c>
      <c r="D36">
        <v>2.0319219999999998</v>
      </c>
      <c r="E36">
        <v>1.6915800000000001</v>
      </c>
      <c r="F36">
        <v>2.499819</v>
      </c>
      <c r="G36">
        <v>2.234578</v>
      </c>
      <c r="H36">
        <v>1.518726</v>
      </c>
      <c r="I36">
        <v>1.166463</v>
      </c>
      <c r="J36">
        <v>0.91671899999999995</v>
      </c>
      <c r="K36">
        <v>0.68545299999999998</v>
      </c>
      <c r="L36">
        <v>1.068711</v>
      </c>
      <c r="M36">
        <v>0.96678699999999995</v>
      </c>
      <c r="N36">
        <v>1.3315680000000001</v>
      </c>
      <c r="O36">
        <v>1.004934</v>
      </c>
      <c r="P36">
        <v>0.87141999999999997</v>
      </c>
      <c r="Q36">
        <v>1.336932</v>
      </c>
      <c r="R36">
        <v>1.1259319999999999</v>
      </c>
      <c r="S36">
        <v>0.98586099999999999</v>
      </c>
      <c r="T36">
        <v>1.468658</v>
      </c>
      <c r="U36">
        <v>1.3345480000000001</v>
      </c>
      <c r="V36">
        <v>1.023412</v>
      </c>
      <c r="W36">
        <v>1.0275840000000001</v>
      </c>
      <c r="X36">
        <v>1.3959410000000001</v>
      </c>
      <c r="Y36">
        <v>1.6599889999999999</v>
      </c>
      <c r="Z36">
        <v>1.094937</v>
      </c>
      <c r="AA36">
        <v>1.3494489999999999</v>
      </c>
      <c r="AB36">
        <v>1.4269350000000001</v>
      </c>
      <c r="AC36">
        <v>1.1205670000000001</v>
      </c>
      <c r="AD36">
        <v>1.4066700000000001</v>
      </c>
      <c r="AE36">
        <v>1.417994</v>
      </c>
      <c r="AF36">
        <v>1.1855359999999999</v>
      </c>
      <c r="AG36">
        <v>1.539588</v>
      </c>
      <c r="AH36">
        <v>1.7845629999999999</v>
      </c>
      <c r="AI36">
        <v>1.222491</v>
      </c>
      <c r="AJ36">
        <v>1.1277200000000001</v>
      </c>
      <c r="AK36">
        <v>1.3625620000000001</v>
      </c>
      <c r="AL36">
        <v>1.0675190000000001</v>
      </c>
      <c r="AM36">
        <v>1.1569259999999999</v>
      </c>
      <c r="AN36">
        <v>1.143813</v>
      </c>
      <c r="AO36">
        <v>3.9124490000000001</v>
      </c>
      <c r="AP36">
        <v>26.221871</v>
      </c>
      <c r="AQ36">
        <v>82.424879000000004</v>
      </c>
      <c r="AR36">
        <v>165.00055800000001</v>
      </c>
      <c r="AS36">
        <v>241.70279500000001</v>
      </c>
      <c r="AT36">
        <v>267.91989799999999</v>
      </c>
      <c r="AU36">
        <v>226.15253899999999</v>
      </c>
      <c r="AV36">
        <v>142.76683299999999</v>
      </c>
      <c r="AW36">
        <v>57.824849999999998</v>
      </c>
      <c r="AX36">
        <v>12.794733000000001</v>
      </c>
      <c r="AY36">
        <v>1.958609</v>
      </c>
      <c r="AZ36">
        <v>1.0335449999999999</v>
      </c>
      <c r="BA36">
        <v>1.550913</v>
      </c>
      <c r="BB36">
        <v>3.3956770000000001</v>
      </c>
      <c r="BC36">
        <v>6.6298250000000003</v>
      </c>
      <c r="BD36">
        <v>7.655621</v>
      </c>
      <c r="BE36">
        <v>6.7734719999999999</v>
      </c>
      <c r="BF36">
        <v>4.1437150000000003</v>
      </c>
      <c r="BG36">
        <v>1.4466049999999999</v>
      </c>
      <c r="BH36">
        <v>0.19550300000000001</v>
      </c>
      <c r="BI36">
        <v>-0.15199199999999999</v>
      </c>
      <c r="BJ36">
        <v>-0.17940999999999999</v>
      </c>
      <c r="BK36">
        <v>-7.4506000000000003E-2</v>
      </c>
      <c r="BL36">
        <v>-1.6688999999999999E-2</v>
      </c>
      <c r="BM36">
        <v>-4.7679999999999997E-3</v>
      </c>
      <c r="BN36">
        <v>-0.25153199999999998</v>
      </c>
      <c r="BO36">
        <v>-0.118613</v>
      </c>
      <c r="BP36">
        <v>-0.18060200000000001</v>
      </c>
      <c r="BQ36">
        <v>-0.22470999999999999</v>
      </c>
      <c r="BR36">
        <v>-0.217557</v>
      </c>
      <c r="BS36">
        <v>-0.20444399999999999</v>
      </c>
      <c r="BT36">
        <v>-8.6427000000000004E-2</v>
      </c>
      <c r="BU36">
        <v>-6.3777E-2</v>
      </c>
      <c r="BV36">
        <v>-0.123978</v>
      </c>
      <c r="BW36">
        <v>-0.16570099999999999</v>
      </c>
      <c r="BX36">
        <v>-9.5370000000000003E-3</v>
      </c>
      <c r="BY36">
        <v>-0.14960799999999999</v>
      </c>
      <c r="CA36">
        <v>288</v>
      </c>
      <c r="CB36">
        <v>-0.111461</v>
      </c>
      <c r="CC36">
        <v>-0.26166400000000001</v>
      </c>
      <c r="CD36">
        <v>-8.7619000000000002E-2</v>
      </c>
      <c r="CE36">
        <v>-6.9736999999999993E-2</v>
      </c>
      <c r="CF36">
        <v>-0.17940999999999999</v>
      </c>
      <c r="CG36">
        <v>-8.5831000000000005E-2</v>
      </c>
      <c r="CH36">
        <v>-0.19848299999999999</v>
      </c>
      <c r="CI36">
        <v>-9.3578999999999996E-2</v>
      </c>
      <c r="CJ36">
        <v>-4.6491999999999999E-2</v>
      </c>
      <c r="CK36">
        <v>-2.563E-2</v>
      </c>
      <c r="CL36">
        <v>3.7551000000000001E-2</v>
      </c>
      <c r="CM36">
        <v>6.9736999999999993E-2</v>
      </c>
      <c r="CN36">
        <v>-4.0530999999999998E-2</v>
      </c>
      <c r="CO36">
        <v>7.5698000000000001E-2</v>
      </c>
      <c r="CP36">
        <v>0.152588</v>
      </c>
      <c r="CQ36">
        <v>9.6560000000000007E-2</v>
      </c>
      <c r="CR36">
        <v>2.9801999999999999E-2</v>
      </c>
      <c r="CS36">
        <v>0.15854799999999999</v>
      </c>
      <c r="CT36">
        <v>0.25391599999999998</v>
      </c>
      <c r="CU36">
        <v>0.55074699999999999</v>
      </c>
      <c r="CV36">
        <v>0.56981999999999999</v>
      </c>
      <c r="CW36">
        <v>0.56088000000000005</v>
      </c>
      <c r="CX36">
        <v>1.515746</v>
      </c>
      <c r="CY36">
        <v>32.527447000000002</v>
      </c>
      <c r="CZ36">
        <v>251.06072399999999</v>
      </c>
      <c r="DA36">
        <v>664.08157300000005</v>
      </c>
      <c r="DB36">
        <v>778.27572799999996</v>
      </c>
      <c r="DC36">
        <v>422.87349699999999</v>
      </c>
      <c r="DD36">
        <v>107.278824</v>
      </c>
      <c r="DE36">
        <v>24.195910000000001</v>
      </c>
      <c r="DF36">
        <v>58.690905999999998</v>
      </c>
      <c r="DG36">
        <v>77.060461000000004</v>
      </c>
      <c r="DH36">
        <v>46.491622999999997</v>
      </c>
      <c r="DI36">
        <v>14.634728000000001</v>
      </c>
      <c r="DJ36">
        <v>5.3066019999999998</v>
      </c>
      <c r="DK36">
        <v>4.3165680000000002</v>
      </c>
      <c r="DL36">
        <v>4.4816729999999998</v>
      </c>
      <c r="DM36">
        <v>4.735589</v>
      </c>
      <c r="DN36">
        <v>3.836751</v>
      </c>
      <c r="DO36">
        <v>3.5536289999999999</v>
      </c>
      <c r="DP36">
        <v>2.8604270000000001</v>
      </c>
      <c r="DQ36">
        <v>2.4956459999999998</v>
      </c>
    </row>
    <row r="37" spans="2:121" x14ac:dyDescent="0.25">
      <c r="B37">
        <v>290</v>
      </c>
      <c r="C37">
        <v>2.1624569999999999</v>
      </c>
      <c r="D37">
        <v>1.9985440000000001</v>
      </c>
      <c r="E37">
        <v>2.1529199999999999</v>
      </c>
      <c r="F37">
        <v>2.2137169999999999</v>
      </c>
      <c r="G37">
        <v>1.701713</v>
      </c>
      <c r="H37">
        <v>1.3577939999999999</v>
      </c>
      <c r="I37">
        <v>1.2707710000000001</v>
      </c>
      <c r="J37">
        <v>1.2856719999999999</v>
      </c>
      <c r="K37">
        <v>1.2886519999999999</v>
      </c>
      <c r="L37">
        <v>0.87082400000000004</v>
      </c>
      <c r="M37">
        <v>0.74386600000000003</v>
      </c>
      <c r="N37">
        <v>1.1098380000000001</v>
      </c>
      <c r="O37">
        <v>1.6087290000000001</v>
      </c>
      <c r="P37">
        <v>1.1986490000000001</v>
      </c>
      <c r="Q37">
        <v>1.300573</v>
      </c>
      <c r="R37">
        <v>1.2779240000000001</v>
      </c>
      <c r="S37">
        <v>1.155734</v>
      </c>
      <c r="T37">
        <v>1.308918</v>
      </c>
      <c r="U37">
        <v>1.176596</v>
      </c>
      <c r="V37">
        <v>1.197457</v>
      </c>
      <c r="W37">
        <v>1.2594460000000001</v>
      </c>
      <c r="X37">
        <v>1.5127660000000001</v>
      </c>
      <c r="Y37">
        <v>1.4519690000000001</v>
      </c>
      <c r="Z37">
        <v>1.4519690000000001</v>
      </c>
      <c r="AA37">
        <v>1.308918</v>
      </c>
      <c r="AB37">
        <v>1.4859439999999999</v>
      </c>
      <c r="AC37">
        <v>1.4388559999999999</v>
      </c>
      <c r="AD37">
        <v>1.141429</v>
      </c>
      <c r="AE37">
        <v>1.5497209999999999</v>
      </c>
      <c r="AF37">
        <v>1.2564660000000001</v>
      </c>
      <c r="AG37">
        <v>1.254678</v>
      </c>
      <c r="AH37">
        <v>1.341701</v>
      </c>
      <c r="AI37">
        <v>1.0746720000000001</v>
      </c>
      <c r="AJ37">
        <v>1.191497</v>
      </c>
      <c r="AK37">
        <v>1.372695</v>
      </c>
      <c r="AL37">
        <v>1.138449</v>
      </c>
      <c r="AM37">
        <v>1.1527540000000001</v>
      </c>
      <c r="AN37">
        <v>2.4628640000000002</v>
      </c>
      <c r="AO37">
        <v>15.307665</v>
      </c>
      <c r="AP37">
        <v>66.505671000000007</v>
      </c>
      <c r="AQ37">
        <v>150.35390899999999</v>
      </c>
      <c r="AR37">
        <v>241.47391300000001</v>
      </c>
      <c r="AS37">
        <v>297.792554</v>
      </c>
      <c r="AT37">
        <v>264.96946800000001</v>
      </c>
      <c r="AU37">
        <v>185.30249599999999</v>
      </c>
      <c r="AV37">
        <v>90.673565999999994</v>
      </c>
      <c r="AW37">
        <v>24.059415000000001</v>
      </c>
      <c r="AX37">
        <v>3.6168100000000001</v>
      </c>
      <c r="AY37">
        <v>1.0728839999999999</v>
      </c>
      <c r="AZ37">
        <v>1.4704470000000001</v>
      </c>
      <c r="BA37">
        <v>3.1995770000000001</v>
      </c>
      <c r="BB37">
        <v>5.6517119999999998</v>
      </c>
      <c r="BC37">
        <v>8.2677600000000009</v>
      </c>
      <c r="BD37">
        <v>8.2767009999999992</v>
      </c>
      <c r="BE37">
        <v>5.5646899999999997</v>
      </c>
      <c r="BF37">
        <v>2.3245809999999998</v>
      </c>
      <c r="BG37">
        <v>0.49352600000000002</v>
      </c>
      <c r="BH37">
        <v>7.0930000000000007E-2</v>
      </c>
      <c r="BI37">
        <v>8.0465999999999996E-2</v>
      </c>
      <c r="BJ37">
        <v>-0.21576899999999999</v>
      </c>
      <c r="BK37">
        <v>-9.9540000000000003E-2</v>
      </c>
      <c r="BL37">
        <v>-0.178814</v>
      </c>
      <c r="BM37">
        <v>-0.194907</v>
      </c>
      <c r="BN37">
        <v>-0.16570099999999999</v>
      </c>
      <c r="BO37">
        <v>-0.202656</v>
      </c>
      <c r="BP37">
        <v>-0.10252</v>
      </c>
      <c r="BQ37">
        <v>-5.6624000000000001E-2</v>
      </c>
      <c r="BR37">
        <v>-0.24557100000000001</v>
      </c>
      <c r="BS37">
        <v>-0.16689300000000001</v>
      </c>
      <c r="BT37">
        <v>-0.15378</v>
      </c>
      <c r="BU37">
        <v>-3.5763000000000003E-2</v>
      </c>
      <c r="BV37">
        <v>-0.26166400000000001</v>
      </c>
      <c r="BW37">
        <v>-0.19967599999999999</v>
      </c>
      <c r="BX37">
        <v>-0.178814</v>
      </c>
      <c r="BY37">
        <v>-8.0465999999999996E-2</v>
      </c>
      <c r="CA37">
        <v>290</v>
      </c>
      <c r="CB37">
        <v>-0.21159600000000001</v>
      </c>
      <c r="CC37">
        <v>-0.129938</v>
      </c>
      <c r="CD37">
        <v>-0.14841599999999999</v>
      </c>
      <c r="CE37">
        <v>-0.123978</v>
      </c>
      <c r="CF37">
        <v>-0.124574</v>
      </c>
      <c r="CG37">
        <v>-0.19788700000000001</v>
      </c>
      <c r="CH37">
        <v>-8.7619000000000002E-2</v>
      </c>
      <c r="CI37">
        <v>-4.7679999999999997E-3</v>
      </c>
      <c r="CJ37">
        <v>-6.9736999999999993E-2</v>
      </c>
      <c r="CK37">
        <v>-9.3578999999999996E-2</v>
      </c>
      <c r="CL37">
        <v>-1.2517E-2</v>
      </c>
      <c r="CM37">
        <v>9.4770999999999994E-2</v>
      </c>
      <c r="CN37">
        <v>-9.2982999999999996E-2</v>
      </c>
      <c r="CO37">
        <v>0.152588</v>
      </c>
      <c r="CP37">
        <v>6.8544999999999995E-2</v>
      </c>
      <c r="CQ37">
        <v>0.16689300000000001</v>
      </c>
      <c r="CR37">
        <v>0.115633</v>
      </c>
      <c r="CS37">
        <v>0.26166400000000001</v>
      </c>
      <c r="CT37">
        <v>0.282526</v>
      </c>
      <c r="CU37">
        <v>0.62346500000000005</v>
      </c>
      <c r="CV37">
        <v>0.55074699999999999</v>
      </c>
      <c r="CW37">
        <v>0.65684299999999995</v>
      </c>
      <c r="CX37">
        <v>5.4258110000000004</v>
      </c>
      <c r="CY37">
        <v>89.836716999999993</v>
      </c>
      <c r="CZ37">
        <v>390.29598199999998</v>
      </c>
      <c r="DA37">
        <v>781.53192999999999</v>
      </c>
      <c r="DB37">
        <v>701.62653899999998</v>
      </c>
      <c r="DC37">
        <v>284.42382800000001</v>
      </c>
      <c r="DD37">
        <v>54.360627999999998</v>
      </c>
      <c r="DE37">
        <v>29.472708999999998</v>
      </c>
      <c r="DF37">
        <v>68.132876999999993</v>
      </c>
      <c r="DG37">
        <v>70.068836000000005</v>
      </c>
      <c r="DH37">
        <v>35.638809000000002</v>
      </c>
      <c r="DI37">
        <v>9.6935029999999998</v>
      </c>
      <c r="DJ37">
        <v>4.7755239999999999</v>
      </c>
      <c r="DK37">
        <v>4.2527910000000002</v>
      </c>
      <c r="DL37">
        <v>4.8929450000000001</v>
      </c>
      <c r="DM37">
        <v>4.5478339999999999</v>
      </c>
      <c r="DN37">
        <v>5.1599740000000001</v>
      </c>
      <c r="DO37">
        <v>3.7205219999999999</v>
      </c>
      <c r="DP37">
        <v>3.104806</v>
      </c>
      <c r="DQ37">
        <v>2.7626750000000002</v>
      </c>
    </row>
    <row r="38" spans="2:121" x14ac:dyDescent="0.25">
      <c r="B38">
        <v>292</v>
      </c>
      <c r="C38">
        <v>2.2429230000000002</v>
      </c>
      <c r="D38">
        <v>2.4616720000000001</v>
      </c>
      <c r="E38">
        <v>1.6498569999999999</v>
      </c>
      <c r="F38">
        <v>1.3566020000000001</v>
      </c>
      <c r="G38">
        <v>1.3566020000000001</v>
      </c>
      <c r="H38">
        <v>0.92148799999999997</v>
      </c>
      <c r="I38">
        <v>1.405478</v>
      </c>
      <c r="J38">
        <v>0.69081800000000004</v>
      </c>
      <c r="K38">
        <v>1.07944</v>
      </c>
      <c r="L38">
        <v>0.93698499999999996</v>
      </c>
      <c r="M38">
        <v>1.3154749999999999</v>
      </c>
      <c r="N38">
        <v>1.20163</v>
      </c>
      <c r="O38">
        <v>1.148582</v>
      </c>
      <c r="P38">
        <v>1.0955330000000001</v>
      </c>
      <c r="Q38">
        <v>1.1748080000000001</v>
      </c>
      <c r="R38">
        <v>1.3846160000000001</v>
      </c>
      <c r="S38">
        <v>1.254678</v>
      </c>
      <c r="T38">
        <v>1.4239550000000001</v>
      </c>
      <c r="U38">
        <v>1.254678</v>
      </c>
      <c r="V38">
        <v>1.3709070000000001</v>
      </c>
      <c r="W38">
        <v>1.478791</v>
      </c>
      <c r="X38">
        <v>1.394749</v>
      </c>
      <c r="Y38">
        <v>1.5068049999999999</v>
      </c>
      <c r="Z38">
        <v>1.28746</v>
      </c>
      <c r="AA38">
        <v>1.3029580000000001</v>
      </c>
      <c r="AB38">
        <v>1.5455479999999999</v>
      </c>
      <c r="AC38">
        <v>1.1569259999999999</v>
      </c>
      <c r="AD38">
        <v>1.596808</v>
      </c>
      <c r="AE38">
        <v>1.168847</v>
      </c>
      <c r="AF38">
        <v>1.518726</v>
      </c>
      <c r="AG38">
        <v>1.208782</v>
      </c>
      <c r="AH38">
        <v>1.20461</v>
      </c>
      <c r="AI38">
        <v>1.4019010000000001</v>
      </c>
      <c r="AJ38">
        <v>1.557469</v>
      </c>
      <c r="AK38">
        <v>1.365542</v>
      </c>
      <c r="AL38">
        <v>1.523495</v>
      </c>
      <c r="AM38">
        <v>1.949668</v>
      </c>
      <c r="AN38">
        <v>16.229749000000002</v>
      </c>
      <c r="AO38">
        <v>65.780878000000001</v>
      </c>
      <c r="AP38">
        <v>156.87465700000001</v>
      </c>
      <c r="AQ38">
        <v>263.363719</v>
      </c>
      <c r="AR38">
        <v>332.65650299999999</v>
      </c>
      <c r="AS38">
        <v>308.53152299999999</v>
      </c>
      <c r="AT38">
        <v>214.31982500000001</v>
      </c>
      <c r="AU38">
        <v>111.42492300000001</v>
      </c>
      <c r="AV38">
        <v>33.315420000000003</v>
      </c>
      <c r="AW38">
        <v>5.0425529999999998</v>
      </c>
      <c r="AX38">
        <v>1.4638899999999999</v>
      </c>
      <c r="AY38">
        <v>1.07646</v>
      </c>
      <c r="AZ38">
        <v>2.3877619999999999</v>
      </c>
      <c r="BA38">
        <v>5.2946809999999997</v>
      </c>
      <c r="BB38">
        <v>8.7547300000000003</v>
      </c>
      <c r="BC38">
        <v>9.9825859999999995</v>
      </c>
      <c r="BD38">
        <v>7.564425</v>
      </c>
      <c r="BE38">
        <v>3.9649009999999998</v>
      </c>
      <c r="BF38">
        <v>1.168847</v>
      </c>
      <c r="BG38">
        <v>3.2783E-2</v>
      </c>
      <c r="BH38">
        <v>-0.106692</v>
      </c>
      <c r="BI38">
        <v>2.1458000000000001E-2</v>
      </c>
      <c r="BJ38">
        <v>-5.7817E-2</v>
      </c>
      <c r="BK38">
        <v>-0.20682800000000001</v>
      </c>
      <c r="BL38">
        <v>-2.0861999999999999E-2</v>
      </c>
      <c r="BM38">
        <v>-0.114441</v>
      </c>
      <c r="BN38">
        <v>-0.207424</v>
      </c>
      <c r="BO38">
        <v>-0.142455</v>
      </c>
      <c r="BP38">
        <v>-0.10788399999999999</v>
      </c>
      <c r="BQ38">
        <v>-0.22947799999999999</v>
      </c>
      <c r="BR38">
        <v>-0.104904</v>
      </c>
      <c r="BS38">
        <v>-0.16152900000000001</v>
      </c>
      <c r="BT38">
        <v>-4.1723000000000003E-2</v>
      </c>
      <c r="BU38">
        <v>-9.5963000000000007E-2</v>
      </c>
      <c r="BV38">
        <v>-0.113845</v>
      </c>
      <c r="BW38">
        <v>-7.7485999999999999E-2</v>
      </c>
      <c r="BX38">
        <v>-7.1526000000000006E-2</v>
      </c>
      <c r="BY38">
        <v>3.159E-2</v>
      </c>
      <c r="CA38">
        <v>292</v>
      </c>
      <c r="CB38">
        <v>-7.4506000000000003E-2</v>
      </c>
      <c r="CC38">
        <v>-7.2718000000000005E-2</v>
      </c>
      <c r="CD38">
        <v>-0.11086500000000001</v>
      </c>
      <c r="CE38">
        <v>-0.21040400000000001</v>
      </c>
      <c r="CF38">
        <v>-4.7683999999999997E-2</v>
      </c>
      <c r="CG38">
        <v>-3.3974999999999998E-2</v>
      </c>
      <c r="CH38">
        <v>-9.5963000000000007E-2</v>
      </c>
      <c r="CI38">
        <v>-3.6955000000000002E-2</v>
      </c>
      <c r="CJ38">
        <v>-2.7418000000000001E-2</v>
      </c>
      <c r="CK38">
        <v>-3.4570999999999998E-2</v>
      </c>
      <c r="CL38">
        <v>2.4438000000000001E-2</v>
      </c>
      <c r="CM38">
        <v>5.6624000000000001E-2</v>
      </c>
      <c r="CN38">
        <v>2.98E-3</v>
      </c>
      <c r="CO38">
        <v>2.563E-2</v>
      </c>
      <c r="CP38">
        <v>0.13053400000000001</v>
      </c>
      <c r="CQ38">
        <v>9.0598999999999999E-2</v>
      </c>
      <c r="CR38">
        <v>0.163913</v>
      </c>
      <c r="CS38">
        <v>5.1855999999999999E-2</v>
      </c>
      <c r="CT38">
        <v>0.26464500000000002</v>
      </c>
      <c r="CU38">
        <v>0.40888799999999997</v>
      </c>
      <c r="CV38">
        <v>0.51975300000000002</v>
      </c>
      <c r="CW38">
        <v>1.0615589999999999</v>
      </c>
      <c r="CX38">
        <v>24.195910000000001</v>
      </c>
      <c r="CY38">
        <v>170.16649200000001</v>
      </c>
      <c r="CZ38">
        <v>596.76885600000003</v>
      </c>
      <c r="DA38">
        <v>834.53893700000003</v>
      </c>
      <c r="DB38">
        <v>528.50961700000005</v>
      </c>
      <c r="DC38">
        <v>145.19572299999999</v>
      </c>
      <c r="DD38">
        <v>24.008751</v>
      </c>
      <c r="DE38">
        <v>43.892859999999999</v>
      </c>
      <c r="DF38">
        <v>75.603724</v>
      </c>
      <c r="DG38">
        <v>62.514544000000001</v>
      </c>
      <c r="DH38">
        <v>22.865534</v>
      </c>
      <c r="DI38">
        <v>5.9258940000000004</v>
      </c>
      <c r="DJ38">
        <v>4.8959260000000002</v>
      </c>
      <c r="DK38">
        <v>4.720688</v>
      </c>
      <c r="DL38">
        <v>4.5508150000000001</v>
      </c>
      <c r="DM38">
        <v>4.5758489999999998</v>
      </c>
      <c r="DN38">
        <v>4.6837330000000001</v>
      </c>
      <c r="DO38">
        <v>3.433824</v>
      </c>
      <c r="DP38">
        <v>3.3104420000000001</v>
      </c>
      <c r="DQ38">
        <v>2.8067829999999998</v>
      </c>
    </row>
    <row r="39" spans="2:121" x14ac:dyDescent="0.25">
      <c r="B39">
        <v>294</v>
      </c>
      <c r="C39">
        <v>2.3216009999999998</v>
      </c>
      <c r="D39">
        <v>2.0289419999999998</v>
      </c>
      <c r="E39">
        <v>1.8996</v>
      </c>
      <c r="F39">
        <v>1.115799</v>
      </c>
      <c r="G39">
        <v>1.354814</v>
      </c>
      <c r="H39">
        <v>1.065731</v>
      </c>
      <c r="I39">
        <v>1.0538099999999999</v>
      </c>
      <c r="J39">
        <v>1.1897089999999999</v>
      </c>
      <c r="K39">
        <v>0.95367400000000002</v>
      </c>
      <c r="L39">
        <v>1.2314320000000001</v>
      </c>
      <c r="M39">
        <v>1.354814</v>
      </c>
      <c r="N39">
        <v>0.84280999999999995</v>
      </c>
      <c r="O39">
        <v>0.94771399999999995</v>
      </c>
      <c r="P39">
        <v>1.3327599999999999</v>
      </c>
      <c r="Q39">
        <v>1.0788439999999999</v>
      </c>
      <c r="R39">
        <v>1.458526</v>
      </c>
      <c r="S39">
        <v>1.055598</v>
      </c>
      <c r="T39">
        <v>0.99360899999999996</v>
      </c>
      <c r="U39">
        <v>1.158714</v>
      </c>
      <c r="V39">
        <v>1.2886519999999999</v>
      </c>
      <c r="W39">
        <v>1.6784669999999999</v>
      </c>
      <c r="X39">
        <v>1.4609099999999999</v>
      </c>
      <c r="Y39">
        <v>1.4948840000000001</v>
      </c>
      <c r="Z39">
        <v>1.714826</v>
      </c>
      <c r="AA39">
        <v>1.5354159999999999</v>
      </c>
      <c r="AB39">
        <v>1.243949</v>
      </c>
      <c r="AC39">
        <v>1.2749429999999999</v>
      </c>
      <c r="AD39">
        <v>1.651645</v>
      </c>
      <c r="AE39">
        <v>1.5354159999999999</v>
      </c>
      <c r="AF39">
        <v>1.375675</v>
      </c>
      <c r="AG39">
        <v>1.67191</v>
      </c>
      <c r="AH39">
        <v>1.475811</v>
      </c>
      <c r="AI39">
        <v>1.54376</v>
      </c>
      <c r="AJ39">
        <v>1.685619</v>
      </c>
      <c r="AK39">
        <v>1.2785200000000001</v>
      </c>
      <c r="AL39">
        <v>1.9854309999999999</v>
      </c>
      <c r="AM39">
        <v>9.5415120000000009</v>
      </c>
      <c r="AN39">
        <v>52.64461</v>
      </c>
      <c r="AO39">
        <v>137.534738</v>
      </c>
      <c r="AP39">
        <v>258.76998900000001</v>
      </c>
      <c r="AQ39">
        <v>351.38368600000001</v>
      </c>
      <c r="AR39">
        <v>354.69591600000001</v>
      </c>
      <c r="AS39">
        <v>273.22173099999998</v>
      </c>
      <c r="AT39">
        <v>151.22175200000001</v>
      </c>
      <c r="AU39">
        <v>54.812430999999997</v>
      </c>
      <c r="AV39">
        <v>10.692477</v>
      </c>
      <c r="AW39">
        <v>1.5175339999999999</v>
      </c>
      <c r="AX39">
        <v>1.3929609999999999</v>
      </c>
      <c r="AY39">
        <v>1.846552</v>
      </c>
      <c r="AZ39">
        <v>5.0467250000000003</v>
      </c>
      <c r="BA39">
        <v>8.7428089999999994</v>
      </c>
      <c r="BB39">
        <v>10.653734</v>
      </c>
      <c r="BC39">
        <v>10.159611999999999</v>
      </c>
      <c r="BD39">
        <v>5.2255390000000004</v>
      </c>
      <c r="BE39">
        <v>2.0748380000000002</v>
      </c>
      <c r="BF39">
        <v>0.33676600000000001</v>
      </c>
      <c r="BG39">
        <v>5.4836000000000003E-2</v>
      </c>
      <c r="BH39">
        <v>8.9409999999999993E-3</v>
      </c>
      <c r="BI39">
        <v>-3.0994000000000001E-2</v>
      </c>
      <c r="BJ39">
        <v>-0.103712</v>
      </c>
      <c r="BK39">
        <v>-4.7683999999999997E-2</v>
      </c>
      <c r="BL39">
        <v>-4.5895999999999999E-2</v>
      </c>
      <c r="BM39">
        <v>-3.3974999999999998E-2</v>
      </c>
      <c r="BN39">
        <v>-0.124574</v>
      </c>
      <c r="BO39">
        <v>-2.861E-2</v>
      </c>
      <c r="BP39">
        <v>-0.34868700000000002</v>
      </c>
      <c r="BQ39">
        <v>-0.14960799999999999</v>
      </c>
      <c r="BR39">
        <v>-0.13589899999999999</v>
      </c>
      <c r="BS39">
        <v>-0.10252</v>
      </c>
      <c r="BT39">
        <v>1.3709000000000001E-2</v>
      </c>
      <c r="BU39">
        <v>-0.23841899999999999</v>
      </c>
      <c r="BV39">
        <v>-0.194907</v>
      </c>
      <c r="BW39">
        <v>-1.8477E-2</v>
      </c>
      <c r="BX39">
        <v>-0.162721</v>
      </c>
      <c r="BY39">
        <v>-0.20444399999999999</v>
      </c>
      <c r="CA39">
        <v>294</v>
      </c>
      <c r="CB39">
        <v>-9.9540000000000003E-2</v>
      </c>
      <c r="CC39">
        <v>-0.18954299999999999</v>
      </c>
      <c r="CD39">
        <v>-0.21040400000000001</v>
      </c>
      <c r="CE39">
        <v>-7.8677999999999998E-2</v>
      </c>
      <c r="CF39">
        <v>-0.14841599999999999</v>
      </c>
      <c r="CG39">
        <v>-5.7817E-2</v>
      </c>
      <c r="CH39">
        <v>-1.1920999999999999E-2</v>
      </c>
      <c r="CI39">
        <v>2.861E-2</v>
      </c>
      <c r="CJ39">
        <v>-4.5895999999999999E-2</v>
      </c>
      <c r="CK39">
        <v>-2.6821999999999999E-2</v>
      </c>
      <c r="CL39">
        <v>-6.0796999999999997E-2</v>
      </c>
      <c r="CM39">
        <v>0.13053400000000001</v>
      </c>
      <c r="CN39">
        <v>1.1920999999999999E-2</v>
      </c>
      <c r="CO39">
        <v>0.12695799999999999</v>
      </c>
      <c r="CP39">
        <v>-1.6688999999999999E-2</v>
      </c>
      <c r="CQ39">
        <v>0.16450899999999999</v>
      </c>
      <c r="CR39">
        <v>0.24676300000000001</v>
      </c>
      <c r="CS39">
        <v>0.30398399999999998</v>
      </c>
      <c r="CT39">
        <v>0.51975300000000002</v>
      </c>
      <c r="CU39">
        <v>0.35345599999999999</v>
      </c>
      <c r="CV39">
        <v>0.78797300000000003</v>
      </c>
      <c r="CW39">
        <v>2.6446580000000002</v>
      </c>
      <c r="CX39">
        <v>59.945582999999999</v>
      </c>
      <c r="CY39">
        <v>336.11476399999998</v>
      </c>
      <c r="CZ39">
        <v>736.57572300000004</v>
      </c>
      <c r="DA39">
        <v>782.85753699999998</v>
      </c>
      <c r="DB39">
        <v>373.04580199999998</v>
      </c>
      <c r="DC39">
        <v>75.484514000000004</v>
      </c>
      <c r="DD39">
        <v>21.476745999999999</v>
      </c>
      <c r="DE39">
        <v>56.017637000000001</v>
      </c>
      <c r="DF39">
        <v>75.801610999999994</v>
      </c>
      <c r="DG39">
        <v>48.525928999999998</v>
      </c>
      <c r="DH39">
        <v>15.06865</v>
      </c>
      <c r="DI39">
        <v>4.6217439999999996</v>
      </c>
      <c r="DJ39">
        <v>4.8369169999999997</v>
      </c>
      <c r="DK39">
        <v>4.9585100000000004</v>
      </c>
      <c r="DL39">
        <v>5.2654740000000002</v>
      </c>
      <c r="DM39">
        <v>5.1915649999999998</v>
      </c>
      <c r="DN39">
        <v>4.4345860000000004</v>
      </c>
      <c r="DO39">
        <v>3.3026930000000001</v>
      </c>
      <c r="DP39">
        <v>3.3438210000000002</v>
      </c>
      <c r="DQ39">
        <v>3.298521</v>
      </c>
    </row>
    <row r="40" spans="2:121" x14ac:dyDescent="0.25">
      <c r="B40">
        <v>296</v>
      </c>
      <c r="C40">
        <v>1.7625090000000001</v>
      </c>
      <c r="D40">
        <v>1.724958</v>
      </c>
      <c r="E40">
        <v>1.564622</v>
      </c>
      <c r="F40">
        <v>1.3184549999999999</v>
      </c>
      <c r="G40">
        <v>1.143813</v>
      </c>
      <c r="H40">
        <v>1.1116269999999999</v>
      </c>
      <c r="I40">
        <v>1.165867</v>
      </c>
      <c r="J40">
        <v>1.5449520000000001</v>
      </c>
      <c r="K40">
        <v>1.216531</v>
      </c>
      <c r="L40">
        <v>1.4674659999999999</v>
      </c>
      <c r="M40">
        <v>1.1008979999999999</v>
      </c>
      <c r="N40">
        <v>1.191497</v>
      </c>
      <c r="O40">
        <v>1.4066700000000001</v>
      </c>
      <c r="P40">
        <v>1.3935569999999999</v>
      </c>
      <c r="Q40">
        <v>1.4567380000000001</v>
      </c>
      <c r="R40">
        <v>1.1366609999999999</v>
      </c>
      <c r="S40">
        <v>1.218915</v>
      </c>
      <c r="T40">
        <v>1.550913</v>
      </c>
      <c r="U40">
        <v>1.2737510000000001</v>
      </c>
      <c r="V40">
        <v>1.354814</v>
      </c>
      <c r="W40">
        <v>1.269579</v>
      </c>
      <c r="X40">
        <v>1.38998</v>
      </c>
      <c r="Y40">
        <v>1.2397769999999999</v>
      </c>
      <c r="Z40">
        <v>1.7786029999999999</v>
      </c>
      <c r="AA40">
        <v>1.5348200000000001</v>
      </c>
      <c r="AB40">
        <v>1.6838310000000001</v>
      </c>
      <c r="AC40">
        <v>1.3715029999999999</v>
      </c>
      <c r="AD40">
        <v>1.4388559999999999</v>
      </c>
      <c r="AE40">
        <v>1.6564129999999999</v>
      </c>
      <c r="AF40">
        <v>1.3989210000000001</v>
      </c>
      <c r="AG40">
        <v>1.6164780000000001</v>
      </c>
      <c r="AH40">
        <v>1.575947</v>
      </c>
      <c r="AI40">
        <v>1.7666820000000001</v>
      </c>
      <c r="AJ40">
        <v>1.8179419999999999</v>
      </c>
      <c r="AK40">
        <v>1.9025799999999999</v>
      </c>
      <c r="AL40">
        <v>10.729431999999999</v>
      </c>
      <c r="AM40">
        <v>51.840544000000001</v>
      </c>
      <c r="AN40">
        <v>147.846937</v>
      </c>
      <c r="AO40">
        <v>272.73654900000002</v>
      </c>
      <c r="AP40">
        <v>387.07673499999999</v>
      </c>
      <c r="AQ40">
        <v>405.70497499999999</v>
      </c>
      <c r="AR40">
        <v>312.87252899999999</v>
      </c>
      <c r="AS40">
        <v>182.85870600000001</v>
      </c>
      <c r="AT40">
        <v>67.320465999999996</v>
      </c>
      <c r="AU40">
        <v>14.047623</v>
      </c>
      <c r="AV40">
        <v>2.1409989999999999</v>
      </c>
      <c r="AW40">
        <v>1.5348200000000001</v>
      </c>
      <c r="AX40">
        <v>1.9377470000000001</v>
      </c>
      <c r="AY40">
        <v>4.1675570000000004</v>
      </c>
      <c r="AZ40">
        <v>7.6234339999999996</v>
      </c>
      <c r="BA40">
        <v>11.119842999999999</v>
      </c>
      <c r="BB40">
        <v>11.064410000000001</v>
      </c>
      <c r="BC40">
        <v>7.3528289999999998</v>
      </c>
      <c r="BD40">
        <v>3.2579899999999999</v>
      </c>
      <c r="BE40">
        <v>1.0287759999999999</v>
      </c>
      <c r="BF40">
        <v>-7.7489999999999998E-3</v>
      </c>
      <c r="BG40">
        <v>8.5831000000000005E-2</v>
      </c>
      <c r="BH40">
        <v>4.4703E-2</v>
      </c>
      <c r="BI40">
        <v>-1.8477E-2</v>
      </c>
      <c r="BJ40">
        <v>-0.201464</v>
      </c>
      <c r="BK40">
        <v>-6.3777E-2</v>
      </c>
      <c r="BL40">
        <v>-9.6560000000000007E-2</v>
      </c>
      <c r="BM40">
        <v>-9.7752000000000006E-2</v>
      </c>
      <c r="BN40">
        <v>-0.12695799999999999</v>
      </c>
      <c r="BO40">
        <v>-2.4438000000000001E-2</v>
      </c>
      <c r="BP40">
        <v>-0.23663000000000001</v>
      </c>
      <c r="BQ40">
        <v>0.117421</v>
      </c>
      <c r="BR40">
        <v>-0.12278600000000001</v>
      </c>
      <c r="BS40">
        <v>-0.22351699999999999</v>
      </c>
      <c r="BT40">
        <v>-6.5564999999999998E-2</v>
      </c>
      <c r="BU40">
        <v>-0.14066699999999999</v>
      </c>
      <c r="BV40">
        <v>-0.12099699999999999</v>
      </c>
      <c r="BW40">
        <v>-6.5564999999999998E-2</v>
      </c>
      <c r="BX40">
        <v>-0.14960799999999999</v>
      </c>
      <c r="BY40">
        <v>-0.154972</v>
      </c>
      <c r="CA40">
        <v>296</v>
      </c>
      <c r="CB40">
        <v>-2.9801999999999999E-2</v>
      </c>
      <c r="CC40">
        <v>-0.116825</v>
      </c>
      <c r="CD40">
        <v>-5.3643999999999997E-2</v>
      </c>
      <c r="CE40">
        <v>-1.6688999999999999E-2</v>
      </c>
      <c r="CF40">
        <v>-5.3643999999999997E-2</v>
      </c>
      <c r="CG40">
        <v>-4.0530999999999998E-2</v>
      </c>
      <c r="CH40">
        <v>-0.17464199999999999</v>
      </c>
      <c r="CI40">
        <v>-0.23186200000000001</v>
      </c>
      <c r="CJ40">
        <v>1.967E-2</v>
      </c>
      <c r="CK40">
        <v>-6.5564999999999998E-2</v>
      </c>
      <c r="CL40">
        <v>-5.6624000000000001E-2</v>
      </c>
      <c r="CM40">
        <v>-1.7880000000000001E-3</v>
      </c>
      <c r="CN40">
        <v>0.15378</v>
      </c>
      <c r="CO40">
        <v>2.6821999999999999E-2</v>
      </c>
      <c r="CP40">
        <v>0.17940999999999999</v>
      </c>
      <c r="CQ40">
        <v>0.30040699999999998</v>
      </c>
      <c r="CR40">
        <v>0.24974299999999999</v>
      </c>
      <c r="CS40">
        <v>0.17285300000000001</v>
      </c>
      <c r="CT40">
        <v>0.397563</v>
      </c>
      <c r="CU40">
        <v>0.59247000000000005</v>
      </c>
      <c r="CV40">
        <v>0.82671600000000001</v>
      </c>
      <c r="CW40">
        <v>13.623834</v>
      </c>
      <c r="CX40">
        <v>148.71358900000001</v>
      </c>
      <c r="CY40">
        <v>483.13200499999999</v>
      </c>
      <c r="CZ40">
        <v>845.74878200000001</v>
      </c>
      <c r="DA40">
        <v>623.67558499999996</v>
      </c>
      <c r="DB40">
        <v>201.88570000000001</v>
      </c>
      <c r="DC40">
        <v>28.205514000000001</v>
      </c>
      <c r="DD40">
        <v>31.771660000000001</v>
      </c>
      <c r="DE40">
        <v>69.358945000000006</v>
      </c>
      <c r="DF40">
        <v>71.682929999999999</v>
      </c>
      <c r="DG40">
        <v>34.101604999999999</v>
      </c>
      <c r="DH40">
        <v>8.3374980000000001</v>
      </c>
      <c r="DI40">
        <v>4.0388109999999999</v>
      </c>
      <c r="DJ40">
        <v>5.0336119999999998</v>
      </c>
      <c r="DK40">
        <v>4.9895050000000003</v>
      </c>
      <c r="DL40">
        <v>5.3566690000000001</v>
      </c>
      <c r="DM40">
        <v>5.5265430000000002</v>
      </c>
      <c r="DN40">
        <v>4.2939189999999998</v>
      </c>
      <c r="DO40">
        <v>4.4399499999999996</v>
      </c>
      <c r="DP40">
        <v>3.489852</v>
      </c>
      <c r="DQ40">
        <v>2.8914209999999998</v>
      </c>
    </row>
    <row r="41" spans="2:121" x14ac:dyDescent="0.25">
      <c r="B41">
        <v>298</v>
      </c>
      <c r="C41">
        <v>1.5944240000000001</v>
      </c>
      <c r="D41">
        <v>1.3428929999999999</v>
      </c>
      <c r="E41">
        <v>1.280904</v>
      </c>
      <c r="F41">
        <v>1.048446</v>
      </c>
      <c r="G41">
        <v>1.0669230000000001</v>
      </c>
      <c r="H41">
        <v>0.82969700000000002</v>
      </c>
      <c r="I41">
        <v>0.97096000000000005</v>
      </c>
      <c r="J41">
        <v>1.2534860000000001</v>
      </c>
      <c r="K41">
        <v>1.2904409999999999</v>
      </c>
      <c r="L41">
        <v>1.2034180000000001</v>
      </c>
      <c r="M41">
        <v>0.93698499999999996</v>
      </c>
      <c r="N41">
        <v>1.2069939999999999</v>
      </c>
      <c r="O41">
        <v>1.0716920000000001</v>
      </c>
      <c r="P41">
        <v>1.2856719999999999</v>
      </c>
      <c r="Q41">
        <v>1.20461</v>
      </c>
      <c r="R41">
        <v>1.093745</v>
      </c>
      <c r="S41">
        <v>1.2379880000000001</v>
      </c>
      <c r="T41">
        <v>1.286864</v>
      </c>
      <c r="U41">
        <v>1.3178589999999999</v>
      </c>
      <c r="V41">
        <v>1.48952</v>
      </c>
      <c r="W41">
        <v>1.2528900000000001</v>
      </c>
      <c r="X41">
        <v>1.2576579999999999</v>
      </c>
      <c r="Y41">
        <v>1.6105179999999999</v>
      </c>
      <c r="Z41">
        <v>1.738667</v>
      </c>
      <c r="AA41">
        <v>1.433492</v>
      </c>
      <c r="AB41">
        <v>1.479983</v>
      </c>
      <c r="AC41">
        <v>1.6427039999999999</v>
      </c>
      <c r="AD41">
        <v>1.578927</v>
      </c>
      <c r="AE41">
        <v>1.66893</v>
      </c>
      <c r="AF41">
        <v>1.606941</v>
      </c>
      <c r="AG41">
        <v>2.0897389999999998</v>
      </c>
      <c r="AH41">
        <v>1.600981</v>
      </c>
      <c r="AI41">
        <v>1.9317869999999999</v>
      </c>
      <c r="AJ41">
        <v>1.8978120000000001</v>
      </c>
      <c r="AK41">
        <v>5.3405760000000004</v>
      </c>
      <c r="AL41">
        <v>36.387444000000002</v>
      </c>
      <c r="AM41">
        <v>116.933584</v>
      </c>
      <c r="AN41">
        <v>250.66971799999999</v>
      </c>
      <c r="AO41">
        <v>387.474895</v>
      </c>
      <c r="AP41">
        <v>447.38173499999999</v>
      </c>
      <c r="AQ41">
        <v>381.93285500000002</v>
      </c>
      <c r="AR41">
        <v>243.293643</v>
      </c>
      <c r="AS41">
        <v>110.396743</v>
      </c>
      <c r="AT41">
        <v>26.552676999999999</v>
      </c>
      <c r="AU41">
        <v>4.2945149999999996</v>
      </c>
      <c r="AV41">
        <v>1.5997889999999999</v>
      </c>
      <c r="AW41">
        <v>1.6778709999999999</v>
      </c>
      <c r="AX41">
        <v>3.0875210000000002</v>
      </c>
      <c r="AY41">
        <v>6.5529349999999997</v>
      </c>
      <c r="AZ41">
        <v>11.709929000000001</v>
      </c>
      <c r="BA41">
        <v>12.596845999999999</v>
      </c>
      <c r="BB41">
        <v>10.398626</v>
      </c>
      <c r="BC41">
        <v>5.5235620000000001</v>
      </c>
      <c r="BD41">
        <v>1.3846160000000001</v>
      </c>
      <c r="BE41">
        <v>0.29385099999999997</v>
      </c>
      <c r="BF41">
        <v>8.2849999999999993E-2</v>
      </c>
      <c r="BG41">
        <v>3.5763000000000003E-2</v>
      </c>
      <c r="BH41">
        <v>-1.1920999999999999E-2</v>
      </c>
      <c r="BI41">
        <v>-4.6491999999999999E-2</v>
      </c>
      <c r="BJ41">
        <v>-0.25689600000000001</v>
      </c>
      <c r="BK41">
        <v>-0.127554</v>
      </c>
      <c r="BL41">
        <v>-0.10788399999999999</v>
      </c>
      <c r="BM41">
        <v>-0.16152900000000001</v>
      </c>
      <c r="BN41">
        <v>-0.26285599999999998</v>
      </c>
      <c r="BO41">
        <v>-0.18954299999999999</v>
      </c>
      <c r="BP41">
        <v>-0.168681</v>
      </c>
      <c r="BQ41">
        <v>-6.2585000000000002E-2</v>
      </c>
      <c r="BR41">
        <v>-0.217557</v>
      </c>
      <c r="BS41">
        <v>-0.24080299999999999</v>
      </c>
      <c r="BT41">
        <v>-0.15556800000000001</v>
      </c>
      <c r="BU41">
        <v>-0.24199499999999999</v>
      </c>
      <c r="BV41">
        <v>-9.2982999999999996E-2</v>
      </c>
      <c r="BW41">
        <v>-0.207424</v>
      </c>
      <c r="BX41">
        <v>-4.9472000000000002E-2</v>
      </c>
      <c r="BY41">
        <v>-0.15199199999999999</v>
      </c>
      <c r="CA41">
        <v>298</v>
      </c>
      <c r="CB41">
        <v>-2.265E-2</v>
      </c>
      <c r="CC41">
        <v>-0.115633</v>
      </c>
      <c r="CD41">
        <v>-0.17166100000000001</v>
      </c>
      <c r="CE41">
        <v>-6.9736999999999993E-2</v>
      </c>
      <c r="CF41">
        <v>-0.15854799999999999</v>
      </c>
      <c r="CG41">
        <v>-1.1920999999999999E-2</v>
      </c>
      <c r="CH41">
        <v>-5.6624000000000001E-2</v>
      </c>
      <c r="CI41">
        <v>-2.265E-2</v>
      </c>
      <c r="CJ41">
        <v>5.9599999999999996E-4</v>
      </c>
      <c r="CK41">
        <v>3.7551000000000001E-2</v>
      </c>
      <c r="CL41">
        <v>2.1458000000000001E-2</v>
      </c>
      <c r="CM41">
        <v>0.103712</v>
      </c>
      <c r="CN41">
        <v>-1.4900999999999999E-2</v>
      </c>
      <c r="CO41">
        <v>2.7418000000000001E-2</v>
      </c>
      <c r="CP41">
        <v>0.115633</v>
      </c>
      <c r="CQ41">
        <v>0.19073499999999999</v>
      </c>
      <c r="CR41">
        <v>0.28669800000000001</v>
      </c>
      <c r="CS41">
        <v>0.19669500000000001</v>
      </c>
      <c r="CT41">
        <v>0.35285899999999998</v>
      </c>
      <c r="CU41">
        <v>0.58472199999999996</v>
      </c>
      <c r="CV41">
        <v>1.3685229999999999</v>
      </c>
      <c r="CW41">
        <v>34.546852000000001</v>
      </c>
      <c r="CX41">
        <v>253.72564800000001</v>
      </c>
      <c r="CY41">
        <v>676.64682900000003</v>
      </c>
      <c r="CZ41">
        <v>840.79801999999995</v>
      </c>
      <c r="DA41">
        <v>470.92556999999999</v>
      </c>
      <c r="DB41">
        <v>115.609765</v>
      </c>
      <c r="DC41">
        <v>17.699598999999999</v>
      </c>
      <c r="DD41">
        <v>41.573644000000002</v>
      </c>
      <c r="DE41">
        <v>75.057744999999997</v>
      </c>
      <c r="DF41">
        <v>61.479807000000001</v>
      </c>
      <c r="DG41">
        <v>25.746822000000002</v>
      </c>
      <c r="DH41">
        <v>5.7339669999999998</v>
      </c>
      <c r="DI41">
        <v>4.2426589999999997</v>
      </c>
      <c r="DJ41">
        <v>4.7159190000000004</v>
      </c>
      <c r="DK41">
        <v>4.7886369999999996</v>
      </c>
      <c r="DL41">
        <v>4.9245359999999998</v>
      </c>
      <c r="DM41">
        <v>4.5287610000000003</v>
      </c>
      <c r="DN41">
        <v>3.997684</v>
      </c>
      <c r="DO41">
        <v>4.5126679999999997</v>
      </c>
      <c r="DP41">
        <v>3.6948919999999998</v>
      </c>
      <c r="DQ41">
        <v>3.1685829999999999</v>
      </c>
    </row>
    <row r="42" spans="2:121" x14ac:dyDescent="0.25">
      <c r="B42">
        <v>300</v>
      </c>
      <c r="C42">
        <v>1.2069939999999999</v>
      </c>
      <c r="D42">
        <v>1.35541</v>
      </c>
      <c r="E42">
        <v>1.1539459999999999</v>
      </c>
      <c r="F42">
        <v>1.080632</v>
      </c>
      <c r="G42">
        <v>0.957847</v>
      </c>
      <c r="H42">
        <v>1.286864</v>
      </c>
      <c r="I42">
        <v>1.272559</v>
      </c>
      <c r="J42">
        <v>1.0508299999999999</v>
      </c>
      <c r="K42">
        <v>1.2069939999999999</v>
      </c>
      <c r="L42">
        <v>1.35541</v>
      </c>
      <c r="M42">
        <v>0.92864000000000002</v>
      </c>
      <c r="N42">
        <v>1.5068049999999999</v>
      </c>
      <c r="O42">
        <v>1.0359290000000001</v>
      </c>
      <c r="P42">
        <v>1.165867</v>
      </c>
      <c r="Q42">
        <v>1.531839</v>
      </c>
      <c r="R42">
        <v>1.693964</v>
      </c>
      <c r="S42">
        <v>1.3607739999999999</v>
      </c>
      <c r="T42">
        <v>1.754761</v>
      </c>
      <c r="U42">
        <v>1.7708539999999999</v>
      </c>
      <c r="V42">
        <v>1.5586610000000001</v>
      </c>
      <c r="W42">
        <v>1.5926359999999999</v>
      </c>
      <c r="X42">
        <v>1.5425679999999999</v>
      </c>
      <c r="Y42">
        <v>1.8906590000000001</v>
      </c>
      <c r="Z42">
        <v>1.6564129999999999</v>
      </c>
      <c r="AA42">
        <v>1.490712</v>
      </c>
      <c r="AB42">
        <v>1.3887879999999999</v>
      </c>
      <c r="AC42">
        <v>1.54376</v>
      </c>
      <c r="AD42">
        <v>1.8274779999999999</v>
      </c>
      <c r="AE42">
        <v>1.718998</v>
      </c>
      <c r="AF42">
        <v>1.8626450000000001</v>
      </c>
      <c r="AG42">
        <v>1.9228460000000001</v>
      </c>
      <c r="AH42">
        <v>1.7988679999999999</v>
      </c>
      <c r="AI42">
        <v>1.8596649999999999</v>
      </c>
      <c r="AJ42">
        <v>4.4876339999999999</v>
      </c>
      <c r="AK42">
        <v>36.518574000000001</v>
      </c>
      <c r="AL42">
        <v>120.036602</v>
      </c>
      <c r="AM42">
        <v>260.292888</v>
      </c>
      <c r="AN42">
        <v>412.76752900000002</v>
      </c>
      <c r="AO42">
        <v>500.79762899999997</v>
      </c>
      <c r="AP42">
        <v>437.79492399999998</v>
      </c>
      <c r="AQ42">
        <v>293.69890700000002</v>
      </c>
      <c r="AR42">
        <v>133.486986</v>
      </c>
      <c r="AS42">
        <v>39.246678000000003</v>
      </c>
      <c r="AT42">
        <v>5.4156779999999998</v>
      </c>
      <c r="AU42">
        <v>2.0366909999999998</v>
      </c>
      <c r="AV42">
        <v>1.7374750000000001</v>
      </c>
      <c r="AW42">
        <v>2.7096269999999998</v>
      </c>
      <c r="AX42">
        <v>5.8615209999999998</v>
      </c>
      <c r="AY42">
        <v>10.800958</v>
      </c>
      <c r="AZ42">
        <v>13.662577000000001</v>
      </c>
      <c r="BA42">
        <v>12.788773000000001</v>
      </c>
      <c r="BB42">
        <v>7.4839589999999996</v>
      </c>
      <c r="BC42">
        <v>2.7328730000000001</v>
      </c>
      <c r="BD42">
        <v>0.76055499999999998</v>
      </c>
      <c r="BE42">
        <v>0.14543500000000001</v>
      </c>
      <c r="BF42">
        <v>0.15199199999999999</v>
      </c>
      <c r="BG42">
        <v>-4.8876000000000003E-2</v>
      </c>
      <c r="BH42">
        <v>-4.3511000000000001E-2</v>
      </c>
      <c r="BI42">
        <v>4.2915000000000002E-2</v>
      </c>
      <c r="BJ42">
        <v>-0.129938</v>
      </c>
      <c r="BK42">
        <v>-6.2585000000000002E-2</v>
      </c>
      <c r="BL42">
        <v>-0.31053999999999998</v>
      </c>
      <c r="BM42">
        <v>-0.21040400000000001</v>
      </c>
      <c r="BN42">
        <v>-0.177622</v>
      </c>
      <c r="BO42">
        <v>-0.18060200000000001</v>
      </c>
      <c r="BP42">
        <v>-0.152588</v>
      </c>
      <c r="BQ42">
        <v>-0.203848</v>
      </c>
      <c r="BR42">
        <v>-0.242591</v>
      </c>
      <c r="BS42">
        <v>-0.25868400000000003</v>
      </c>
      <c r="BT42">
        <v>-0.21696099999999999</v>
      </c>
      <c r="BU42">
        <v>-0.17285300000000001</v>
      </c>
      <c r="BV42">
        <v>-0.17285300000000001</v>
      </c>
      <c r="BW42">
        <v>-8.2849999999999993E-2</v>
      </c>
      <c r="BX42">
        <v>-4.3511000000000001E-2</v>
      </c>
      <c r="BY42">
        <v>-9.6560000000000007E-2</v>
      </c>
      <c r="CA42">
        <v>300</v>
      </c>
      <c r="CB42">
        <v>-1.8477E-2</v>
      </c>
      <c r="CC42">
        <v>-3.5763000000000003E-2</v>
      </c>
      <c r="CD42">
        <v>-0.152588</v>
      </c>
      <c r="CE42">
        <v>-0.124574</v>
      </c>
      <c r="CF42">
        <v>-7.7489999999999998E-3</v>
      </c>
      <c r="CG42">
        <v>-7.8677999999999998E-2</v>
      </c>
      <c r="CH42">
        <v>-0.124574</v>
      </c>
      <c r="CI42">
        <v>-8.6427000000000004E-2</v>
      </c>
      <c r="CJ42">
        <v>-0.219941</v>
      </c>
      <c r="CK42">
        <v>-7.9869999999999997E-2</v>
      </c>
      <c r="CL42">
        <v>-1.4900999999999999E-2</v>
      </c>
      <c r="CM42">
        <v>-1.7881000000000001E-2</v>
      </c>
      <c r="CN42">
        <v>0.127554</v>
      </c>
      <c r="CO42">
        <v>0.16152900000000001</v>
      </c>
      <c r="CP42">
        <v>0.16093299999999999</v>
      </c>
      <c r="CQ42">
        <v>0.27179700000000001</v>
      </c>
      <c r="CR42">
        <v>0.259876</v>
      </c>
      <c r="CS42">
        <v>0.36358800000000002</v>
      </c>
      <c r="CT42">
        <v>0.51081200000000004</v>
      </c>
      <c r="CU42">
        <v>0.76651599999999998</v>
      </c>
      <c r="CV42">
        <v>20.919442</v>
      </c>
      <c r="CW42">
        <v>96.807479999999998</v>
      </c>
      <c r="CX42">
        <v>437.23464000000001</v>
      </c>
      <c r="CY42">
        <v>792.11890700000004</v>
      </c>
      <c r="CZ42">
        <v>728.86168999999995</v>
      </c>
      <c r="DA42">
        <v>278.38468599999999</v>
      </c>
      <c r="DB42">
        <v>46.841501999999998</v>
      </c>
      <c r="DC42">
        <v>21.027923000000001</v>
      </c>
      <c r="DD42">
        <v>57.078600000000002</v>
      </c>
      <c r="DE42">
        <v>76.994895999999997</v>
      </c>
      <c r="DF42">
        <v>47.896504</v>
      </c>
      <c r="DG42">
        <v>14.918447</v>
      </c>
      <c r="DH42">
        <v>4.4727329999999998</v>
      </c>
      <c r="DI42">
        <v>4.3117999999999999</v>
      </c>
      <c r="DJ42">
        <v>4.3785569999999998</v>
      </c>
      <c r="DK42">
        <v>4.9096349999999997</v>
      </c>
      <c r="DL42">
        <v>4.8798320000000004</v>
      </c>
      <c r="DM42">
        <v>5.5468080000000004</v>
      </c>
      <c r="DN42">
        <v>4.9567220000000001</v>
      </c>
      <c r="DO42">
        <v>3.9649009999999998</v>
      </c>
      <c r="DP42">
        <v>3.5417079999999999</v>
      </c>
      <c r="DQ42">
        <v>3.4087900000000002</v>
      </c>
    </row>
    <row r="43" spans="2:121" x14ac:dyDescent="0.25">
      <c r="B43">
        <v>302</v>
      </c>
      <c r="C43">
        <v>0.84579000000000004</v>
      </c>
      <c r="D43">
        <v>0.79870200000000002</v>
      </c>
      <c r="E43">
        <v>1.1098380000000001</v>
      </c>
      <c r="F43">
        <v>1.0138750000000001</v>
      </c>
      <c r="G43">
        <v>1.1646749999999999</v>
      </c>
      <c r="H43">
        <v>1.4275310000000001</v>
      </c>
      <c r="I43">
        <v>1.0526180000000001</v>
      </c>
      <c r="J43">
        <v>1.196861</v>
      </c>
      <c r="K43">
        <v>1.055598</v>
      </c>
      <c r="L43">
        <v>1.191497</v>
      </c>
      <c r="M43">
        <v>1.3077259999999999</v>
      </c>
      <c r="N43">
        <v>1.4579299999999999</v>
      </c>
      <c r="O43">
        <v>1.0067219999999999</v>
      </c>
      <c r="P43">
        <v>1.4317040000000001</v>
      </c>
      <c r="Q43">
        <v>1.236796</v>
      </c>
      <c r="R43">
        <v>1.2147429999999999</v>
      </c>
      <c r="S43">
        <v>1.6665460000000001</v>
      </c>
      <c r="T43">
        <v>1.2606379999999999</v>
      </c>
      <c r="U43">
        <v>1.2099740000000001</v>
      </c>
      <c r="V43">
        <v>1.4019010000000001</v>
      </c>
      <c r="W43">
        <v>1.2815000000000001</v>
      </c>
      <c r="X43">
        <v>1.725554</v>
      </c>
      <c r="Y43">
        <v>1.586676</v>
      </c>
      <c r="Z43">
        <v>1.461506</v>
      </c>
      <c r="AA43">
        <v>1.518726</v>
      </c>
      <c r="AB43">
        <v>1.4108419999999999</v>
      </c>
      <c r="AC43">
        <v>1.6194580000000001</v>
      </c>
      <c r="AD43">
        <v>2.0098690000000001</v>
      </c>
      <c r="AE43">
        <v>1.693964</v>
      </c>
      <c r="AF43">
        <v>1.9848349999999999</v>
      </c>
      <c r="AG43">
        <v>2.2274259999999999</v>
      </c>
      <c r="AH43">
        <v>2.131462</v>
      </c>
      <c r="AI43">
        <v>3.187656</v>
      </c>
      <c r="AJ43">
        <v>21.762848000000002</v>
      </c>
      <c r="AK43">
        <v>95.009804000000003</v>
      </c>
      <c r="AL43">
        <v>226.73785699999999</v>
      </c>
      <c r="AM43">
        <v>396.32856800000002</v>
      </c>
      <c r="AN43">
        <v>511.31188900000001</v>
      </c>
      <c r="AO43">
        <v>525.40898300000003</v>
      </c>
      <c r="AP43">
        <v>376.95765499999999</v>
      </c>
      <c r="AQ43">
        <v>199.88894500000001</v>
      </c>
      <c r="AR43">
        <v>65.353513000000007</v>
      </c>
      <c r="AS43">
        <v>12.200475000000001</v>
      </c>
      <c r="AT43">
        <v>2.4485589999999999</v>
      </c>
      <c r="AU43">
        <v>1.5699860000000001</v>
      </c>
      <c r="AV43">
        <v>2.1588799999999999</v>
      </c>
      <c r="AW43">
        <v>4.3594840000000001</v>
      </c>
      <c r="AX43">
        <v>9.3364720000000005</v>
      </c>
      <c r="AY43">
        <v>14.080405000000001</v>
      </c>
      <c r="AZ43">
        <v>15.054940999999999</v>
      </c>
      <c r="BA43">
        <v>10.120869000000001</v>
      </c>
      <c r="BB43">
        <v>4.8166510000000002</v>
      </c>
      <c r="BC43">
        <v>1.222491</v>
      </c>
      <c r="BD43">
        <v>0.17046900000000001</v>
      </c>
      <c r="BE43">
        <v>7.0930000000000007E-2</v>
      </c>
      <c r="BF43">
        <v>-1.3709000000000001E-2</v>
      </c>
      <c r="BG43">
        <v>-5.8413E-2</v>
      </c>
      <c r="BH43">
        <v>-4.0530999999999998E-2</v>
      </c>
      <c r="BI43">
        <v>-0.118613</v>
      </c>
      <c r="BJ43">
        <v>-0.18477399999999999</v>
      </c>
      <c r="BK43">
        <v>-7.0930000000000007E-2</v>
      </c>
      <c r="BL43">
        <v>-0.20682800000000001</v>
      </c>
      <c r="BM43">
        <v>-0.114441</v>
      </c>
      <c r="BN43">
        <v>-6.9736999999999993E-2</v>
      </c>
      <c r="BO43">
        <v>-0.20444399999999999</v>
      </c>
      <c r="BP43">
        <v>-0.127554</v>
      </c>
      <c r="BQ43">
        <v>-0.17166100000000001</v>
      </c>
      <c r="BR43">
        <v>-0.13947499999999999</v>
      </c>
      <c r="BS43">
        <v>-0.117421</v>
      </c>
      <c r="BT43">
        <v>-0.193715</v>
      </c>
      <c r="BU43">
        <v>-8.6427000000000004E-2</v>
      </c>
      <c r="BV43">
        <v>-0.104904</v>
      </c>
      <c r="BW43">
        <v>-2.3841999999999999E-2</v>
      </c>
      <c r="BX43">
        <v>-0.167489</v>
      </c>
      <c r="BY43">
        <v>-0.183582</v>
      </c>
      <c r="CA43">
        <v>302</v>
      </c>
      <c r="CB43">
        <v>-0.13053400000000001</v>
      </c>
      <c r="CC43">
        <v>-9.5370000000000003E-3</v>
      </c>
      <c r="CD43">
        <v>-7.9869999999999997E-2</v>
      </c>
      <c r="CE43">
        <v>-3.7551000000000001E-2</v>
      </c>
      <c r="CF43">
        <v>-0.12576599999999999</v>
      </c>
      <c r="CG43">
        <v>-0.15854799999999999</v>
      </c>
      <c r="CH43">
        <v>-0.103712</v>
      </c>
      <c r="CI43">
        <v>1.3709000000000001E-2</v>
      </c>
      <c r="CJ43">
        <v>-0.103712</v>
      </c>
      <c r="CK43">
        <v>6.3777E-2</v>
      </c>
      <c r="CL43">
        <v>-8.6427000000000004E-2</v>
      </c>
      <c r="CM43">
        <v>5.96E-3</v>
      </c>
      <c r="CN43">
        <v>0.127554</v>
      </c>
      <c r="CO43">
        <v>0.10788399999999999</v>
      </c>
      <c r="CP43">
        <v>-0.10252</v>
      </c>
      <c r="CQ43">
        <v>0.29683100000000001</v>
      </c>
      <c r="CR43">
        <v>0.30756</v>
      </c>
      <c r="CS43">
        <v>0.37848900000000002</v>
      </c>
      <c r="CT43">
        <v>0.48875800000000003</v>
      </c>
      <c r="CU43">
        <v>1.030564</v>
      </c>
      <c r="CV43">
        <v>26.679635000000001</v>
      </c>
      <c r="CW43">
        <v>180.59074899999999</v>
      </c>
      <c r="CX43">
        <v>587.82696699999997</v>
      </c>
      <c r="CY43">
        <v>847.57864500000005</v>
      </c>
      <c r="CZ43">
        <v>584.88369</v>
      </c>
      <c r="DA43">
        <v>165.38143199999999</v>
      </c>
      <c r="DB43">
        <v>22.738575999999998</v>
      </c>
      <c r="DC43">
        <v>28.842687999999999</v>
      </c>
      <c r="DD43">
        <v>66.674948000000001</v>
      </c>
      <c r="DE43">
        <v>72.417855000000003</v>
      </c>
      <c r="DF43">
        <v>37.122965000000001</v>
      </c>
      <c r="DG43">
        <v>10.168552</v>
      </c>
      <c r="DH43">
        <v>3.7497280000000002</v>
      </c>
      <c r="DI43">
        <v>4.1007999999999996</v>
      </c>
      <c r="DJ43">
        <v>4.9948689999999996</v>
      </c>
      <c r="DK43">
        <v>4.3106080000000002</v>
      </c>
      <c r="DL43">
        <v>5.7274099999999999</v>
      </c>
      <c r="DM43">
        <v>6.0254339999999997</v>
      </c>
      <c r="DN43">
        <v>4.3916700000000004</v>
      </c>
      <c r="DO43">
        <v>4.2229890000000001</v>
      </c>
      <c r="DP43">
        <v>3.404617</v>
      </c>
      <c r="DQ43">
        <v>3.2424930000000001</v>
      </c>
    </row>
    <row r="44" spans="2:121" x14ac:dyDescent="0.25">
      <c r="B44">
        <v>304</v>
      </c>
      <c r="C44">
        <v>0.98943700000000001</v>
      </c>
      <c r="D44">
        <v>0.94294500000000003</v>
      </c>
      <c r="E44">
        <v>0.90956700000000001</v>
      </c>
      <c r="F44">
        <v>0.92089200000000004</v>
      </c>
      <c r="G44">
        <v>1.3244149999999999</v>
      </c>
      <c r="H44">
        <v>1.0168550000000001</v>
      </c>
      <c r="I44">
        <v>1.25587</v>
      </c>
      <c r="J44">
        <v>1.4275310000000001</v>
      </c>
      <c r="K44">
        <v>1.350641</v>
      </c>
      <c r="L44">
        <v>1.112819</v>
      </c>
      <c r="M44">
        <v>1.4966729999999999</v>
      </c>
      <c r="N44">
        <v>1.1575219999999999</v>
      </c>
      <c r="O44">
        <v>1.304746</v>
      </c>
      <c r="P44">
        <v>1.550913</v>
      </c>
      <c r="Q44">
        <v>1.651645</v>
      </c>
      <c r="R44">
        <v>1.450777</v>
      </c>
      <c r="S44">
        <v>1.1259319999999999</v>
      </c>
      <c r="T44">
        <v>1.283884</v>
      </c>
      <c r="U44">
        <v>1.589656</v>
      </c>
      <c r="V44">
        <v>1.2999769999999999</v>
      </c>
      <c r="W44">
        <v>1.3917679999999999</v>
      </c>
      <c r="X44">
        <v>1.514554</v>
      </c>
      <c r="Y44">
        <v>1.6558170000000001</v>
      </c>
      <c r="Z44">
        <v>1.8656250000000001</v>
      </c>
      <c r="AA44">
        <v>1.553893</v>
      </c>
      <c r="AB44">
        <v>1.8846989999999999</v>
      </c>
      <c r="AC44">
        <v>1.722574</v>
      </c>
      <c r="AD44">
        <v>1.861453</v>
      </c>
      <c r="AE44">
        <v>2.2035840000000002</v>
      </c>
      <c r="AF44">
        <v>2.1719930000000001</v>
      </c>
      <c r="AG44">
        <v>2.0378829999999999</v>
      </c>
      <c r="AH44">
        <v>2.8496980000000001</v>
      </c>
      <c r="AI44">
        <v>20.160675000000001</v>
      </c>
      <c r="AJ44">
        <v>92.345476000000005</v>
      </c>
      <c r="AK44">
        <v>243.73292900000001</v>
      </c>
      <c r="AL44">
        <v>425.297618</v>
      </c>
      <c r="AM44">
        <v>564.23068000000001</v>
      </c>
      <c r="AN44">
        <v>569.84901400000001</v>
      </c>
      <c r="AO44">
        <v>446.76184699999999</v>
      </c>
      <c r="AP44">
        <v>242.236853</v>
      </c>
      <c r="AQ44">
        <v>82.225800000000007</v>
      </c>
      <c r="AR44">
        <v>15.515685</v>
      </c>
      <c r="AS44">
        <v>2.8228759999999999</v>
      </c>
      <c r="AT44">
        <v>1.942515</v>
      </c>
      <c r="AU44">
        <v>2.0378829999999999</v>
      </c>
      <c r="AV44">
        <v>4.4184919999999996</v>
      </c>
      <c r="AW44">
        <v>8.6855890000000002</v>
      </c>
      <c r="AX44">
        <v>14.178753</v>
      </c>
      <c r="AY44">
        <v>16.374587999999999</v>
      </c>
      <c r="AZ44">
        <v>13.586879</v>
      </c>
      <c r="BA44">
        <v>7.1239470000000003</v>
      </c>
      <c r="BB44">
        <v>2.2804739999999999</v>
      </c>
      <c r="BC44">
        <v>0.39160299999999998</v>
      </c>
      <c r="BD44">
        <v>4.6491999999999999E-2</v>
      </c>
      <c r="BE44">
        <v>-5.2451999999999999E-2</v>
      </c>
      <c r="BF44">
        <v>7.689E-2</v>
      </c>
      <c r="BG44">
        <v>-8.0465999999999996E-2</v>
      </c>
      <c r="BH44">
        <v>4.1723000000000003E-2</v>
      </c>
      <c r="BI44">
        <v>-3.4570999999999998E-2</v>
      </c>
      <c r="BJ44">
        <v>-6.9736999999999993E-2</v>
      </c>
      <c r="BK44">
        <v>-2.9801999999999999E-2</v>
      </c>
      <c r="BL44">
        <v>-0.177622</v>
      </c>
      <c r="BM44">
        <v>-0.116825</v>
      </c>
      <c r="BN44">
        <v>-3.6955000000000002E-2</v>
      </c>
      <c r="BO44">
        <v>-9.3578999999999996E-2</v>
      </c>
      <c r="BP44">
        <v>-0.10252</v>
      </c>
      <c r="BQ44">
        <v>-0.154972</v>
      </c>
      <c r="BR44">
        <v>-0.11086500000000001</v>
      </c>
      <c r="BS44">
        <v>-0.14543500000000001</v>
      </c>
      <c r="BT44">
        <v>-0.226498</v>
      </c>
      <c r="BU44">
        <v>-0.12099699999999999</v>
      </c>
      <c r="BV44">
        <v>-0.20563600000000001</v>
      </c>
      <c r="BW44">
        <v>-9.0598999999999999E-2</v>
      </c>
      <c r="BX44">
        <v>-1.1920999999999999E-2</v>
      </c>
      <c r="BY44">
        <v>-8.3446999999999993E-2</v>
      </c>
      <c r="CA44">
        <v>304</v>
      </c>
      <c r="CB44">
        <v>-8.4639000000000006E-2</v>
      </c>
      <c r="CC44">
        <v>3.2783E-2</v>
      </c>
      <c r="CD44">
        <v>-0.11980499999999999</v>
      </c>
      <c r="CE44">
        <v>-7.7485999999999999E-2</v>
      </c>
      <c r="CF44">
        <v>-0.117421</v>
      </c>
      <c r="CG44">
        <v>-0.142455</v>
      </c>
      <c r="CH44">
        <v>-0.12159300000000001</v>
      </c>
      <c r="CI44">
        <v>-6.7948999999999996E-2</v>
      </c>
      <c r="CJ44">
        <v>4.2915000000000002E-2</v>
      </c>
      <c r="CK44">
        <v>-1.6688999999999999E-2</v>
      </c>
      <c r="CL44">
        <v>-2.563E-2</v>
      </c>
      <c r="CM44">
        <v>7.2718000000000005E-2</v>
      </c>
      <c r="CN44">
        <v>-9.7752000000000006E-2</v>
      </c>
      <c r="CO44">
        <v>3.3974999999999998E-2</v>
      </c>
      <c r="CP44">
        <v>0.25153199999999998</v>
      </c>
      <c r="CQ44">
        <v>0.26166400000000001</v>
      </c>
      <c r="CR44">
        <v>0.30458000000000002</v>
      </c>
      <c r="CS44">
        <v>0.42378900000000003</v>
      </c>
      <c r="CT44">
        <v>0.64075000000000004</v>
      </c>
      <c r="CU44">
        <v>3.1447409999999998</v>
      </c>
      <c r="CV44">
        <v>102.185607</v>
      </c>
      <c r="CW44">
        <v>344.754457</v>
      </c>
      <c r="CX44">
        <v>776.20863899999995</v>
      </c>
      <c r="CY44">
        <v>798.87270899999999</v>
      </c>
      <c r="CZ44">
        <v>371.47998799999999</v>
      </c>
      <c r="DA44">
        <v>71.729422</v>
      </c>
      <c r="DB44">
        <v>14.602542</v>
      </c>
      <c r="DC44">
        <v>42.725800999999997</v>
      </c>
      <c r="DD44">
        <v>75.277686000000003</v>
      </c>
      <c r="DE44">
        <v>59.556961000000001</v>
      </c>
      <c r="DF44">
        <v>22.547840999999998</v>
      </c>
      <c r="DG44">
        <v>5.5074690000000004</v>
      </c>
      <c r="DH44">
        <v>3.7598609999999999</v>
      </c>
      <c r="DI44">
        <v>3.915429</v>
      </c>
      <c r="DJ44">
        <v>4.2414670000000001</v>
      </c>
      <c r="DK44">
        <v>4.4798850000000003</v>
      </c>
      <c r="DL44">
        <v>6.1059000000000001</v>
      </c>
      <c r="DM44">
        <v>4.5549869999999997</v>
      </c>
      <c r="DN44">
        <v>4.8714880000000003</v>
      </c>
      <c r="DO44">
        <v>4.3106080000000002</v>
      </c>
      <c r="DP44">
        <v>3.4844879999999998</v>
      </c>
      <c r="DQ44">
        <v>3.7807230000000001</v>
      </c>
    </row>
    <row r="45" spans="2:121" x14ac:dyDescent="0.25">
      <c r="B45">
        <v>306</v>
      </c>
      <c r="C45">
        <v>1.1396409999999999</v>
      </c>
      <c r="D45">
        <v>1.266599</v>
      </c>
      <c r="E45">
        <v>0.79095400000000005</v>
      </c>
      <c r="F45">
        <v>1.123548</v>
      </c>
      <c r="G45">
        <v>1.1366609999999999</v>
      </c>
      <c r="H45">
        <v>1.183748</v>
      </c>
      <c r="I45">
        <v>0.85175000000000001</v>
      </c>
      <c r="J45">
        <v>1.3154749999999999</v>
      </c>
      <c r="K45">
        <v>1.378655</v>
      </c>
      <c r="L45">
        <v>1.032948</v>
      </c>
      <c r="M45">
        <v>1.2177230000000001</v>
      </c>
      <c r="N45">
        <v>1.361966</v>
      </c>
      <c r="O45">
        <v>1.3875960000000001</v>
      </c>
      <c r="P45">
        <v>1.305938</v>
      </c>
      <c r="Q45">
        <v>1.646876</v>
      </c>
      <c r="R45">
        <v>1.536608</v>
      </c>
      <c r="S45">
        <v>1.1825559999999999</v>
      </c>
      <c r="T45">
        <v>1.685619</v>
      </c>
      <c r="U45">
        <v>1.350641</v>
      </c>
      <c r="V45">
        <v>1.715422</v>
      </c>
      <c r="W45">
        <v>1.3887879999999999</v>
      </c>
      <c r="X45">
        <v>1.572967</v>
      </c>
      <c r="Y45">
        <v>1.7595289999999999</v>
      </c>
      <c r="Z45">
        <v>1.8316509999999999</v>
      </c>
      <c r="AA45">
        <v>1.9687410000000001</v>
      </c>
      <c r="AB45">
        <v>1.913905</v>
      </c>
      <c r="AC45">
        <v>1.9627810000000001</v>
      </c>
      <c r="AD45">
        <v>1.4609099999999999</v>
      </c>
      <c r="AE45">
        <v>2.4205450000000002</v>
      </c>
      <c r="AF45">
        <v>1.9907950000000001</v>
      </c>
      <c r="AG45">
        <v>2.1475550000000001</v>
      </c>
      <c r="AH45">
        <v>9.9009280000000004</v>
      </c>
      <c r="AI45">
        <v>67.619681</v>
      </c>
      <c r="AJ45">
        <v>203.97543899999999</v>
      </c>
      <c r="AK45">
        <v>399.11568199999999</v>
      </c>
      <c r="AL45">
        <v>583.53900899999996</v>
      </c>
      <c r="AM45">
        <v>642.69065899999998</v>
      </c>
      <c r="AN45">
        <v>526.31497400000001</v>
      </c>
      <c r="AO45">
        <v>337.165594</v>
      </c>
      <c r="AP45">
        <v>135.710835</v>
      </c>
      <c r="AQ45">
        <v>30.320882999999998</v>
      </c>
      <c r="AR45">
        <v>4.5239929999999999</v>
      </c>
      <c r="AS45">
        <v>2.1398069999999998</v>
      </c>
      <c r="AT45">
        <v>2.1654369999999998</v>
      </c>
      <c r="AU45">
        <v>3.2025579999999998</v>
      </c>
      <c r="AV45">
        <v>6.6399569999999999</v>
      </c>
      <c r="AW45">
        <v>12.367964000000001</v>
      </c>
      <c r="AX45">
        <v>17.487407000000001</v>
      </c>
      <c r="AY45">
        <v>15.63251</v>
      </c>
      <c r="AZ45">
        <v>9.7316500000000001</v>
      </c>
      <c r="BA45">
        <v>3.6466120000000002</v>
      </c>
      <c r="BB45">
        <v>1.093745</v>
      </c>
      <c r="BC45">
        <v>0.18298600000000001</v>
      </c>
      <c r="BD45">
        <v>0.26881699999999997</v>
      </c>
      <c r="BE45">
        <v>4.0530999999999998E-2</v>
      </c>
      <c r="BF45">
        <v>3.5763000000000003E-2</v>
      </c>
      <c r="BG45">
        <v>3.5763000000000003E-2</v>
      </c>
      <c r="BH45">
        <v>-7.2718000000000005E-2</v>
      </c>
      <c r="BI45">
        <v>-0.23782300000000001</v>
      </c>
      <c r="BJ45">
        <v>-4.9472000000000002E-2</v>
      </c>
      <c r="BK45">
        <v>-4.0530999999999998E-2</v>
      </c>
      <c r="BL45">
        <v>-0.23365</v>
      </c>
      <c r="BM45">
        <v>-0.23782300000000001</v>
      </c>
      <c r="BN45">
        <v>-2.563E-2</v>
      </c>
      <c r="BO45">
        <v>-7.3910000000000003E-2</v>
      </c>
      <c r="BP45">
        <v>-0.111461</v>
      </c>
      <c r="BQ45">
        <v>-0.142455</v>
      </c>
      <c r="BR45">
        <v>-0.13470599999999999</v>
      </c>
      <c r="BS45">
        <v>-0.18298600000000001</v>
      </c>
      <c r="BT45">
        <v>-0.15556800000000001</v>
      </c>
      <c r="BU45">
        <v>-0.13947499999999999</v>
      </c>
      <c r="BV45">
        <v>-0.16689300000000001</v>
      </c>
      <c r="BW45">
        <v>-4.7683999999999997E-2</v>
      </c>
      <c r="BX45">
        <v>-0.18179400000000001</v>
      </c>
      <c r="BY45">
        <v>2.265E-2</v>
      </c>
      <c r="CA45">
        <v>306</v>
      </c>
      <c r="CB45">
        <v>-0.12576599999999999</v>
      </c>
      <c r="CC45">
        <v>-8.1657999999999994E-2</v>
      </c>
      <c r="CD45">
        <v>-3.0994000000000001E-2</v>
      </c>
      <c r="CE45">
        <v>-9.6560000000000007E-2</v>
      </c>
      <c r="CF45">
        <v>-0.14960799999999999</v>
      </c>
      <c r="CG45">
        <v>-6.3777E-2</v>
      </c>
      <c r="CH45">
        <v>-2.563E-2</v>
      </c>
      <c r="CI45">
        <v>-0.100732</v>
      </c>
      <c r="CJ45">
        <v>7.8677999999999998E-2</v>
      </c>
      <c r="CK45">
        <v>-7.7485999999999999E-2</v>
      </c>
      <c r="CL45">
        <v>1.3709000000000001E-2</v>
      </c>
      <c r="CM45">
        <v>0.15556800000000001</v>
      </c>
      <c r="CN45">
        <v>0.15795200000000001</v>
      </c>
      <c r="CO45">
        <v>0.10252</v>
      </c>
      <c r="CP45">
        <v>0.10967300000000001</v>
      </c>
      <c r="CQ45">
        <v>6.5570000000000003E-3</v>
      </c>
      <c r="CR45">
        <v>0.45597599999999999</v>
      </c>
      <c r="CS45">
        <v>0.61094800000000005</v>
      </c>
      <c r="CT45">
        <v>0.79095400000000005</v>
      </c>
      <c r="CU45">
        <v>12.062787999999999</v>
      </c>
      <c r="CV45">
        <v>156.76856000000001</v>
      </c>
      <c r="CW45">
        <v>495.76759299999998</v>
      </c>
      <c r="CX45">
        <v>859.24565800000005</v>
      </c>
      <c r="CY45">
        <v>641.73281199999997</v>
      </c>
      <c r="CZ45">
        <v>230.19850299999999</v>
      </c>
      <c r="DA45">
        <v>32.852888</v>
      </c>
      <c r="DB45">
        <v>18.749832999999999</v>
      </c>
      <c r="DC45">
        <v>54.897666000000001</v>
      </c>
      <c r="DD45">
        <v>74.975491000000005</v>
      </c>
      <c r="DE45">
        <v>49.867629999999998</v>
      </c>
      <c r="DF45">
        <v>14.904737000000001</v>
      </c>
      <c r="DG45">
        <v>4.8196320000000004</v>
      </c>
      <c r="DH45">
        <v>3.8319830000000001</v>
      </c>
      <c r="DI45">
        <v>3.9029120000000002</v>
      </c>
      <c r="DJ45">
        <v>4.3845179999999999</v>
      </c>
      <c r="DK45">
        <v>5.9974189999999998</v>
      </c>
      <c r="DL45">
        <v>6.1649079999999996</v>
      </c>
      <c r="DM45">
        <v>5.6004519999999998</v>
      </c>
      <c r="DN45">
        <v>4.7457219999999998</v>
      </c>
      <c r="DO45">
        <v>4.1669609999999997</v>
      </c>
      <c r="DP45">
        <v>3.3038850000000002</v>
      </c>
      <c r="DQ45">
        <v>3.504753</v>
      </c>
    </row>
    <row r="46" spans="2:121" x14ac:dyDescent="0.25">
      <c r="B46">
        <v>308</v>
      </c>
      <c r="C46">
        <v>1.0114909999999999</v>
      </c>
      <c r="D46">
        <v>1.07944</v>
      </c>
      <c r="E46">
        <v>1.108646</v>
      </c>
      <c r="F46">
        <v>1.171827</v>
      </c>
      <c r="G46">
        <v>1.500845</v>
      </c>
      <c r="H46">
        <v>1.4454130000000001</v>
      </c>
      <c r="I46">
        <v>1.294613</v>
      </c>
      <c r="J46">
        <v>1.1324879999999999</v>
      </c>
      <c r="K46">
        <v>1.533628</v>
      </c>
      <c r="L46">
        <v>1.1307</v>
      </c>
      <c r="M46">
        <v>1.236796</v>
      </c>
      <c r="N46">
        <v>1.800656</v>
      </c>
      <c r="O46">
        <v>1.818538</v>
      </c>
      <c r="P46">
        <v>1.632571</v>
      </c>
      <c r="Q46">
        <v>1.963973</v>
      </c>
      <c r="R46">
        <v>1.775622</v>
      </c>
      <c r="S46">
        <v>1.3959410000000001</v>
      </c>
      <c r="T46">
        <v>1.4966729999999999</v>
      </c>
      <c r="U46">
        <v>1.5705819999999999</v>
      </c>
      <c r="V46">
        <v>1.5455479999999999</v>
      </c>
      <c r="W46">
        <v>1.9127130000000001</v>
      </c>
      <c r="X46">
        <v>1.3524290000000001</v>
      </c>
      <c r="Y46">
        <v>1.7666820000000001</v>
      </c>
      <c r="Z46">
        <v>1.8489359999999999</v>
      </c>
      <c r="AA46">
        <v>1.571774</v>
      </c>
      <c r="AB46">
        <v>2.0575519999999998</v>
      </c>
      <c r="AC46">
        <v>1.9699340000000001</v>
      </c>
      <c r="AD46">
        <v>2.3108719999999998</v>
      </c>
      <c r="AE46">
        <v>2.2369620000000001</v>
      </c>
      <c r="AF46">
        <v>2.7537349999999998</v>
      </c>
      <c r="AG46">
        <v>9.1648099999999992</v>
      </c>
      <c r="AH46">
        <v>62.513947000000002</v>
      </c>
      <c r="AI46">
        <v>202.35657699999999</v>
      </c>
      <c r="AJ46">
        <v>415.591002</v>
      </c>
      <c r="AK46">
        <v>628.34382100000005</v>
      </c>
      <c r="AL46">
        <v>704.71346400000004</v>
      </c>
      <c r="AM46">
        <v>599.04456100000004</v>
      </c>
      <c r="AN46">
        <v>373.62992800000001</v>
      </c>
      <c r="AO46">
        <v>171.666741</v>
      </c>
      <c r="AP46">
        <v>39.829611999999997</v>
      </c>
      <c r="AQ46">
        <v>6.0707329999999997</v>
      </c>
      <c r="AR46">
        <v>2.737641</v>
      </c>
      <c r="AS46">
        <v>2.1779540000000002</v>
      </c>
      <c r="AT46">
        <v>2.731681</v>
      </c>
      <c r="AU46">
        <v>6.3699479999999999</v>
      </c>
      <c r="AV46">
        <v>11.867881000000001</v>
      </c>
      <c r="AW46">
        <v>17.745494999999998</v>
      </c>
      <c r="AX46">
        <v>18.073916000000001</v>
      </c>
      <c r="AY46">
        <v>13.414621</v>
      </c>
      <c r="AZ46">
        <v>6.0635810000000001</v>
      </c>
      <c r="BA46">
        <v>1.9407270000000001</v>
      </c>
      <c r="BB46">
        <v>0.58650999999999998</v>
      </c>
      <c r="BC46">
        <v>0.24199499999999999</v>
      </c>
      <c r="BD46">
        <v>0.14066699999999999</v>
      </c>
      <c r="BE46">
        <v>2.9801999999999999E-2</v>
      </c>
      <c r="BF46">
        <v>0.11980499999999999</v>
      </c>
      <c r="BG46">
        <v>3.2783E-2</v>
      </c>
      <c r="BH46">
        <v>5.1855999999999999E-2</v>
      </c>
      <c r="BI46">
        <v>-2.861E-2</v>
      </c>
      <c r="BJ46">
        <v>-0.17285300000000001</v>
      </c>
      <c r="BK46">
        <v>-0.115633</v>
      </c>
      <c r="BL46">
        <v>-0.219941</v>
      </c>
      <c r="BM46">
        <v>5.1855999999999999E-2</v>
      </c>
      <c r="BN46">
        <v>-9.5963000000000007E-2</v>
      </c>
      <c r="BO46">
        <v>5.7817E-2</v>
      </c>
      <c r="BP46">
        <v>-0.101924</v>
      </c>
      <c r="BQ46">
        <v>-0.106692</v>
      </c>
      <c r="BR46">
        <v>-1.5497E-2</v>
      </c>
      <c r="BS46">
        <v>-0.17940999999999999</v>
      </c>
      <c r="BT46">
        <v>-0.13351399999999999</v>
      </c>
      <c r="BU46">
        <v>-6.0796999999999997E-2</v>
      </c>
      <c r="BV46">
        <v>-0.137687</v>
      </c>
      <c r="BW46">
        <v>-0.14960799999999999</v>
      </c>
      <c r="BX46">
        <v>-0.13053400000000001</v>
      </c>
      <c r="BY46">
        <v>-4.6491999999999999E-2</v>
      </c>
      <c r="CA46">
        <v>308</v>
      </c>
      <c r="CB46">
        <v>4.1723000000000003E-2</v>
      </c>
      <c r="CC46">
        <v>-0.143647</v>
      </c>
      <c r="CD46">
        <v>-3.6955000000000002E-2</v>
      </c>
      <c r="CE46">
        <v>-2.563E-2</v>
      </c>
      <c r="CF46">
        <v>-4.1723000000000003E-2</v>
      </c>
      <c r="CG46">
        <v>-4.3511000000000001E-2</v>
      </c>
      <c r="CH46">
        <v>-0.137687</v>
      </c>
      <c r="CI46">
        <v>-4.4703E-2</v>
      </c>
      <c r="CJ46">
        <v>6.8544999999999995E-2</v>
      </c>
      <c r="CK46">
        <v>2.0861999999999999E-2</v>
      </c>
      <c r="CL46">
        <v>5.1855999999999999E-2</v>
      </c>
      <c r="CM46">
        <v>0.188947</v>
      </c>
      <c r="CN46">
        <v>0.14185900000000001</v>
      </c>
      <c r="CO46">
        <v>8.1657999999999994E-2</v>
      </c>
      <c r="CP46">
        <v>6.0796999999999997E-2</v>
      </c>
      <c r="CQ46">
        <v>0.30398399999999998</v>
      </c>
      <c r="CR46">
        <v>0.482798</v>
      </c>
      <c r="CS46">
        <v>0.56266799999999995</v>
      </c>
      <c r="CT46">
        <v>1.497865</v>
      </c>
      <c r="CU46">
        <v>47.356485999999997</v>
      </c>
      <c r="CV46">
        <v>361.15348299999999</v>
      </c>
      <c r="CW46">
        <v>692.30973700000004</v>
      </c>
      <c r="CX46">
        <v>847.65791899999999</v>
      </c>
      <c r="CY46">
        <v>486.21594900000002</v>
      </c>
      <c r="CZ46">
        <v>102.94258600000001</v>
      </c>
      <c r="DA46">
        <v>12.801886</v>
      </c>
      <c r="DB46">
        <v>30.046700999999999</v>
      </c>
      <c r="DC46">
        <v>68.043469999999999</v>
      </c>
      <c r="DD46">
        <v>70.622563</v>
      </c>
      <c r="DE46">
        <v>35.596490000000003</v>
      </c>
      <c r="DF46">
        <v>8.8346</v>
      </c>
      <c r="DG46">
        <v>4.3439870000000003</v>
      </c>
      <c r="DH46">
        <v>4.229546</v>
      </c>
      <c r="DI46">
        <v>3.9559600000000001</v>
      </c>
      <c r="DJ46">
        <v>4.3225290000000003</v>
      </c>
      <c r="DK46">
        <v>5.2827599999999997</v>
      </c>
      <c r="DL46">
        <v>6.0778860000000003</v>
      </c>
      <c r="DM46">
        <v>5.5384640000000003</v>
      </c>
      <c r="DN46">
        <v>5.2225590000000004</v>
      </c>
      <c r="DO46">
        <v>4.2617320000000003</v>
      </c>
      <c r="DP46">
        <v>3.7354229999999999</v>
      </c>
      <c r="DQ46">
        <v>3.6674739999999999</v>
      </c>
    </row>
    <row r="47" spans="2:121" x14ac:dyDescent="0.25">
      <c r="B47">
        <v>310</v>
      </c>
      <c r="C47">
        <v>0.98168800000000001</v>
      </c>
      <c r="D47">
        <v>1.029968</v>
      </c>
      <c r="E47">
        <v>1.2314320000000001</v>
      </c>
      <c r="F47">
        <v>1.0496380000000001</v>
      </c>
      <c r="G47">
        <v>1.3375280000000001</v>
      </c>
      <c r="H47">
        <v>1.447797</v>
      </c>
      <c r="I47">
        <v>1.240969</v>
      </c>
      <c r="J47">
        <v>0.96499900000000005</v>
      </c>
      <c r="K47">
        <v>1.1038779999999999</v>
      </c>
      <c r="L47">
        <v>1.4358759999999999</v>
      </c>
      <c r="M47">
        <v>1.216531</v>
      </c>
      <c r="N47">
        <v>1.190901</v>
      </c>
      <c r="O47">
        <v>1.568794</v>
      </c>
      <c r="P47">
        <v>1.61171</v>
      </c>
      <c r="Q47">
        <v>1.600981</v>
      </c>
      <c r="R47">
        <v>1.6558170000000001</v>
      </c>
      <c r="S47">
        <v>1.4185909999999999</v>
      </c>
      <c r="T47">
        <v>1.5676019999999999</v>
      </c>
      <c r="U47">
        <v>1.515746</v>
      </c>
      <c r="V47">
        <v>1.735687</v>
      </c>
      <c r="W47">
        <v>1.8167500000000001</v>
      </c>
      <c r="X47">
        <v>1.7124410000000001</v>
      </c>
      <c r="Y47">
        <v>1.7458199999999999</v>
      </c>
      <c r="Z47">
        <v>1.4358759999999999</v>
      </c>
      <c r="AA47">
        <v>1.9127130000000001</v>
      </c>
      <c r="AB47">
        <v>1.597404</v>
      </c>
      <c r="AC47">
        <v>1.7976760000000001</v>
      </c>
      <c r="AD47">
        <v>2.5516749999999999</v>
      </c>
      <c r="AE47">
        <v>2.2625920000000002</v>
      </c>
      <c r="AF47">
        <v>4.7427419999999998</v>
      </c>
      <c r="AG47">
        <v>38.247705000000003</v>
      </c>
      <c r="AH47">
        <v>156.56888499999999</v>
      </c>
      <c r="AI47">
        <v>367.450714</v>
      </c>
      <c r="AJ47">
        <v>604.61163499999998</v>
      </c>
      <c r="AK47">
        <v>757.46476700000005</v>
      </c>
      <c r="AL47">
        <v>696.71273199999996</v>
      </c>
      <c r="AM47">
        <v>487.008691</v>
      </c>
      <c r="AN47">
        <v>236.62686299999999</v>
      </c>
      <c r="AO47">
        <v>75.778960999999995</v>
      </c>
      <c r="AP47">
        <v>12.518763999999999</v>
      </c>
      <c r="AQ47">
        <v>3.3688549999999999</v>
      </c>
      <c r="AR47">
        <v>2.5355819999999998</v>
      </c>
      <c r="AS47">
        <v>2.9659270000000002</v>
      </c>
      <c r="AT47">
        <v>4.7796960000000004</v>
      </c>
      <c r="AU47">
        <v>10.048747000000001</v>
      </c>
      <c r="AV47">
        <v>16.715527000000002</v>
      </c>
      <c r="AW47">
        <v>20.341873</v>
      </c>
      <c r="AX47">
        <v>17.038584</v>
      </c>
      <c r="AY47">
        <v>9.8335740000000005</v>
      </c>
      <c r="AZ47">
        <v>3.1399729999999999</v>
      </c>
      <c r="BA47">
        <v>0.90479900000000002</v>
      </c>
      <c r="BB47">
        <v>0.482798</v>
      </c>
      <c r="BC47">
        <v>0.39279500000000001</v>
      </c>
      <c r="BD47">
        <v>0.27060499999999998</v>
      </c>
      <c r="BE47">
        <v>0.13351399999999999</v>
      </c>
      <c r="BF47">
        <v>-8.3446999999999993E-2</v>
      </c>
      <c r="BG47">
        <v>-9.3578999999999996E-2</v>
      </c>
      <c r="BH47">
        <v>-8.4639000000000006E-2</v>
      </c>
      <c r="BI47">
        <v>1.8477E-2</v>
      </c>
      <c r="BJ47">
        <v>-8.9409999999999993E-3</v>
      </c>
      <c r="BK47">
        <v>-0.277758</v>
      </c>
      <c r="BL47">
        <v>-0.13589899999999999</v>
      </c>
      <c r="BM47">
        <v>-0.12099699999999999</v>
      </c>
      <c r="BN47">
        <v>1.2517E-2</v>
      </c>
      <c r="BO47">
        <v>-0.100732</v>
      </c>
      <c r="BP47">
        <v>-0.15556800000000001</v>
      </c>
      <c r="BQ47">
        <v>-3.8743E-2</v>
      </c>
      <c r="BR47">
        <v>-0.10847999999999999</v>
      </c>
      <c r="BS47">
        <v>-0.208616</v>
      </c>
      <c r="BT47">
        <v>-0.14185900000000001</v>
      </c>
      <c r="BU47">
        <v>4.9472000000000002E-2</v>
      </c>
      <c r="BV47">
        <v>-9.3578999999999996E-2</v>
      </c>
      <c r="BW47">
        <v>-0.16570099999999999</v>
      </c>
      <c r="BX47">
        <v>-9.0598999999999999E-2</v>
      </c>
      <c r="BY47">
        <v>-8.2849999999999993E-2</v>
      </c>
      <c r="CA47">
        <v>310</v>
      </c>
      <c r="CB47">
        <v>-0.152588</v>
      </c>
      <c r="CC47">
        <v>-0.12576599999999999</v>
      </c>
      <c r="CD47">
        <v>-6.0796999999999997E-2</v>
      </c>
      <c r="CE47">
        <v>-9.4770999999999994E-2</v>
      </c>
      <c r="CF47">
        <v>-5.7817E-2</v>
      </c>
      <c r="CG47">
        <v>-3.6955000000000002E-2</v>
      </c>
      <c r="CH47">
        <v>-8.5831000000000005E-2</v>
      </c>
      <c r="CI47">
        <v>6.7948999999999996E-2</v>
      </c>
      <c r="CJ47">
        <v>1.6688999999999999E-2</v>
      </c>
      <c r="CK47">
        <v>5.2451999999999999E-2</v>
      </c>
      <c r="CL47">
        <v>0.20682800000000001</v>
      </c>
      <c r="CM47">
        <v>0.17344999999999999</v>
      </c>
      <c r="CN47">
        <v>0.106692</v>
      </c>
      <c r="CO47">
        <v>6.8544999999999995E-2</v>
      </c>
      <c r="CP47">
        <v>1.967E-2</v>
      </c>
      <c r="CQ47">
        <v>0.28550599999999998</v>
      </c>
      <c r="CR47">
        <v>0.45359100000000002</v>
      </c>
      <c r="CS47">
        <v>0.70691099999999996</v>
      </c>
      <c r="CT47">
        <v>9.1385839999999998</v>
      </c>
      <c r="CU47">
        <v>103.01888</v>
      </c>
      <c r="CV47">
        <v>474.26164199999999</v>
      </c>
      <c r="CW47">
        <v>798.68793500000004</v>
      </c>
      <c r="CX47">
        <v>751.73795199999995</v>
      </c>
      <c r="CY47">
        <v>277.76479699999999</v>
      </c>
      <c r="CZ47">
        <v>48.507452000000001</v>
      </c>
      <c r="DA47">
        <v>12.931824000000001</v>
      </c>
      <c r="DB47">
        <v>40.714740999999997</v>
      </c>
      <c r="DC47">
        <v>71.695447000000001</v>
      </c>
      <c r="DD47">
        <v>61.067939000000003</v>
      </c>
      <c r="DE47">
        <v>24.674534999999999</v>
      </c>
      <c r="DF47">
        <v>6.7836049999999997</v>
      </c>
      <c r="DG47">
        <v>4.1925910000000002</v>
      </c>
      <c r="DH47">
        <v>4.1276219999999997</v>
      </c>
      <c r="DI47">
        <v>4.3904779999999999</v>
      </c>
      <c r="DJ47">
        <v>4.3737890000000004</v>
      </c>
      <c r="DK47">
        <v>4.9865250000000003</v>
      </c>
      <c r="DL47">
        <v>6.0278179999999999</v>
      </c>
      <c r="DM47">
        <v>5.0926210000000003</v>
      </c>
      <c r="DN47">
        <v>4.8726799999999999</v>
      </c>
      <c r="DO47">
        <v>4.1049720000000001</v>
      </c>
      <c r="DP47">
        <v>2.9808279999999998</v>
      </c>
      <c r="DQ47">
        <v>3.3646820000000002</v>
      </c>
    </row>
    <row r="48" spans="2:121" x14ac:dyDescent="0.25">
      <c r="B48">
        <v>312</v>
      </c>
      <c r="C48">
        <v>1.0246040000000001</v>
      </c>
      <c r="D48">
        <v>1.532435</v>
      </c>
      <c r="E48">
        <v>1.146793</v>
      </c>
      <c r="F48">
        <v>0.91671899999999995</v>
      </c>
      <c r="G48">
        <v>1.112819</v>
      </c>
      <c r="H48">
        <v>1.216531</v>
      </c>
      <c r="I48">
        <v>1.2326239999999999</v>
      </c>
      <c r="J48">
        <v>1.2987850000000001</v>
      </c>
      <c r="K48">
        <v>1.0025500000000001</v>
      </c>
      <c r="L48">
        <v>1.171827</v>
      </c>
      <c r="M48">
        <v>1.339912</v>
      </c>
      <c r="N48">
        <v>1.0895729999999999</v>
      </c>
      <c r="O48">
        <v>1.693964</v>
      </c>
      <c r="P48">
        <v>1.7476080000000001</v>
      </c>
      <c r="Q48">
        <v>1.607537</v>
      </c>
      <c r="R48">
        <v>1.564622</v>
      </c>
      <c r="S48">
        <v>1.4638899999999999</v>
      </c>
      <c r="T48">
        <v>1.8954279999999999</v>
      </c>
      <c r="U48">
        <v>1.5378000000000001</v>
      </c>
      <c r="V48">
        <v>2.1427870000000002</v>
      </c>
      <c r="W48">
        <v>1.911521</v>
      </c>
      <c r="X48">
        <v>1.7988679999999999</v>
      </c>
      <c r="Y48">
        <v>2.14994</v>
      </c>
      <c r="Z48">
        <v>1.779795</v>
      </c>
      <c r="AA48">
        <v>1.907945</v>
      </c>
      <c r="AB48">
        <v>1.8978120000000001</v>
      </c>
      <c r="AC48">
        <v>2.4008750000000001</v>
      </c>
      <c r="AD48">
        <v>2.3216009999999998</v>
      </c>
      <c r="AE48">
        <v>3.9136410000000001</v>
      </c>
      <c r="AF48">
        <v>33.013821</v>
      </c>
      <c r="AG48">
        <v>144.431591</v>
      </c>
      <c r="AH48">
        <v>351.42958199999998</v>
      </c>
      <c r="AI48">
        <v>626.32858799999997</v>
      </c>
      <c r="AJ48">
        <v>794.48461499999996</v>
      </c>
      <c r="AK48">
        <v>762.26770899999997</v>
      </c>
      <c r="AL48">
        <v>559.65483200000006</v>
      </c>
      <c r="AM48">
        <v>296.56290999999999</v>
      </c>
      <c r="AN48">
        <v>95.354915000000005</v>
      </c>
      <c r="AO48">
        <v>18.106698999999999</v>
      </c>
      <c r="AP48">
        <v>4.3278930000000004</v>
      </c>
      <c r="AQ48">
        <v>3.3557419999999998</v>
      </c>
      <c r="AR48">
        <v>3.4767389999999998</v>
      </c>
      <c r="AS48">
        <v>4.492998</v>
      </c>
      <c r="AT48">
        <v>8.9919569999999993</v>
      </c>
      <c r="AU48">
        <v>15.60092</v>
      </c>
      <c r="AV48">
        <v>21.151900000000001</v>
      </c>
      <c r="AW48">
        <v>20.037889</v>
      </c>
      <c r="AX48">
        <v>12.533664999999999</v>
      </c>
      <c r="AY48">
        <v>5.5837630000000003</v>
      </c>
      <c r="AZ48">
        <v>1.910925</v>
      </c>
      <c r="BA48">
        <v>0.70989100000000005</v>
      </c>
      <c r="BB48">
        <v>0.33080599999999999</v>
      </c>
      <c r="BC48">
        <v>0.27656599999999998</v>
      </c>
      <c r="BD48">
        <v>0.207424</v>
      </c>
      <c r="BE48">
        <v>0.112653</v>
      </c>
      <c r="BF48">
        <v>-4.1723000000000003E-2</v>
      </c>
      <c r="BG48">
        <v>8.8811000000000001E-2</v>
      </c>
      <c r="BH48">
        <v>5.2451999999999999E-2</v>
      </c>
      <c r="BI48">
        <v>-8.7619000000000002E-2</v>
      </c>
      <c r="BJ48">
        <v>-1.1920999999999999E-2</v>
      </c>
      <c r="BK48">
        <v>-0.15199199999999999</v>
      </c>
      <c r="BL48">
        <v>-4.0530999999999998E-2</v>
      </c>
      <c r="BM48">
        <v>-0.22351699999999999</v>
      </c>
      <c r="BN48">
        <v>-0.12278600000000001</v>
      </c>
      <c r="BO48">
        <v>-0.17940999999999999</v>
      </c>
      <c r="BP48">
        <v>-6.9736999999999993E-2</v>
      </c>
      <c r="BQ48">
        <v>-5.5432000000000002E-2</v>
      </c>
      <c r="BR48">
        <v>-0.15676000000000001</v>
      </c>
      <c r="BS48">
        <v>-0.14960799999999999</v>
      </c>
      <c r="BT48">
        <v>-0.143647</v>
      </c>
      <c r="BU48">
        <v>1.4900999999999999E-2</v>
      </c>
      <c r="BV48">
        <v>-0.111461</v>
      </c>
      <c r="BW48">
        <v>-1.5497E-2</v>
      </c>
      <c r="BX48">
        <v>-0.14543500000000001</v>
      </c>
      <c r="BY48">
        <v>2.0861999999999999E-2</v>
      </c>
      <c r="CA48">
        <v>312</v>
      </c>
      <c r="CB48">
        <v>-5.9604999999999998E-2</v>
      </c>
      <c r="CC48">
        <v>-0.19669500000000001</v>
      </c>
      <c r="CD48">
        <v>-0.124574</v>
      </c>
      <c r="CE48">
        <v>-0.167489</v>
      </c>
      <c r="CF48">
        <v>-6.8544999999999995E-2</v>
      </c>
      <c r="CG48">
        <v>-0.18060200000000001</v>
      </c>
      <c r="CH48">
        <v>-0.12576599999999999</v>
      </c>
      <c r="CI48">
        <v>-1.2517E-2</v>
      </c>
      <c r="CJ48">
        <v>5.9604999999999998E-2</v>
      </c>
      <c r="CK48">
        <v>6.3777E-2</v>
      </c>
      <c r="CL48">
        <v>0.177622</v>
      </c>
      <c r="CM48">
        <v>0.106692</v>
      </c>
      <c r="CN48">
        <v>3.6955000000000002E-2</v>
      </c>
      <c r="CO48">
        <v>0.128746</v>
      </c>
      <c r="CP48">
        <v>0.21576899999999999</v>
      </c>
      <c r="CQ48">
        <v>0.32842199999999999</v>
      </c>
      <c r="CR48">
        <v>0.60498700000000005</v>
      </c>
      <c r="CS48">
        <v>1.1849400000000001</v>
      </c>
      <c r="CT48">
        <v>26.472807</v>
      </c>
      <c r="CU48">
        <v>226.086974</v>
      </c>
      <c r="CV48">
        <v>707.82184600000005</v>
      </c>
      <c r="CW48">
        <v>835.73877800000002</v>
      </c>
      <c r="CX48">
        <v>559.46946100000002</v>
      </c>
      <c r="CY48">
        <v>163.241625</v>
      </c>
      <c r="CZ48">
        <v>17.799734999999998</v>
      </c>
      <c r="DA48">
        <v>20.026565000000002</v>
      </c>
      <c r="DB48">
        <v>54.922699999999999</v>
      </c>
      <c r="DC48">
        <v>74.237584999999996</v>
      </c>
      <c r="DD48">
        <v>47.562717999999997</v>
      </c>
      <c r="DE48">
        <v>15.915632</v>
      </c>
      <c r="DF48">
        <v>5.3864720000000004</v>
      </c>
      <c r="DG48">
        <v>3.9786100000000002</v>
      </c>
      <c r="DH48">
        <v>4.8565860000000001</v>
      </c>
      <c r="DI48">
        <v>4.4709440000000003</v>
      </c>
      <c r="DJ48">
        <v>5.3125619999999998</v>
      </c>
      <c r="DK48">
        <v>6.5827369999999998</v>
      </c>
      <c r="DL48">
        <v>7.0679189999999998</v>
      </c>
      <c r="DM48">
        <v>5.9318540000000004</v>
      </c>
      <c r="DN48">
        <v>5.8209900000000001</v>
      </c>
      <c r="DO48">
        <v>4.3869020000000001</v>
      </c>
      <c r="DP48">
        <v>4.4089559999999999</v>
      </c>
      <c r="DQ48">
        <v>4.2188169999999996</v>
      </c>
    </row>
    <row r="49" spans="2:121" x14ac:dyDescent="0.25">
      <c r="B49">
        <v>314</v>
      </c>
      <c r="C49">
        <v>1.1169910000000001</v>
      </c>
      <c r="D49">
        <v>1.069903</v>
      </c>
      <c r="E49">
        <v>1.2069939999999999</v>
      </c>
      <c r="F49">
        <v>1.212955</v>
      </c>
      <c r="G49">
        <v>1.1986490000000001</v>
      </c>
      <c r="H49">
        <v>0.80645100000000003</v>
      </c>
      <c r="I49">
        <v>1.2028220000000001</v>
      </c>
      <c r="J49">
        <v>1.361966</v>
      </c>
      <c r="K49">
        <v>1.113415</v>
      </c>
      <c r="L49">
        <v>1.3607739999999999</v>
      </c>
      <c r="M49">
        <v>1.2707710000000001</v>
      </c>
      <c r="N49">
        <v>1.465678</v>
      </c>
      <c r="O49">
        <v>1.312494</v>
      </c>
      <c r="P49">
        <v>1.554489</v>
      </c>
      <c r="Q49">
        <v>1.639724</v>
      </c>
      <c r="R49">
        <v>1.6987319999999999</v>
      </c>
      <c r="S49">
        <v>1.6886000000000001</v>
      </c>
      <c r="T49">
        <v>1.582503</v>
      </c>
      <c r="U49">
        <v>1.8996</v>
      </c>
      <c r="V49">
        <v>1.590848</v>
      </c>
      <c r="W49">
        <v>1.7476080000000001</v>
      </c>
      <c r="X49">
        <v>1.749992</v>
      </c>
      <c r="Y49">
        <v>2.6309490000000002</v>
      </c>
      <c r="Z49">
        <v>1.8996</v>
      </c>
      <c r="AA49">
        <v>2.1797420000000001</v>
      </c>
      <c r="AB49">
        <v>2.6124719999999999</v>
      </c>
      <c r="AC49">
        <v>2.1374230000000001</v>
      </c>
      <c r="AD49">
        <v>2.9754640000000001</v>
      </c>
      <c r="AE49">
        <v>14.362931</v>
      </c>
      <c r="AF49">
        <v>98.829864999999998</v>
      </c>
      <c r="AG49">
        <v>271.40259700000001</v>
      </c>
      <c r="AH49">
        <v>547.38998400000003</v>
      </c>
      <c r="AI49">
        <v>799.68690900000001</v>
      </c>
      <c r="AJ49">
        <v>852.82146899999998</v>
      </c>
      <c r="AK49">
        <v>680.74464799999998</v>
      </c>
      <c r="AL49">
        <v>413.40649100000002</v>
      </c>
      <c r="AM49">
        <v>161.155462</v>
      </c>
      <c r="AN49">
        <v>34.229754999999997</v>
      </c>
      <c r="AO49">
        <v>7.206798</v>
      </c>
      <c r="AP49">
        <v>4.6706200000000004</v>
      </c>
      <c r="AQ49">
        <v>4.0227170000000001</v>
      </c>
      <c r="AR49">
        <v>4.5365099999999998</v>
      </c>
      <c r="AS49">
        <v>7.3629619999999996</v>
      </c>
      <c r="AT49">
        <v>13.954639</v>
      </c>
      <c r="AU49">
        <v>20.903945</v>
      </c>
      <c r="AV49">
        <v>23.467541000000001</v>
      </c>
      <c r="AW49">
        <v>17.805696000000001</v>
      </c>
      <c r="AX49">
        <v>8.8089700000000004</v>
      </c>
      <c r="AY49">
        <v>3.1119590000000001</v>
      </c>
      <c r="AZ49">
        <v>1.275539</v>
      </c>
      <c r="BA49">
        <v>0.57041600000000003</v>
      </c>
      <c r="BB49">
        <v>0.29563899999999999</v>
      </c>
      <c r="BC49">
        <v>0.37074099999999999</v>
      </c>
      <c r="BD49">
        <v>0.23186200000000001</v>
      </c>
      <c r="BE49">
        <v>0.374913</v>
      </c>
      <c r="BF49">
        <v>0.27596999999999999</v>
      </c>
      <c r="BG49">
        <v>0.15378</v>
      </c>
      <c r="BH49">
        <v>-2.563E-2</v>
      </c>
      <c r="BI49">
        <v>-4.6491999999999999E-2</v>
      </c>
      <c r="BJ49">
        <v>-4.6491999999999999E-2</v>
      </c>
      <c r="BK49">
        <v>9.5370000000000003E-3</v>
      </c>
      <c r="BL49">
        <v>4.6491999999999999E-2</v>
      </c>
      <c r="BM49">
        <v>0</v>
      </c>
      <c r="BN49">
        <v>9.7752000000000006E-2</v>
      </c>
      <c r="BO49">
        <v>-8.5831000000000005E-2</v>
      </c>
      <c r="BP49">
        <v>-5.4836000000000003E-2</v>
      </c>
      <c r="BQ49">
        <v>-0.10967300000000001</v>
      </c>
      <c r="BR49">
        <v>-5.3643999999999997E-2</v>
      </c>
      <c r="BS49">
        <v>-0.14066699999999999</v>
      </c>
      <c r="BT49">
        <v>-3.6955000000000002E-2</v>
      </c>
      <c r="BU49">
        <v>-0.13589899999999999</v>
      </c>
      <c r="BV49">
        <v>-0.137687</v>
      </c>
      <c r="BW49">
        <v>8.8811000000000001E-2</v>
      </c>
      <c r="BX49">
        <v>-2.4438000000000001E-2</v>
      </c>
      <c r="BY49">
        <v>-2.4438000000000001E-2</v>
      </c>
      <c r="CA49">
        <v>314</v>
      </c>
      <c r="CB49">
        <v>-8.7619000000000002E-2</v>
      </c>
      <c r="CC49">
        <v>-0.11980499999999999</v>
      </c>
      <c r="CD49">
        <v>3.3974999999999998E-2</v>
      </c>
      <c r="CE49">
        <v>-7.0930000000000007E-2</v>
      </c>
      <c r="CF49">
        <v>-4.5895999999999999E-2</v>
      </c>
      <c r="CG49">
        <v>-6.0796999999999997E-2</v>
      </c>
      <c r="CH49">
        <v>-7.5698000000000001E-2</v>
      </c>
      <c r="CI49">
        <v>-0.15378</v>
      </c>
      <c r="CJ49">
        <v>-0.106692</v>
      </c>
      <c r="CK49">
        <v>0.124574</v>
      </c>
      <c r="CL49">
        <v>0.18060200000000001</v>
      </c>
      <c r="CM49">
        <v>0.25153199999999998</v>
      </c>
      <c r="CN49">
        <v>0.163913</v>
      </c>
      <c r="CO49">
        <v>0.188947</v>
      </c>
      <c r="CP49">
        <v>0.35881999999999997</v>
      </c>
      <c r="CQ49">
        <v>0.32544099999999998</v>
      </c>
      <c r="CR49">
        <v>0.62465700000000002</v>
      </c>
      <c r="CS49">
        <v>3.1065939999999999</v>
      </c>
      <c r="CT49">
        <v>78.672766999999993</v>
      </c>
      <c r="CU49">
        <v>354.20656200000002</v>
      </c>
      <c r="CV49">
        <v>779.24788000000001</v>
      </c>
      <c r="CW49">
        <v>795.69995400000005</v>
      </c>
      <c r="CX49">
        <v>407.25886800000001</v>
      </c>
      <c r="CY49">
        <v>72.889923999999993</v>
      </c>
      <c r="CZ49">
        <v>12.882948000000001</v>
      </c>
      <c r="DA49">
        <v>28.833746999999999</v>
      </c>
      <c r="DB49">
        <v>65.344571999999999</v>
      </c>
      <c r="DC49">
        <v>70.848465000000004</v>
      </c>
      <c r="DD49">
        <v>37.816763000000002</v>
      </c>
      <c r="DE49">
        <v>11.730790000000001</v>
      </c>
      <c r="DF49">
        <v>5.5974719999999998</v>
      </c>
      <c r="DG49">
        <v>4.7075750000000003</v>
      </c>
      <c r="DH49">
        <v>5.2434209999999997</v>
      </c>
      <c r="DI49">
        <v>5.993843</v>
      </c>
      <c r="DJ49">
        <v>7.3909760000000002</v>
      </c>
      <c r="DK49">
        <v>8.2117319999999996</v>
      </c>
      <c r="DL49">
        <v>6.760955</v>
      </c>
      <c r="DM49">
        <v>6.4516070000000001</v>
      </c>
      <c r="DN49">
        <v>5.5837630000000003</v>
      </c>
      <c r="DO49">
        <v>4.8595670000000002</v>
      </c>
      <c r="DP49">
        <v>4.5365099999999998</v>
      </c>
      <c r="DQ49">
        <v>3.82483</v>
      </c>
    </row>
    <row r="50" spans="2:121" x14ac:dyDescent="0.25">
      <c r="B50">
        <v>316</v>
      </c>
      <c r="C50">
        <v>0.97096000000000005</v>
      </c>
      <c r="D50">
        <v>1.0675190000000001</v>
      </c>
      <c r="E50">
        <v>0.81777599999999995</v>
      </c>
      <c r="F50">
        <v>1.444817</v>
      </c>
      <c r="G50">
        <v>1.215935</v>
      </c>
      <c r="H50">
        <v>1.4638899999999999</v>
      </c>
      <c r="I50">
        <v>1.154542</v>
      </c>
      <c r="J50">
        <v>1.439452</v>
      </c>
      <c r="K50">
        <v>1.2075899999999999</v>
      </c>
      <c r="L50">
        <v>1.5127660000000001</v>
      </c>
      <c r="M50">
        <v>1.6379360000000001</v>
      </c>
      <c r="N50">
        <v>1.35541</v>
      </c>
      <c r="O50">
        <v>1.304746</v>
      </c>
      <c r="P50">
        <v>1.6057490000000001</v>
      </c>
      <c r="Q50">
        <v>1.966953</v>
      </c>
      <c r="R50">
        <v>1.5109779999999999</v>
      </c>
      <c r="S50">
        <v>1.7535689999999999</v>
      </c>
      <c r="T50">
        <v>1.604557</v>
      </c>
      <c r="U50">
        <v>1.871586</v>
      </c>
      <c r="V50">
        <v>1.333952</v>
      </c>
      <c r="W50">
        <v>1.6599889999999999</v>
      </c>
      <c r="X50">
        <v>1.7035009999999999</v>
      </c>
      <c r="Y50">
        <v>2.3567680000000002</v>
      </c>
      <c r="Z50">
        <v>2.1588799999999999</v>
      </c>
      <c r="AA50">
        <v>2.1976230000000001</v>
      </c>
      <c r="AB50">
        <v>2.352595</v>
      </c>
      <c r="AC50">
        <v>2.6464460000000001</v>
      </c>
      <c r="AD50">
        <v>13.264417999999999</v>
      </c>
      <c r="AE50">
        <v>79.847573999999994</v>
      </c>
      <c r="AF50">
        <v>272.96364299999999</v>
      </c>
      <c r="AG50">
        <v>526.11172199999999</v>
      </c>
      <c r="AH50">
        <v>830.467939</v>
      </c>
      <c r="AI50">
        <v>912.156701</v>
      </c>
      <c r="AJ50">
        <v>743.71993499999996</v>
      </c>
      <c r="AK50">
        <v>462.810993</v>
      </c>
      <c r="AL50">
        <v>195.173621</v>
      </c>
      <c r="AM50">
        <v>47.449469999999998</v>
      </c>
      <c r="AN50">
        <v>10.765791</v>
      </c>
      <c r="AO50">
        <v>7.8326460000000004</v>
      </c>
      <c r="AP50">
        <v>6.321669</v>
      </c>
      <c r="AQ50">
        <v>6.1595440000000004</v>
      </c>
      <c r="AR50">
        <v>8.7875130000000006</v>
      </c>
      <c r="AS50">
        <v>13.501644000000001</v>
      </c>
      <c r="AT50">
        <v>20.982623</v>
      </c>
      <c r="AU50">
        <v>26.040673000000002</v>
      </c>
      <c r="AV50">
        <v>21.419525</v>
      </c>
      <c r="AW50">
        <v>12.70473</v>
      </c>
      <c r="AX50">
        <v>5.2165990000000004</v>
      </c>
      <c r="AY50">
        <v>1.9955639999999999</v>
      </c>
      <c r="AZ50">
        <v>1.1038779999999999</v>
      </c>
      <c r="BA50">
        <v>0.94473399999999996</v>
      </c>
      <c r="BB50">
        <v>0.602603</v>
      </c>
      <c r="BC50">
        <v>0.24855099999999999</v>
      </c>
      <c r="BD50">
        <v>5.7817E-2</v>
      </c>
      <c r="BE50">
        <v>0.21159600000000001</v>
      </c>
      <c r="BF50">
        <v>0.12695799999999999</v>
      </c>
      <c r="BG50">
        <v>0.124574</v>
      </c>
      <c r="BH50">
        <v>0.142455</v>
      </c>
      <c r="BI50">
        <v>7.9869999999999997E-2</v>
      </c>
      <c r="BJ50">
        <v>-7.8677999999999998E-2</v>
      </c>
      <c r="BK50">
        <v>4.0530999999999998E-2</v>
      </c>
      <c r="BL50">
        <v>-8.3446999999999993E-2</v>
      </c>
      <c r="BM50">
        <v>5.0664000000000001E-2</v>
      </c>
      <c r="BN50">
        <v>0.163913</v>
      </c>
      <c r="BO50">
        <v>3.159E-2</v>
      </c>
      <c r="BP50">
        <v>-2.98E-3</v>
      </c>
      <c r="BQ50">
        <v>-0.106692</v>
      </c>
      <c r="BR50">
        <v>-0.12576599999999999</v>
      </c>
      <c r="BS50">
        <v>-8.5831000000000005E-2</v>
      </c>
      <c r="BT50">
        <v>2.6821999999999999E-2</v>
      </c>
      <c r="BU50">
        <v>-9.9540000000000003E-2</v>
      </c>
      <c r="BV50">
        <v>-7.8677999999999998E-2</v>
      </c>
      <c r="BW50">
        <v>-8.5831000000000005E-2</v>
      </c>
      <c r="BX50">
        <v>3.159E-2</v>
      </c>
      <c r="BY50">
        <v>-0.16152900000000001</v>
      </c>
      <c r="CA50">
        <v>316</v>
      </c>
      <c r="CB50">
        <v>-5.7817E-2</v>
      </c>
      <c r="CC50">
        <v>-3.159E-2</v>
      </c>
      <c r="CD50">
        <v>1.5497E-2</v>
      </c>
      <c r="CE50">
        <v>-7.689E-2</v>
      </c>
      <c r="CF50">
        <v>-6.8544999999999995E-2</v>
      </c>
      <c r="CG50">
        <v>-0.18060200000000001</v>
      </c>
      <c r="CH50">
        <v>8.3446999999999993E-2</v>
      </c>
      <c r="CI50">
        <v>1.2517E-2</v>
      </c>
      <c r="CJ50">
        <v>-5.5432000000000002E-2</v>
      </c>
      <c r="CK50">
        <v>-3.7551000000000001E-2</v>
      </c>
      <c r="CL50">
        <v>0.30040699999999998</v>
      </c>
      <c r="CM50">
        <v>0.20086799999999999</v>
      </c>
      <c r="CN50">
        <v>0.22351699999999999</v>
      </c>
      <c r="CO50">
        <v>0.35464800000000002</v>
      </c>
      <c r="CP50">
        <v>0.27596999999999999</v>
      </c>
      <c r="CQ50">
        <v>0.50187099999999996</v>
      </c>
      <c r="CR50">
        <v>0.81241099999999999</v>
      </c>
      <c r="CS50">
        <v>16.488433000000001</v>
      </c>
      <c r="CT50">
        <v>152.49788799999999</v>
      </c>
      <c r="CU50">
        <v>558.94553699999994</v>
      </c>
      <c r="CV50">
        <v>849.88951699999996</v>
      </c>
      <c r="CW50">
        <v>655.04074100000003</v>
      </c>
      <c r="CX50">
        <v>224.85673399999999</v>
      </c>
      <c r="CY50">
        <v>37.819743000000003</v>
      </c>
      <c r="CZ50">
        <v>18.482804000000002</v>
      </c>
      <c r="DA50">
        <v>46.336651000000003</v>
      </c>
      <c r="DB50">
        <v>74.04983</v>
      </c>
      <c r="DC50">
        <v>62.334538000000002</v>
      </c>
      <c r="DD50">
        <v>27.602910999999999</v>
      </c>
      <c r="DE50">
        <v>9.274483</v>
      </c>
      <c r="DF50">
        <v>6.509423</v>
      </c>
      <c r="DG50">
        <v>6.2727930000000001</v>
      </c>
      <c r="DH50">
        <v>6.3657760000000003</v>
      </c>
      <c r="DI50">
        <v>7.6508520000000004</v>
      </c>
      <c r="DJ50">
        <v>8.892417</v>
      </c>
      <c r="DK50">
        <v>7.8725810000000003</v>
      </c>
      <c r="DL50">
        <v>8.3947179999999992</v>
      </c>
      <c r="DM50">
        <v>8.0275540000000003</v>
      </c>
      <c r="DN50">
        <v>6.3288209999999996</v>
      </c>
      <c r="DO50">
        <v>5.0938129999999999</v>
      </c>
      <c r="DP50">
        <v>4.3439870000000003</v>
      </c>
      <c r="DQ50">
        <v>3.9464239999999999</v>
      </c>
    </row>
    <row r="51" spans="2:121" x14ac:dyDescent="0.25">
      <c r="B51">
        <v>318</v>
      </c>
      <c r="C51">
        <v>1.501441</v>
      </c>
      <c r="D51">
        <v>1.2815000000000001</v>
      </c>
      <c r="E51">
        <v>1.104474</v>
      </c>
      <c r="F51">
        <v>1.222491</v>
      </c>
      <c r="G51">
        <v>1.3154749999999999</v>
      </c>
      <c r="H51">
        <v>1.2147429999999999</v>
      </c>
      <c r="I51">
        <v>1.291633</v>
      </c>
      <c r="J51">
        <v>1.5449520000000001</v>
      </c>
      <c r="K51">
        <v>1.20461</v>
      </c>
      <c r="L51">
        <v>1.2314320000000001</v>
      </c>
      <c r="M51">
        <v>1.226664</v>
      </c>
      <c r="N51">
        <v>2.1088119999999999</v>
      </c>
      <c r="O51">
        <v>1.8876790000000001</v>
      </c>
      <c r="P51">
        <v>1.454949</v>
      </c>
      <c r="Q51">
        <v>1.6778709999999999</v>
      </c>
      <c r="R51">
        <v>1.725554</v>
      </c>
      <c r="S51">
        <v>1.789927</v>
      </c>
      <c r="T51">
        <v>1.529455</v>
      </c>
      <c r="U51">
        <v>2.0974870000000001</v>
      </c>
      <c r="V51">
        <v>2.0259619999999998</v>
      </c>
      <c r="W51">
        <v>2.278686</v>
      </c>
      <c r="X51">
        <v>2.0229819999999998</v>
      </c>
      <c r="Y51">
        <v>2.0414590000000001</v>
      </c>
      <c r="Z51">
        <v>2.4926659999999998</v>
      </c>
      <c r="AA51">
        <v>2.5874380000000001</v>
      </c>
      <c r="AB51">
        <v>2.658963</v>
      </c>
      <c r="AC51">
        <v>6.9504979999999996</v>
      </c>
      <c r="AD51">
        <v>52.797794000000003</v>
      </c>
      <c r="AE51">
        <v>196.55644899999999</v>
      </c>
      <c r="AF51">
        <v>461.84062999999998</v>
      </c>
      <c r="AG51">
        <v>754.91368799999998</v>
      </c>
      <c r="AH51">
        <v>965.58988099999999</v>
      </c>
      <c r="AI51">
        <v>863.80183699999998</v>
      </c>
      <c r="AJ51">
        <v>577.97968400000002</v>
      </c>
      <c r="AK51">
        <v>283.93566600000003</v>
      </c>
      <c r="AL51">
        <v>84.073543999999998</v>
      </c>
      <c r="AM51">
        <v>19.645690999999999</v>
      </c>
      <c r="AN51">
        <v>10.807513999999999</v>
      </c>
      <c r="AO51">
        <v>9.9855660000000004</v>
      </c>
      <c r="AP51">
        <v>8.3649159999999991</v>
      </c>
      <c r="AQ51">
        <v>9.1969969999999996</v>
      </c>
      <c r="AR51">
        <v>12.973547</v>
      </c>
      <c r="AS51">
        <v>20.279883999999999</v>
      </c>
      <c r="AT51">
        <v>27.745961999999999</v>
      </c>
      <c r="AU51">
        <v>26.812553000000001</v>
      </c>
      <c r="AV51">
        <v>18.507838</v>
      </c>
      <c r="AW51">
        <v>9.0497730000000001</v>
      </c>
      <c r="AX51">
        <v>3.2627579999999998</v>
      </c>
      <c r="AY51">
        <v>1.679659</v>
      </c>
      <c r="AZ51">
        <v>1.0889770000000001</v>
      </c>
      <c r="BA51">
        <v>0.727773</v>
      </c>
      <c r="BB51">
        <v>0.66876400000000003</v>
      </c>
      <c r="BC51">
        <v>0.56266799999999995</v>
      </c>
      <c r="BD51">
        <v>0.317693</v>
      </c>
      <c r="BE51">
        <v>0.30279200000000001</v>
      </c>
      <c r="BF51">
        <v>0.297427</v>
      </c>
      <c r="BG51">
        <v>0.19848299999999999</v>
      </c>
      <c r="BH51">
        <v>0.114441</v>
      </c>
      <c r="BI51">
        <v>0.188947</v>
      </c>
      <c r="BJ51">
        <v>-4.0530999999999998E-2</v>
      </c>
      <c r="BK51">
        <v>0.18298600000000001</v>
      </c>
      <c r="BL51">
        <v>-5.6624000000000001E-2</v>
      </c>
      <c r="BM51">
        <v>1.4900999999999999E-2</v>
      </c>
      <c r="BN51">
        <v>-7.5698000000000001E-2</v>
      </c>
      <c r="BO51">
        <v>1.0729000000000001E-2</v>
      </c>
      <c r="BP51">
        <v>0.188947</v>
      </c>
      <c r="BQ51">
        <v>-6.2585000000000002E-2</v>
      </c>
      <c r="BR51">
        <v>1.0729000000000001E-2</v>
      </c>
      <c r="BS51">
        <v>-7.3910000000000003E-2</v>
      </c>
      <c r="BT51">
        <v>-5.2451999999999999E-2</v>
      </c>
      <c r="BU51">
        <v>-5.6624000000000001E-2</v>
      </c>
      <c r="BV51">
        <v>-1.5497E-2</v>
      </c>
      <c r="BW51">
        <v>-1.4900999999999999E-2</v>
      </c>
      <c r="BX51">
        <v>4.5895999999999999E-2</v>
      </c>
      <c r="BY51">
        <v>1.7881000000000001E-2</v>
      </c>
      <c r="CA51">
        <v>318</v>
      </c>
      <c r="CB51">
        <v>4.9472000000000002E-2</v>
      </c>
      <c r="CC51">
        <v>-7.9869999999999997E-2</v>
      </c>
      <c r="CD51">
        <v>0.111461</v>
      </c>
      <c r="CE51">
        <v>-5.96E-3</v>
      </c>
      <c r="CF51">
        <v>-4.3511000000000001E-2</v>
      </c>
      <c r="CG51">
        <v>-0.10847999999999999</v>
      </c>
      <c r="CH51">
        <v>1.8477E-2</v>
      </c>
      <c r="CI51">
        <v>-6.3777E-2</v>
      </c>
      <c r="CJ51">
        <v>-1.6688999999999999E-2</v>
      </c>
      <c r="CK51">
        <v>5.1855999999999999E-2</v>
      </c>
      <c r="CL51">
        <v>6.0796999999999997E-2</v>
      </c>
      <c r="CM51">
        <v>0.10847999999999999</v>
      </c>
      <c r="CN51">
        <v>0.111461</v>
      </c>
      <c r="CO51">
        <v>0.32067299999999999</v>
      </c>
      <c r="CP51">
        <v>0.412464</v>
      </c>
      <c r="CQ51">
        <v>0.58472199999999996</v>
      </c>
      <c r="CR51">
        <v>1.4269350000000001</v>
      </c>
      <c r="CS51">
        <v>45.070647999999998</v>
      </c>
      <c r="CT51">
        <v>304.543972</v>
      </c>
      <c r="CU51">
        <v>704.92446399999994</v>
      </c>
      <c r="CV51">
        <v>834.80775400000005</v>
      </c>
      <c r="CW51">
        <v>496.99962099999999</v>
      </c>
      <c r="CX51">
        <v>126.396418</v>
      </c>
      <c r="CY51">
        <v>22.764802</v>
      </c>
      <c r="CZ51">
        <v>28.007626999999999</v>
      </c>
      <c r="DA51">
        <v>59.716701999999998</v>
      </c>
      <c r="DB51">
        <v>79.246758999999997</v>
      </c>
      <c r="DC51">
        <v>54.249763000000002</v>
      </c>
      <c r="DD51">
        <v>22.330880000000001</v>
      </c>
      <c r="DE51">
        <v>9.4485279999999996</v>
      </c>
      <c r="DF51">
        <v>8.4179639999999996</v>
      </c>
      <c r="DG51">
        <v>6.9409609999999997</v>
      </c>
      <c r="DH51">
        <v>7.2938200000000002</v>
      </c>
      <c r="DI51">
        <v>8.6879729999999995</v>
      </c>
      <c r="DJ51">
        <v>10.265708</v>
      </c>
      <c r="DK51">
        <v>12.223720999999999</v>
      </c>
      <c r="DL51">
        <v>11.36899</v>
      </c>
      <c r="DM51">
        <v>7.8928469999999997</v>
      </c>
      <c r="DN51">
        <v>7.0315599999999998</v>
      </c>
      <c r="DO51">
        <v>6.042719</v>
      </c>
      <c r="DP51">
        <v>4.5394899999999998</v>
      </c>
      <c r="DQ51">
        <v>3.882647</v>
      </c>
    </row>
    <row r="52" spans="2:121" x14ac:dyDescent="0.25">
      <c r="B52">
        <v>320</v>
      </c>
      <c r="C52">
        <v>1.631975</v>
      </c>
      <c r="D52">
        <v>1.394749</v>
      </c>
      <c r="E52">
        <v>1.215935</v>
      </c>
      <c r="F52">
        <v>1.3935569999999999</v>
      </c>
      <c r="G52">
        <v>1.3065340000000001</v>
      </c>
      <c r="H52">
        <v>1.2606379999999999</v>
      </c>
      <c r="I52">
        <v>1.5699860000000001</v>
      </c>
      <c r="J52">
        <v>1.547933</v>
      </c>
      <c r="K52">
        <v>1.3375280000000001</v>
      </c>
      <c r="L52">
        <v>1.9794700000000001</v>
      </c>
      <c r="M52">
        <v>1.379848</v>
      </c>
      <c r="N52">
        <v>1.7768139999999999</v>
      </c>
      <c r="O52">
        <v>1.5068049999999999</v>
      </c>
      <c r="P52">
        <v>1.4567380000000001</v>
      </c>
      <c r="Q52">
        <v>1.888871</v>
      </c>
      <c r="R52">
        <v>1.9878150000000001</v>
      </c>
      <c r="S52">
        <v>2.0766260000000001</v>
      </c>
      <c r="T52">
        <v>2.114773</v>
      </c>
      <c r="U52">
        <v>1.322627</v>
      </c>
      <c r="V52">
        <v>1.911521</v>
      </c>
      <c r="W52">
        <v>2.17855</v>
      </c>
      <c r="X52">
        <v>2.3519990000000002</v>
      </c>
      <c r="Y52">
        <v>2.123713</v>
      </c>
      <c r="Z52">
        <v>2.6684999999999999</v>
      </c>
      <c r="AA52">
        <v>2.655983</v>
      </c>
      <c r="AB52">
        <v>5.063415</v>
      </c>
      <c r="AC52">
        <v>40.942430000000002</v>
      </c>
      <c r="AD52">
        <v>187.37554600000001</v>
      </c>
      <c r="AE52">
        <v>439.22364700000003</v>
      </c>
      <c r="AF52">
        <v>753.14462200000003</v>
      </c>
      <c r="AG52">
        <v>967.20159100000001</v>
      </c>
      <c r="AH52">
        <v>952.32665499999996</v>
      </c>
      <c r="AI52">
        <v>652.23991899999999</v>
      </c>
      <c r="AJ52">
        <v>337.47255799999999</v>
      </c>
      <c r="AK52">
        <v>110.878944</v>
      </c>
      <c r="AL52">
        <v>26.025772</v>
      </c>
      <c r="AM52">
        <v>15.543699</v>
      </c>
      <c r="AN52">
        <v>14.050603000000001</v>
      </c>
      <c r="AO52">
        <v>12.416840000000001</v>
      </c>
      <c r="AP52">
        <v>12.185574000000001</v>
      </c>
      <c r="AQ52">
        <v>15.172958</v>
      </c>
      <c r="AR52">
        <v>22.735596000000001</v>
      </c>
      <c r="AS52">
        <v>30.615926000000002</v>
      </c>
      <c r="AT52">
        <v>30.754805000000001</v>
      </c>
      <c r="AU52">
        <v>23.649930999999999</v>
      </c>
      <c r="AV52">
        <v>13.076663</v>
      </c>
      <c r="AW52">
        <v>5.2517649999999998</v>
      </c>
      <c r="AX52">
        <v>2.9075150000000001</v>
      </c>
      <c r="AY52">
        <v>1.8179419999999999</v>
      </c>
      <c r="AZ52">
        <v>1.2636179999999999</v>
      </c>
      <c r="BA52">
        <v>0.95367400000000002</v>
      </c>
      <c r="BB52">
        <v>0.75042200000000003</v>
      </c>
      <c r="BC52">
        <v>0.76770799999999995</v>
      </c>
      <c r="BD52">
        <v>0.57578099999999999</v>
      </c>
      <c r="BE52">
        <v>0.40352300000000002</v>
      </c>
      <c r="BF52">
        <v>0.26643299999999998</v>
      </c>
      <c r="BG52">
        <v>0.22947799999999999</v>
      </c>
      <c r="BH52">
        <v>0.17940999999999999</v>
      </c>
      <c r="BI52">
        <v>0.24795500000000001</v>
      </c>
      <c r="BJ52">
        <v>0.15795200000000001</v>
      </c>
      <c r="BK52">
        <v>0.14066699999999999</v>
      </c>
      <c r="BL52">
        <v>0.14841599999999999</v>
      </c>
      <c r="BM52">
        <v>0.20444399999999999</v>
      </c>
      <c r="BN52">
        <v>0.12278600000000001</v>
      </c>
      <c r="BO52">
        <v>9.8944000000000004E-2</v>
      </c>
      <c r="BP52">
        <v>7.3910000000000003E-2</v>
      </c>
      <c r="BQ52">
        <v>-3.159E-2</v>
      </c>
      <c r="BR52">
        <v>5.3643999999999997E-2</v>
      </c>
      <c r="BS52">
        <v>8.2849999999999993E-2</v>
      </c>
      <c r="BT52">
        <v>-5.2451999999999999E-2</v>
      </c>
      <c r="BU52">
        <v>-0.137687</v>
      </c>
      <c r="BV52">
        <v>-6.7948999999999996E-2</v>
      </c>
      <c r="BW52">
        <v>8.9409999999999993E-3</v>
      </c>
      <c r="BX52">
        <v>-1.2517E-2</v>
      </c>
      <c r="BY52">
        <v>2.563E-2</v>
      </c>
      <c r="CA52">
        <v>320</v>
      </c>
      <c r="CB52">
        <v>2.0861999999999999E-2</v>
      </c>
      <c r="CC52">
        <v>-3.5760000000000002E-3</v>
      </c>
      <c r="CD52">
        <v>-9.5963000000000007E-2</v>
      </c>
      <c r="CE52">
        <v>-0.115633</v>
      </c>
      <c r="CF52">
        <v>-5.9599999999999996E-4</v>
      </c>
      <c r="CG52">
        <v>-3.5763000000000003E-2</v>
      </c>
      <c r="CH52">
        <v>-0.1055</v>
      </c>
      <c r="CI52">
        <v>8.9409999999999993E-3</v>
      </c>
      <c r="CJ52">
        <v>7.7489999999999998E-3</v>
      </c>
      <c r="CK52">
        <v>-4.7679999999999997E-3</v>
      </c>
      <c r="CL52">
        <v>9.3578999999999996E-2</v>
      </c>
      <c r="CM52">
        <v>0.24080299999999999</v>
      </c>
      <c r="CN52">
        <v>0.38683400000000001</v>
      </c>
      <c r="CO52">
        <v>0.34868700000000002</v>
      </c>
      <c r="CP52">
        <v>0.35047499999999998</v>
      </c>
      <c r="CQ52">
        <v>0.75995900000000005</v>
      </c>
      <c r="CR52">
        <v>9.0748069999999998</v>
      </c>
      <c r="CS52">
        <v>125.820637</v>
      </c>
      <c r="CT52">
        <v>449.09894500000001</v>
      </c>
      <c r="CU52">
        <v>838.90259300000002</v>
      </c>
      <c r="CV52">
        <v>725.09050400000001</v>
      </c>
      <c r="CW52">
        <v>299.33750600000002</v>
      </c>
      <c r="CX52">
        <v>57.992935000000003</v>
      </c>
      <c r="CY52">
        <v>24.109483000000001</v>
      </c>
      <c r="CZ52">
        <v>43.336748999999998</v>
      </c>
      <c r="DA52">
        <v>75.454712000000001</v>
      </c>
      <c r="DB52">
        <v>79.480410000000006</v>
      </c>
      <c r="DC52">
        <v>44.660567999999998</v>
      </c>
      <c r="DD52">
        <v>18.100739000000001</v>
      </c>
      <c r="DE52">
        <v>11.623502</v>
      </c>
      <c r="DF52">
        <v>10.024905</v>
      </c>
      <c r="DG52">
        <v>8.3905460000000005</v>
      </c>
      <c r="DH52">
        <v>9.5117089999999997</v>
      </c>
      <c r="DI52">
        <v>10.46598</v>
      </c>
      <c r="DJ52">
        <v>13.011694</v>
      </c>
      <c r="DK52">
        <v>14.559627000000001</v>
      </c>
      <c r="DL52">
        <v>12.827515999999999</v>
      </c>
      <c r="DM52">
        <v>10.576843999999999</v>
      </c>
      <c r="DN52">
        <v>8.4549190000000003</v>
      </c>
      <c r="DO52">
        <v>6.3294170000000003</v>
      </c>
      <c r="DP52">
        <v>4.6527390000000004</v>
      </c>
      <c r="DQ52">
        <v>4.8059229999999999</v>
      </c>
    </row>
    <row r="53" spans="2:121" x14ac:dyDescent="0.25">
      <c r="B53">
        <v>322</v>
      </c>
      <c r="C53">
        <v>1.411438</v>
      </c>
      <c r="D53">
        <v>1.5276670000000001</v>
      </c>
      <c r="E53">
        <v>1.364946</v>
      </c>
      <c r="F53">
        <v>1.7869470000000001</v>
      </c>
      <c r="G53">
        <v>1.4609099999999999</v>
      </c>
      <c r="H53">
        <v>1.475811</v>
      </c>
      <c r="I53">
        <v>1.240969</v>
      </c>
      <c r="J53">
        <v>1.548529</v>
      </c>
      <c r="K53">
        <v>1.20163</v>
      </c>
      <c r="L53">
        <v>1.38998</v>
      </c>
      <c r="M53">
        <v>1.565814</v>
      </c>
      <c r="N53">
        <v>1.8674139999999999</v>
      </c>
      <c r="O53">
        <v>1.3214349999999999</v>
      </c>
      <c r="P53">
        <v>2.17855</v>
      </c>
      <c r="Q53">
        <v>1.886487</v>
      </c>
      <c r="R53">
        <v>1.760721</v>
      </c>
      <c r="S53">
        <v>2.2274259999999999</v>
      </c>
      <c r="T53">
        <v>1.9687410000000001</v>
      </c>
      <c r="U53">
        <v>1.9299980000000001</v>
      </c>
      <c r="V53">
        <v>2.9218199999999999</v>
      </c>
      <c r="W53">
        <v>2.367496</v>
      </c>
      <c r="X53">
        <v>2.5796890000000001</v>
      </c>
      <c r="Y53">
        <v>2.8234720000000002</v>
      </c>
      <c r="Z53">
        <v>2.5576349999999999</v>
      </c>
      <c r="AA53">
        <v>2.9784440000000001</v>
      </c>
      <c r="AB53">
        <v>20.869969999999999</v>
      </c>
      <c r="AC53">
        <v>124.171972</v>
      </c>
      <c r="AD53">
        <v>349.91443199999998</v>
      </c>
      <c r="AE53">
        <v>667.40691700000002</v>
      </c>
      <c r="AF53">
        <v>939.90862400000003</v>
      </c>
      <c r="AG53">
        <v>993.78168600000004</v>
      </c>
      <c r="AH53">
        <v>813.343525</v>
      </c>
      <c r="AI53">
        <v>461.09676400000001</v>
      </c>
      <c r="AJ53">
        <v>177.235603</v>
      </c>
      <c r="AK53">
        <v>45.673847000000002</v>
      </c>
      <c r="AL53">
        <v>19.902587</v>
      </c>
      <c r="AM53">
        <v>18.260479</v>
      </c>
      <c r="AN53">
        <v>16.639828999999999</v>
      </c>
      <c r="AO53">
        <v>15.35356</v>
      </c>
      <c r="AP53">
        <v>16.364455</v>
      </c>
      <c r="AQ53">
        <v>22.281407999999999</v>
      </c>
      <c r="AR53">
        <v>29.965638999999999</v>
      </c>
      <c r="AS53">
        <v>36.239623999999999</v>
      </c>
      <c r="AT53">
        <v>30.448436999999998</v>
      </c>
      <c r="AU53">
        <v>20.154714999999999</v>
      </c>
      <c r="AV53">
        <v>9.8454949999999997</v>
      </c>
      <c r="AW53">
        <v>4.7469140000000003</v>
      </c>
      <c r="AX53">
        <v>2.8717519999999999</v>
      </c>
      <c r="AY53">
        <v>2.5796890000000001</v>
      </c>
      <c r="AZ53">
        <v>1.7976760000000001</v>
      </c>
      <c r="BA53">
        <v>1.191497</v>
      </c>
      <c r="BB53">
        <v>0.91552699999999998</v>
      </c>
      <c r="BC53">
        <v>0.94771399999999995</v>
      </c>
      <c r="BD53">
        <v>0.53167299999999995</v>
      </c>
      <c r="BE53">
        <v>0.25570399999999999</v>
      </c>
      <c r="BF53">
        <v>0.47981699999999999</v>
      </c>
      <c r="BG53">
        <v>0.12099699999999999</v>
      </c>
      <c r="BH53">
        <v>0.207424</v>
      </c>
      <c r="BI53">
        <v>0.267625</v>
      </c>
      <c r="BJ53">
        <v>0.33855400000000002</v>
      </c>
      <c r="BK53">
        <v>0.21457699999999999</v>
      </c>
      <c r="BL53">
        <v>0.37848900000000002</v>
      </c>
      <c r="BM53">
        <v>0.24557100000000001</v>
      </c>
      <c r="BN53">
        <v>5.4836000000000003E-2</v>
      </c>
      <c r="BO53">
        <v>0.101924</v>
      </c>
      <c r="BP53">
        <v>3.5763000000000003E-2</v>
      </c>
      <c r="BQ53">
        <v>4.5895999999999999E-2</v>
      </c>
      <c r="BR53">
        <v>6.3777E-2</v>
      </c>
      <c r="BS53">
        <v>4.4703E-2</v>
      </c>
      <c r="BT53">
        <v>-1.0729000000000001E-2</v>
      </c>
      <c r="BU53">
        <v>-0.12278600000000001</v>
      </c>
      <c r="BV53">
        <v>-4.1723000000000003E-2</v>
      </c>
      <c r="BW53">
        <v>-4.3511000000000001E-2</v>
      </c>
      <c r="BX53">
        <v>7.8677999999999998E-2</v>
      </c>
      <c r="BY53">
        <v>-4.5895999999999999E-2</v>
      </c>
      <c r="CA53">
        <v>322</v>
      </c>
      <c r="CB53">
        <v>5.1855999999999999E-2</v>
      </c>
      <c r="CC53">
        <v>-8.5831000000000005E-2</v>
      </c>
      <c r="CD53">
        <v>8.7619000000000002E-2</v>
      </c>
      <c r="CE53">
        <v>-2.6821999999999999E-2</v>
      </c>
      <c r="CF53">
        <v>-7.2718000000000005E-2</v>
      </c>
      <c r="CG53">
        <v>5.2451999999999999E-2</v>
      </c>
      <c r="CH53">
        <v>8.4639000000000006E-2</v>
      </c>
      <c r="CI53">
        <v>0.114441</v>
      </c>
      <c r="CJ53">
        <v>-0.15378</v>
      </c>
      <c r="CK53">
        <v>9.0598999999999999E-2</v>
      </c>
      <c r="CL53">
        <v>0.17344999999999999</v>
      </c>
      <c r="CM53">
        <v>0.207424</v>
      </c>
      <c r="CN53">
        <v>0.18596599999999999</v>
      </c>
      <c r="CO53">
        <v>0.33557399999999998</v>
      </c>
      <c r="CP53">
        <v>0.47385699999999997</v>
      </c>
      <c r="CQ53">
        <v>0.94354199999999999</v>
      </c>
      <c r="CR53">
        <v>26.337503999999999</v>
      </c>
      <c r="CS53">
        <v>221.870542</v>
      </c>
      <c r="CT53">
        <v>643.30101000000002</v>
      </c>
      <c r="CU53">
        <v>854.46953800000006</v>
      </c>
      <c r="CV53">
        <v>589.81478200000004</v>
      </c>
      <c r="CW53">
        <v>187.290907</v>
      </c>
      <c r="CX53">
        <v>37.860869999999998</v>
      </c>
      <c r="CY53">
        <v>33.216476</v>
      </c>
      <c r="CZ53">
        <v>57.152509999999999</v>
      </c>
      <c r="DA53">
        <v>86.035728000000006</v>
      </c>
      <c r="DB53">
        <v>75.938702000000006</v>
      </c>
      <c r="DC53">
        <v>36.369562000000002</v>
      </c>
      <c r="DD53">
        <v>18.179417000000001</v>
      </c>
      <c r="DE53">
        <v>12.893677</v>
      </c>
      <c r="DF53">
        <v>11.492967999999999</v>
      </c>
      <c r="DG53">
        <v>10.930896000000001</v>
      </c>
      <c r="DH53">
        <v>10.302663000000001</v>
      </c>
      <c r="DI53">
        <v>12.416840000000001</v>
      </c>
      <c r="DJ53">
        <v>15.940666</v>
      </c>
      <c r="DK53">
        <v>18.124580000000002</v>
      </c>
      <c r="DL53">
        <v>15.328526</v>
      </c>
      <c r="DM53">
        <v>11.917949</v>
      </c>
      <c r="DN53">
        <v>8.4984300000000008</v>
      </c>
      <c r="DO53">
        <v>6.4635280000000002</v>
      </c>
      <c r="DP53">
        <v>5.0216909999999997</v>
      </c>
      <c r="DQ53">
        <v>4.3427939999999996</v>
      </c>
    </row>
    <row r="54" spans="2:121" x14ac:dyDescent="0.25">
      <c r="B54">
        <v>324</v>
      </c>
      <c r="C54">
        <v>1.3458730000000001</v>
      </c>
      <c r="D54">
        <v>1.6558170000000001</v>
      </c>
      <c r="E54">
        <v>1.225471</v>
      </c>
      <c r="F54">
        <v>1.440644</v>
      </c>
      <c r="G54">
        <v>1.4525650000000001</v>
      </c>
      <c r="H54">
        <v>1.561642</v>
      </c>
      <c r="I54">
        <v>1.5527010000000001</v>
      </c>
      <c r="J54">
        <v>1.6385320000000001</v>
      </c>
      <c r="K54">
        <v>1.6838310000000001</v>
      </c>
      <c r="L54">
        <v>1.7988679999999999</v>
      </c>
      <c r="M54">
        <v>1.8054250000000001</v>
      </c>
      <c r="N54">
        <v>1.992583</v>
      </c>
      <c r="O54">
        <v>2.1034480000000002</v>
      </c>
      <c r="P54">
        <v>2.0229819999999998</v>
      </c>
      <c r="Q54">
        <v>1.9854309999999999</v>
      </c>
      <c r="R54">
        <v>2.0217900000000002</v>
      </c>
      <c r="S54">
        <v>1.999736</v>
      </c>
      <c r="T54">
        <v>2.167821</v>
      </c>
      <c r="U54">
        <v>2.0349029999999999</v>
      </c>
      <c r="V54">
        <v>2.2798780000000001</v>
      </c>
      <c r="W54">
        <v>2.902746</v>
      </c>
      <c r="X54">
        <v>2.449751</v>
      </c>
      <c r="Y54">
        <v>2.8735400000000002</v>
      </c>
      <c r="Z54">
        <v>3.3748149999999999</v>
      </c>
      <c r="AA54">
        <v>15.227795</v>
      </c>
      <c r="AB54">
        <v>96.643567000000004</v>
      </c>
      <c r="AC54">
        <v>316.95067899999998</v>
      </c>
      <c r="AD54">
        <v>646.62694899999997</v>
      </c>
      <c r="AE54">
        <v>946.90263300000004</v>
      </c>
      <c r="AF54">
        <v>1015.908718</v>
      </c>
      <c r="AG54">
        <v>859.764814</v>
      </c>
      <c r="AH54">
        <v>540.53246999999999</v>
      </c>
      <c r="AI54">
        <v>212.15677299999999</v>
      </c>
      <c r="AJ54">
        <v>56.678652999999997</v>
      </c>
      <c r="AK54">
        <v>23.858547000000002</v>
      </c>
      <c r="AL54">
        <v>20.986795000000001</v>
      </c>
      <c r="AM54">
        <v>21.334886999999998</v>
      </c>
      <c r="AN54">
        <v>19.84477</v>
      </c>
      <c r="AO54">
        <v>20.249486000000001</v>
      </c>
      <c r="AP54">
        <v>24.107695</v>
      </c>
      <c r="AQ54">
        <v>31.85153</v>
      </c>
      <c r="AR54">
        <v>38.632750999999999</v>
      </c>
      <c r="AS54">
        <v>37.409663000000002</v>
      </c>
      <c r="AT54">
        <v>26.086569000000001</v>
      </c>
      <c r="AU54">
        <v>14.57572</v>
      </c>
      <c r="AV54">
        <v>7.0476530000000004</v>
      </c>
      <c r="AW54">
        <v>3.9994719999999999</v>
      </c>
      <c r="AX54">
        <v>3.3688549999999999</v>
      </c>
      <c r="AY54">
        <v>2.727509</v>
      </c>
      <c r="AZ54">
        <v>2.078414</v>
      </c>
      <c r="BA54">
        <v>1.581907</v>
      </c>
      <c r="BB54">
        <v>1.1307</v>
      </c>
      <c r="BC54">
        <v>0.92089200000000004</v>
      </c>
      <c r="BD54">
        <v>0.70571899999999999</v>
      </c>
      <c r="BE54">
        <v>0.644922</v>
      </c>
      <c r="BF54">
        <v>0.53346199999999999</v>
      </c>
      <c r="BG54">
        <v>0.32544099999999998</v>
      </c>
      <c r="BH54">
        <v>0.28669800000000001</v>
      </c>
      <c r="BI54">
        <v>0.50663899999999995</v>
      </c>
      <c r="BJ54">
        <v>0.34153499999999998</v>
      </c>
      <c r="BK54">
        <v>0.26047199999999998</v>
      </c>
      <c r="BL54">
        <v>0.46551199999999998</v>
      </c>
      <c r="BM54">
        <v>0.26047199999999998</v>
      </c>
      <c r="BN54">
        <v>0.228882</v>
      </c>
      <c r="BO54">
        <v>0.23543800000000001</v>
      </c>
      <c r="BP54">
        <v>0.20563600000000001</v>
      </c>
      <c r="BQ54">
        <v>0.23663000000000001</v>
      </c>
      <c r="BR54">
        <v>0.16570099999999999</v>
      </c>
      <c r="BS54">
        <v>-1.4900999999999999E-2</v>
      </c>
      <c r="BT54">
        <v>2.3841999999999999E-2</v>
      </c>
      <c r="BU54">
        <v>-4.8876000000000003E-2</v>
      </c>
      <c r="BV54">
        <v>3.6955000000000002E-2</v>
      </c>
      <c r="BW54">
        <v>-6.1989000000000002E-2</v>
      </c>
      <c r="BX54">
        <v>-3.0994000000000001E-2</v>
      </c>
      <c r="BY54">
        <v>5.3643999999999997E-2</v>
      </c>
      <c r="CA54">
        <v>324</v>
      </c>
      <c r="CB54">
        <v>0.123978</v>
      </c>
      <c r="CC54">
        <v>-4.7683999999999997E-2</v>
      </c>
      <c r="CD54">
        <v>-9.7752000000000006E-2</v>
      </c>
      <c r="CE54">
        <v>-0.15854799999999999</v>
      </c>
      <c r="CF54">
        <v>1.3709000000000001E-2</v>
      </c>
      <c r="CG54">
        <v>7.2718000000000005E-2</v>
      </c>
      <c r="CH54">
        <v>-3.9934999999999998E-2</v>
      </c>
      <c r="CI54">
        <v>3.6955000000000002E-2</v>
      </c>
      <c r="CJ54">
        <v>3.0994000000000001E-2</v>
      </c>
      <c r="CK54">
        <v>0.12099699999999999</v>
      </c>
      <c r="CL54">
        <v>0.17285300000000001</v>
      </c>
      <c r="CM54">
        <v>0.22590199999999999</v>
      </c>
      <c r="CN54">
        <v>0.36358800000000002</v>
      </c>
      <c r="CO54">
        <v>0.28848600000000002</v>
      </c>
      <c r="CP54">
        <v>0.71346799999999999</v>
      </c>
      <c r="CQ54">
        <v>3.151894</v>
      </c>
      <c r="CR54">
        <v>80.431700000000006</v>
      </c>
      <c r="CS54">
        <v>404.20353399999999</v>
      </c>
      <c r="CT54">
        <v>759.39595699999995</v>
      </c>
      <c r="CU54">
        <v>773.53775499999995</v>
      </c>
      <c r="CV54">
        <v>379.07600400000001</v>
      </c>
      <c r="CW54">
        <v>92.065929999999994</v>
      </c>
      <c r="CX54">
        <v>32.860636999999997</v>
      </c>
      <c r="CY54">
        <v>41.145682000000001</v>
      </c>
      <c r="CZ54">
        <v>73.476433999999998</v>
      </c>
      <c r="DA54">
        <v>92.180966999999995</v>
      </c>
      <c r="DB54">
        <v>65.696836000000005</v>
      </c>
      <c r="DC54">
        <v>31.207799999999999</v>
      </c>
      <c r="DD54">
        <v>18.452406</v>
      </c>
      <c r="DE54">
        <v>15.292764</v>
      </c>
      <c r="DF54">
        <v>13.488531</v>
      </c>
      <c r="DG54">
        <v>12.094975</v>
      </c>
      <c r="DH54">
        <v>11.39462</v>
      </c>
      <c r="DI54">
        <v>14.694929</v>
      </c>
      <c r="DJ54">
        <v>18.386841</v>
      </c>
      <c r="DK54">
        <v>19.477606000000002</v>
      </c>
      <c r="DL54">
        <v>17.873645</v>
      </c>
      <c r="DM54">
        <v>12.854934</v>
      </c>
      <c r="DN54">
        <v>8.7845329999999997</v>
      </c>
      <c r="DO54">
        <v>7.318854</v>
      </c>
      <c r="DP54">
        <v>5.1605699999999999</v>
      </c>
      <c r="DQ54">
        <v>4.8524139999999996</v>
      </c>
    </row>
    <row r="55" spans="2:121" x14ac:dyDescent="0.25">
      <c r="B55">
        <v>326</v>
      </c>
      <c r="C55">
        <v>1.5807150000000001</v>
      </c>
      <c r="D55">
        <v>1.533628</v>
      </c>
      <c r="E55">
        <v>1.266599</v>
      </c>
      <c r="F55">
        <v>1.5699860000000001</v>
      </c>
      <c r="G55">
        <v>1.6665460000000001</v>
      </c>
      <c r="H55">
        <v>1.4489890000000001</v>
      </c>
      <c r="I55">
        <v>1.8817189999999999</v>
      </c>
      <c r="J55">
        <v>1.9317869999999999</v>
      </c>
      <c r="K55">
        <v>1.9025799999999999</v>
      </c>
      <c r="L55">
        <v>1.878738</v>
      </c>
      <c r="M55">
        <v>1.9347669999999999</v>
      </c>
      <c r="N55">
        <v>2.0724529999999999</v>
      </c>
      <c r="O55">
        <v>2.000928</v>
      </c>
      <c r="P55">
        <v>2.4217369999999998</v>
      </c>
      <c r="Q55">
        <v>1.9627810000000001</v>
      </c>
      <c r="R55">
        <v>2.4306770000000002</v>
      </c>
      <c r="S55">
        <v>2.1296740000000001</v>
      </c>
      <c r="T55">
        <v>2.6267770000000001</v>
      </c>
      <c r="U55">
        <v>2.2506710000000001</v>
      </c>
      <c r="V55">
        <v>2.6017429999999999</v>
      </c>
      <c r="W55">
        <v>3.3426279999999999</v>
      </c>
      <c r="X55">
        <v>3.154874</v>
      </c>
      <c r="Y55">
        <v>3.1477210000000002</v>
      </c>
      <c r="Z55">
        <v>7.430911</v>
      </c>
      <c r="AA55">
        <v>57.716965999999999</v>
      </c>
      <c r="AB55">
        <v>218.38188199999999</v>
      </c>
      <c r="AC55">
        <v>530.27450999999996</v>
      </c>
      <c r="AD55">
        <v>869.13168399999995</v>
      </c>
      <c r="AE55">
        <v>1015.908718</v>
      </c>
      <c r="AF55">
        <v>959.92684399999996</v>
      </c>
      <c r="AG55">
        <v>667.24777200000005</v>
      </c>
      <c r="AH55">
        <v>325.97363000000001</v>
      </c>
      <c r="AI55">
        <v>91.197490999999999</v>
      </c>
      <c r="AJ55">
        <v>30.511617999999999</v>
      </c>
      <c r="AK55">
        <v>23.903846999999999</v>
      </c>
      <c r="AL55">
        <v>24.177432</v>
      </c>
      <c r="AM55">
        <v>23.79477</v>
      </c>
      <c r="AN55">
        <v>22.006630999999999</v>
      </c>
      <c r="AO55">
        <v>24.907589000000002</v>
      </c>
      <c r="AP55">
        <v>31.963587</v>
      </c>
      <c r="AQ55">
        <v>40.634870999999997</v>
      </c>
      <c r="AR55">
        <v>44.283867000000001</v>
      </c>
      <c r="AS55">
        <v>35.397410000000001</v>
      </c>
      <c r="AT55">
        <v>21.233559</v>
      </c>
      <c r="AU55">
        <v>11.170506</v>
      </c>
      <c r="AV55">
        <v>6.3318009999999996</v>
      </c>
      <c r="AW55">
        <v>3.9809939999999999</v>
      </c>
      <c r="AX55">
        <v>3.3777949999999999</v>
      </c>
      <c r="AY55">
        <v>2.7507540000000001</v>
      </c>
      <c r="AZ55">
        <v>2.246499</v>
      </c>
      <c r="BA55">
        <v>1.5455479999999999</v>
      </c>
      <c r="BB55">
        <v>1.5455479999999999</v>
      </c>
      <c r="BC55">
        <v>1.146793</v>
      </c>
      <c r="BD55">
        <v>0.76770799999999995</v>
      </c>
      <c r="BE55">
        <v>0.64849900000000005</v>
      </c>
      <c r="BF55">
        <v>0.40650399999999998</v>
      </c>
      <c r="BG55">
        <v>0.34153499999999998</v>
      </c>
      <c r="BH55">
        <v>0.39160299999999998</v>
      </c>
      <c r="BI55">
        <v>0.44047799999999998</v>
      </c>
      <c r="BJ55">
        <v>0.477433</v>
      </c>
      <c r="BK55">
        <v>0.40173500000000001</v>
      </c>
      <c r="BL55">
        <v>0.26166400000000001</v>
      </c>
      <c r="BM55">
        <v>0.53644199999999997</v>
      </c>
      <c r="BN55">
        <v>0.36656899999999998</v>
      </c>
      <c r="BO55">
        <v>0.13172600000000001</v>
      </c>
      <c r="BP55">
        <v>0.123978</v>
      </c>
      <c r="BQ55">
        <v>5.4836000000000003E-2</v>
      </c>
      <c r="BR55">
        <v>-6.5570000000000003E-3</v>
      </c>
      <c r="BS55">
        <v>-6.6756999999999997E-2</v>
      </c>
      <c r="BT55">
        <v>0.16570099999999999</v>
      </c>
      <c r="BU55">
        <v>-5.5432000000000002E-2</v>
      </c>
      <c r="BV55">
        <v>-7.7489999999999998E-3</v>
      </c>
      <c r="BW55">
        <v>-3.8743E-2</v>
      </c>
      <c r="BX55">
        <v>-6.4968999999999999E-2</v>
      </c>
      <c r="BY55">
        <v>7.2718000000000005E-2</v>
      </c>
      <c r="CA55">
        <v>326</v>
      </c>
      <c r="CB55">
        <v>6.3777E-2</v>
      </c>
      <c r="CC55">
        <v>-7.689E-2</v>
      </c>
      <c r="CD55">
        <v>-6.2585000000000002E-2</v>
      </c>
      <c r="CE55">
        <v>1.3709000000000001E-2</v>
      </c>
      <c r="CF55">
        <v>-1.3709000000000001E-2</v>
      </c>
      <c r="CG55">
        <v>-9.5370000000000003E-3</v>
      </c>
      <c r="CH55">
        <v>9.8944000000000004E-2</v>
      </c>
      <c r="CI55">
        <v>8.1657999999999994E-2</v>
      </c>
      <c r="CJ55">
        <v>9.5370000000000003E-3</v>
      </c>
      <c r="CK55">
        <v>-9.0598999999999999E-2</v>
      </c>
      <c r="CL55">
        <v>0.138879</v>
      </c>
      <c r="CM55">
        <v>0.42974899999999999</v>
      </c>
      <c r="CN55">
        <v>0.27179700000000001</v>
      </c>
      <c r="CO55">
        <v>0.40650399999999998</v>
      </c>
      <c r="CP55">
        <v>0.72240800000000005</v>
      </c>
      <c r="CQ55">
        <v>18.685459999999999</v>
      </c>
      <c r="CR55">
        <v>154.369473</v>
      </c>
      <c r="CS55">
        <v>558.94553699999994</v>
      </c>
      <c r="CT55">
        <v>828.08077300000002</v>
      </c>
      <c r="CU55">
        <v>649.966002</v>
      </c>
      <c r="CV55">
        <v>242.373943</v>
      </c>
      <c r="CW55">
        <v>55.629610999999997</v>
      </c>
      <c r="CX55">
        <v>36.387444000000002</v>
      </c>
      <c r="CY55">
        <v>55.552720999999998</v>
      </c>
      <c r="CZ55">
        <v>86.242557000000005</v>
      </c>
      <c r="DA55">
        <v>91.912745999999999</v>
      </c>
      <c r="DB55">
        <v>58.269500999999998</v>
      </c>
      <c r="DC55">
        <v>28.283595999999999</v>
      </c>
      <c r="DD55">
        <v>19.947886</v>
      </c>
      <c r="DE55">
        <v>16.309619000000001</v>
      </c>
      <c r="DF55">
        <v>13.855696</v>
      </c>
      <c r="DG55">
        <v>13.225675000000001</v>
      </c>
      <c r="DH55">
        <v>13.843775000000001</v>
      </c>
      <c r="DI55">
        <v>15.926957</v>
      </c>
      <c r="DJ55">
        <v>19.984840999999999</v>
      </c>
      <c r="DK55">
        <v>21.038651000000002</v>
      </c>
      <c r="DL55">
        <v>17.599463</v>
      </c>
      <c r="DM55">
        <v>13.598800000000001</v>
      </c>
      <c r="DN55">
        <v>10.126829000000001</v>
      </c>
      <c r="DO55">
        <v>6.4826009999999998</v>
      </c>
      <c r="DP55">
        <v>5.6278709999999998</v>
      </c>
      <c r="DQ55">
        <v>5.960464</v>
      </c>
    </row>
    <row r="56" spans="2:121" x14ac:dyDescent="0.25">
      <c r="B56">
        <v>328</v>
      </c>
      <c r="C56">
        <v>1.4716389999999999</v>
      </c>
      <c r="D56">
        <v>1.864433</v>
      </c>
      <c r="E56">
        <v>1.341701</v>
      </c>
      <c r="F56">
        <v>1.465678</v>
      </c>
      <c r="G56">
        <v>2.000928</v>
      </c>
      <c r="H56">
        <v>1.7374750000000001</v>
      </c>
      <c r="I56">
        <v>1.654625</v>
      </c>
      <c r="J56">
        <v>2.0956990000000002</v>
      </c>
      <c r="K56">
        <v>1.8709899999999999</v>
      </c>
      <c r="L56">
        <v>1.8239019999999999</v>
      </c>
      <c r="M56">
        <v>1.632571</v>
      </c>
      <c r="N56">
        <v>2.0474199999999998</v>
      </c>
      <c r="O56">
        <v>2.5618080000000001</v>
      </c>
      <c r="P56">
        <v>2.0879509999999999</v>
      </c>
      <c r="Q56">
        <v>1.8274779999999999</v>
      </c>
      <c r="R56">
        <v>2.18451</v>
      </c>
      <c r="S56">
        <v>2.5975700000000002</v>
      </c>
      <c r="T56">
        <v>2.452731</v>
      </c>
      <c r="U56">
        <v>3.054738</v>
      </c>
      <c r="V56">
        <v>2.7418140000000002</v>
      </c>
      <c r="W56">
        <v>2.852678</v>
      </c>
      <c r="X56">
        <v>3.2395119999999999</v>
      </c>
      <c r="Y56">
        <v>7.276535</v>
      </c>
      <c r="Z56">
        <v>50.733685000000001</v>
      </c>
      <c r="AA56">
        <v>201.925635</v>
      </c>
      <c r="AB56">
        <v>472.40495700000002</v>
      </c>
      <c r="AC56">
        <v>830.53469700000005</v>
      </c>
      <c r="AD56">
        <v>1015.908718</v>
      </c>
      <c r="AE56">
        <v>1007.054448</v>
      </c>
      <c r="AF56">
        <v>724.41697099999999</v>
      </c>
      <c r="AG56">
        <v>363.060832</v>
      </c>
      <c r="AH56">
        <v>118.998885</v>
      </c>
      <c r="AI56">
        <v>34.900903999999997</v>
      </c>
      <c r="AJ56">
        <v>26.265979000000002</v>
      </c>
      <c r="AK56">
        <v>26.266575</v>
      </c>
      <c r="AL56">
        <v>25.360583999999999</v>
      </c>
      <c r="AM56">
        <v>26.381612000000001</v>
      </c>
      <c r="AN56">
        <v>28.739571999999999</v>
      </c>
      <c r="AO56">
        <v>33.122897000000002</v>
      </c>
      <c r="AP56">
        <v>43.065548</v>
      </c>
      <c r="AQ56">
        <v>49.618482999999998</v>
      </c>
      <c r="AR56">
        <v>42.013525999999999</v>
      </c>
      <c r="AS56">
        <v>28.898716</v>
      </c>
      <c r="AT56">
        <v>15.313625</v>
      </c>
      <c r="AU56">
        <v>8.8715550000000007</v>
      </c>
      <c r="AV56">
        <v>5.9479480000000002</v>
      </c>
      <c r="AW56">
        <v>4.3725969999999998</v>
      </c>
      <c r="AX56">
        <v>3.5244230000000001</v>
      </c>
      <c r="AY56">
        <v>2.9796360000000002</v>
      </c>
      <c r="AZ56">
        <v>2.1874899999999999</v>
      </c>
      <c r="BA56">
        <v>1.8525119999999999</v>
      </c>
      <c r="BB56">
        <v>1.4579299999999999</v>
      </c>
      <c r="BC56">
        <v>1.408458</v>
      </c>
      <c r="BD56">
        <v>0.87678400000000001</v>
      </c>
      <c r="BE56">
        <v>0.62167600000000001</v>
      </c>
      <c r="BF56">
        <v>0.572801</v>
      </c>
      <c r="BG56">
        <v>0.35881999999999997</v>
      </c>
      <c r="BH56">
        <v>0.42557699999999998</v>
      </c>
      <c r="BI56">
        <v>0.43153799999999998</v>
      </c>
      <c r="BJ56">
        <v>0.48398999999999998</v>
      </c>
      <c r="BK56">
        <v>0.44882300000000003</v>
      </c>
      <c r="BL56">
        <v>0.29146699999999998</v>
      </c>
      <c r="BM56">
        <v>0.45299499999999998</v>
      </c>
      <c r="BN56">
        <v>0.26166400000000001</v>
      </c>
      <c r="BO56">
        <v>0.21040400000000001</v>
      </c>
      <c r="BP56">
        <v>0.18060200000000001</v>
      </c>
      <c r="BQ56">
        <v>-2.1458000000000001E-2</v>
      </c>
      <c r="BR56">
        <v>7.7485999999999999E-2</v>
      </c>
      <c r="BS56">
        <v>1.7881000000000001E-2</v>
      </c>
      <c r="BT56">
        <v>9.5370000000000003E-3</v>
      </c>
      <c r="BU56">
        <v>0.13649500000000001</v>
      </c>
      <c r="BV56">
        <v>6.5564999999999998E-2</v>
      </c>
      <c r="BW56">
        <v>3.9934999999999998E-2</v>
      </c>
      <c r="BX56">
        <v>-1.967E-2</v>
      </c>
      <c r="BY56">
        <v>2.861E-2</v>
      </c>
      <c r="CA56">
        <v>328</v>
      </c>
      <c r="CB56">
        <v>-2.861E-2</v>
      </c>
      <c r="CC56">
        <v>1.8477E-2</v>
      </c>
      <c r="CD56">
        <v>-0.112653</v>
      </c>
      <c r="CE56">
        <v>6.2585000000000002E-2</v>
      </c>
      <c r="CF56">
        <v>5.9599999999999996E-4</v>
      </c>
      <c r="CG56">
        <v>3.3974999999999998E-2</v>
      </c>
      <c r="CH56">
        <v>-2.7418000000000001E-2</v>
      </c>
      <c r="CI56">
        <v>8.9409999999999993E-3</v>
      </c>
      <c r="CJ56">
        <v>4.6491999999999999E-2</v>
      </c>
      <c r="CK56">
        <v>2.1458000000000001E-2</v>
      </c>
      <c r="CL56">
        <v>5.1855999999999999E-2</v>
      </c>
      <c r="CM56">
        <v>0.38683400000000001</v>
      </c>
      <c r="CN56">
        <v>0.42140499999999997</v>
      </c>
      <c r="CO56">
        <v>0.61094800000000005</v>
      </c>
      <c r="CP56">
        <v>1.836419</v>
      </c>
      <c r="CQ56">
        <v>49.317478999999999</v>
      </c>
      <c r="CR56">
        <v>309.577584</v>
      </c>
      <c r="CS56">
        <v>729.40588000000002</v>
      </c>
      <c r="CT56">
        <v>794.19970499999999</v>
      </c>
      <c r="CU56">
        <v>450.374484</v>
      </c>
      <c r="CV56">
        <v>81.243515000000002</v>
      </c>
      <c r="CW56">
        <v>35.544634000000002</v>
      </c>
      <c r="CX56">
        <v>41.284560999999997</v>
      </c>
      <c r="CY56">
        <v>65.968632999999997</v>
      </c>
      <c r="CZ56">
        <v>96.657871999999998</v>
      </c>
      <c r="DA56">
        <v>84.574819000000005</v>
      </c>
      <c r="DB56">
        <v>47.893523999999999</v>
      </c>
      <c r="DC56">
        <v>27.392506999999998</v>
      </c>
      <c r="DD56">
        <v>20.675659</v>
      </c>
      <c r="DE56">
        <v>17.533898000000001</v>
      </c>
      <c r="DF56">
        <v>14.558434</v>
      </c>
      <c r="DG56">
        <v>13.978481</v>
      </c>
      <c r="DH56">
        <v>13.089776000000001</v>
      </c>
      <c r="DI56">
        <v>16.589760999999999</v>
      </c>
      <c r="DJ56">
        <v>22.684932</v>
      </c>
      <c r="DK56">
        <v>22.351742000000002</v>
      </c>
      <c r="DL56">
        <v>18.894672</v>
      </c>
      <c r="DM56">
        <v>13.542771</v>
      </c>
      <c r="DN56">
        <v>11.072755000000001</v>
      </c>
      <c r="DO56">
        <v>7.5429680000000001</v>
      </c>
      <c r="DP56">
        <v>5.872846</v>
      </c>
      <c r="DQ56">
        <v>5.9419870000000001</v>
      </c>
    </row>
    <row r="57" spans="2:121" x14ac:dyDescent="0.25">
      <c r="B57">
        <v>330</v>
      </c>
      <c r="C57">
        <v>1.458526</v>
      </c>
      <c r="D57">
        <v>1.2904409999999999</v>
      </c>
      <c r="E57">
        <v>1.7279389999999999</v>
      </c>
      <c r="F57">
        <v>1.4346840000000001</v>
      </c>
      <c r="G57">
        <v>1.4108419999999999</v>
      </c>
      <c r="H57">
        <v>1.875758</v>
      </c>
      <c r="I57">
        <v>2.0158290000000001</v>
      </c>
      <c r="J57">
        <v>1.8209219999999999</v>
      </c>
      <c r="K57">
        <v>1.6456839999999999</v>
      </c>
      <c r="L57">
        <v>2.3907419999999999</v>
      </c>
      <c r="M57">
        <v>2.449751</v>
      </c>
      <c r="N57">
        <v>2.1874899999999999</v>
      </c>
      <c r="O57">
        <v>2.5957819999999998</v>
      </c>
      <c r="P57">
        <v>2.502799</v>
      </c>
      <c r="Q57">
        <v>2.14994</v>
      </c>
      <c r="R57">
        <v>2.6917460000000002</v>
      </c>
      <c r="S57">
        <v>2.46048</v>
      </c>
      <c r="T57">
        <v>2.990961</v>
      </c>
      <c r="U57">
        <v>2.727509</v>
      </c>
      <c r="V57">
        <v>3.8224459999999998</v>
      </c>
      <c r="W57">
        <v>3.1328200000000002</v>
      </c>
      <c r="X57">
        <v>4.3457749999999997</v>
      </c>
      <c r="Y57">
        <v>29.794574000000001</v>
      </c>
      <c r="Z57">
        <v>144.857764</v>
      </c>
      <c r="AA57">
        <v>385.98179800000003</v>
      </c>
      <c r="AB57">
        <v>712.661743</v>
      </c>
      <c r="AC57">
        <v>1011.368036</v>
      </c>
      <c r="AD57">
        <v>1015.908718</v>
      </c>
      <c r="AE57">
        <v>848.94001500000002</v>
      </c>
      <c r="AF57">
        <v>473.42658</v>
      </c>
      <c r="AG57">
        <v>174.27742499999999</v>
      </c>
      <c r="AH57">
        <v>48.037767000000002</v>
      </c>
      <c r="AI57">
        <v>27.400850999999999</v>
      </c>
      <c r="AJ57">
        <v>27.578472999999999</v>
      </c>
      <c r="AK57">
        <v>26.756525</v>
      </c>
      <c r="AL57">
        <v>26.379823999999999</v>
      </c>
      <c r="AM57">
        <v>30.318498999999999</v>
      </c>
      <c r="AN57">
        <v>34.881830000000001</v>
      </c>
      <c r="AO57">
        <v>42.770505</v>
      </c>
      <c r="AP57">
        <v>50.438642999999999</v>
      </c>
      <c r="AQ57">
        <v>49.644708999999999</v>
      </c>
      <c r="AR57">
        <v>38.204788999999998</v>
      </c>
      <c r="AS57">
        <v>22.964478</v>
      </c>
      <c r="AT57">
        <v>12.665986999999999</v>
      </c>
      <c r="AU57">
        <v>7.6997280000000003</v>
      </c>
      <c r="AV57">
        <v>6.0689450000000003</v>
      </c>
      <c r="AW57">
        <v>4.8595670000000002</v>
      </c>
      <c r="AX57">
        <v>3.8737059999999999</v>
      </c>
      <c r="AY57">
        <v>3.248453</v>
      </c>
      <c r="AZ57">
        <v>2.384782</v>
      </c>
      <c r="BA57">
        <v>1.9598009999999999</v>
      </c>
      <c r="BB57">
        <v>1.7344949999999999</v>
      </c>
      <c r="BC57">
        <v>1.2904409999999999</v>
      </c>
      <c r="BD57">
        <v>0.83565699999999998</v>
      </c>
      <c r="BE57">
        <v>0.644922</v>
      </c>
      <c r="BF57">
        <v>0.54597899999999999</v>
      </c>
      <c r="BG57">
        <v>0.51081200000000004</v>
      </c>
      <c r="BH57">
        <v>0.572801</v>
      </c>
      <c r="BI57">
        <v>0.472665</v>
      </c>
      <c r="BJ57">
        <v>0.64849900000000005</v>
      </c>
      <c r="BK57">
        <v>0.61988799999999999</v>
      </c>
      <c r="BL57">
        <v>0.49173800000000001</v>
      </c>
      <c r="BM57">
        <v>0.39279500000000001</v>
      </c>
      <c r="BN57">
        <v>0.334978</v>
      </c>
      <c r="BO57">
        <v>0.374913</v>
      </c>
      <c r="BP57">
        <v>0.228882</v>
      </c>
      <c r="BQ57">
        <v>0.103712</v>
      </c>
      <c r="BR57">
        <v>0.10967300000000001</v>
      </c>
      <c r="BS57">
        <v>9.5370000000000003E-3</v>
      </c>
      <c r="BT57">
        <v>5.4836000000000003E-2</v>
      </c>
      <c r="BU57">
        <v>-0.15378</v>
      </c>
      <c r="BV57">
        <v>0.10847999999999999</v>
      </c>
      <c r="BW57">
        <v>-5.4836000000000003E-2</v>
      </c>
      <c r="BX57">
        <v>-6.4968999999999999E-2</v>
      </c>
      <c r="BY57">
        <v>-6.5564999999999998E-2</v>
      </c>
      <c r="CA57">
        <v>330</v>
      </c>
      <c r="CB57">
        <v>0.116825</v>
      </c>
      <c r="CC57">
        <v>6.0796999999999997E-2</v>
      </c>
      <c r="CD57">
        <v>2.563E-2</v>
      </c>
      <c r="CE57">
        <v>-7.8677999999999998E-2</v>
      </c>
      <c r="CF57">
        <v>-1.7880000000000001E-3</v>
      </c>
      <c r="CG57">
        <v>-0.103712</v>
      </c>
      <c r="CH57">
        <v>-1.2517E-2</v>
      </c>
      <c r="CI57">
        <v>7.4506000000000003E-2</v>
      </c>
      <c r="CJ57">
        <v>4.3511000000000001E-2</v>
      </c>
      <c r="CK57">
        <v>0.154972</v>
      </c>
      <c r="CL57">
        <v>0.25093599999999999</v>
      </c>
      <c r="CM57">
        <v>0.25689600000000001</v>
      </c>
      <c r="CN57">
        <v>0.32782600000000001</v>
      </c>
      <c r="CO57">
        <v>0.69081800000000004</v>
      </c>
      <c r="CP57">
        <v>7.6335670000000002</v>
      </c>
      <c r="CQ57">
        <v>137.55977200000001</v>
      </c>
      <c r="CR57">
        <v>465.046763</v>
      </c>
      <c r="CS57">
        <v>815.79268000000002</v>
      </c>
      <c r="CT57">
        <v>654.73258499999997</v>
      </c>
      <c r="CU57">
        <v>297.46949699999999</v>
      </c>
      <c r="CV57">
        <v>64.057708000000005</v>
      </c>
      <c r="CW57">
        <v>33.659934999999997</v>
      </c>
      <c r="CX57">
        <v>48.609971999999999</v>
      </c>
      <c r="CY57">
        <v>81.555842999999996</v>
      </c>
      <c r="CZ57">
        <v>100.079775</v>
      </c>
      <c r="DA57">
        <v>77.494979000000001</v>
      </c>
      <c r="DB57">
        <v>43.522716000000003</v>
      </c>
      <c r="DC57">
        <v>26.950835999999999</v>
      </c>
      <c r="DD57">
        <v>22.021532000000001</v>
      </c>
      <c r="DE57">
        <v>18.209814999999999</v>
      </c>
      <c r="DF57">
        <v>16.048551</v>
      </c>
      <c r="DG57">
        <v>13.848542999999999</v>
      </c>
      <c r="DH57">
        <v>14.117956</v>
      </c>
      <c r="DI57">
        <v>19.193888000000001</v>
      </c>
      <c r="DJ57">
        <v>22.970438000000001</v>
      </c>
      <c r="DK57">
        <v>24.463533999999999</v>
      </c>
      <c r="DL57">
        <v>21.208525000000002</v>
      </c>
      <c r="DM57">
        <v>15.254617</v>
      </c>
      <c r="DN57">
        <v>11.040568</v>
      </c>
      <c r="DO57">
        <v>8.4239239999999995</v>
      </c>
      <c r="DP57">
        <v>6.6059830000000002</v>
      </c>
      <c r="DQ57">
        <v>5.3167340000000003</v>
      </c>
    </row>
    <row r="58" spans="2:121" x14ac:dyDescent="0.25">
      <c r="B58">
        <v>332</v>
      </c>
      <c r="C58">
        <v>1.3989210000000001</v>
      </c>
      <c r="D58">
        <v>1.3267990000000001</v>
      </c>
      <c r="E58">
        <v>2.1636489999999999</v>
      </c>
      <c r="F58">
        <v>1.378655</v>
      </c>
      <c r="G58">
        <v>2.17557</v>
      </c>
      <c r="H58">
        <v>1.779795</v>
      </c>
      <c r="I58">
        <v>1.757741</v>
      </c>
      <c r="J58">
        <v>1.824498</v>
      </c>
      <c r="K58">
        <v>1.9699340000000001</v>
      </c>
      <c r="L58">
        <v>1.9806619999999999</v>
      </c>
      <c r="M58">
        <v>2.099872</v>
      </c>
      <c r="N58">
        <v>3.6007169999999999</v>
      </c>
      <c r="O58">
        <v>2.631545</v>
      </c>
      <c r="P58">
        <v>2.3728609999999999</v>
      </c>
      <c r="Q58">
        <v>3.2007690000000002</v>
      </c>
      <c r="R58">
        <v>2.510548</v>
      </c>
      <c r="S58">
        <v>3.0827520000000002</v>
      </c>
      <c r="T58">
        <v>3.0797720000000002</v>
      </c>
      <c r="U58">
        <v>2.9748679999999998</v>
      </c>
      <c r="V58">
        <v>3.8689369999999998</v>
      </c>
      <c r="W58">
        <v>4.4989590000000002</v>
      </c>
      <c r="X58">
        <v>27.007460999999999</v>
      </c>
      <c r="Y58">
        <v>129.773617</v>
      </c>
      <c r="Z58">
        <v>368.20948099999998</v>
      </c>
      <c r="AA58">
        <v>709.20348200000001</v>
      </c>
      <c r="AB58">
        <v>1007.5807569999999</v>
      </c>
      <c r="AC58">
        <v>1015.908718</v>
      </c>
      <c r="AD58">
        <v>869.69554400000004</v>
      </c>
      <c r="AE58">
        <v>507.35652399999998</v>
      </c>
      <c r="AF58">
        <v>181.536674</v>
      </c>
      <c r="AG58">
        <v>46.109557000000002</v>
      </c>
      <c r="AH58">
        <v>27.051568</v>
      </c>
      <c r="AI58">
        <v>28.541684</v>
      </c>
      <c r="AJ58">
        <v>28.635859</v>
      </c>
      <c r="AK58">
        <v>29.142499000000001</v>
      </c>
      <c r="AL58">
        <v>31.640529999999998</v>
      </c>
      <c r="AM58">
        <v>35.837888999999997</v>
      </c>
      <c r="AN58">
        <v>46.589970999999998</v>
      </c>
      <c r="AO58">
        <v>58.164597000000001</v>
      </c>
      <c r="AP58">
        <v>58.056711999999997</v>
      </c>
      <c r="AQ58">
        <v>46.562551999999997</v>
      </c>
      <c r="AR58">
        <v>30.729771</v>
      </c>
      <c r="AS58">
        <v>17.452836000000001</v>
      </c>
      <c r="AT58">
        <v>11.287928000000001</v>
      </c>
      <c r="AU58">
        <v>8.1509350000000005</v>
      </c>
      <c r="AV58">
        <v>6.5714119999999996</v>
      </c>
      <c r="AW58">
        <v>5.2207710000000001</v>
      </c>
      <c r="AX58">
        <v>4.2855740000000004</v>
      </c>
      <c r="AY58">
        <v>3.2675269999999998</v>
      </c>
      <c r="AZ58">
        <v>2.7036669999999998</v>
      </c>
      <c r="BA58">
        <v>2.2506710000000001</v>
      </c>
      <c r="BB58">
        <v>1.572967</v>
      </c>
      <c r="BC58">
        <v>1.3214349999999999</v>
      </c>
      <c r="BD58">
        <v>1.0275840000000001</v>
      </c>
      <c r="BE58">
        <v>0.76472799999999996</v>
      </c>
      <c r="BF58">
        <v>0.57160900000000003</v>
      </c>
      <c r="BG58">
        <v>0.59187400000000001</v>
      </c>
      <c r="BH58">
        <v>0.61690800000000001</v>
      </c>
      <c r="BI58">
        <v>0.60379499999999997</v>
      </c>
      <c r="BJ58">
        <v>0.702739</v>
      </c>
      <c r="BK58">
        <v>0.72062000000000004</v>
      </c>
      <c r="BL58">
        <v>0.69379800000000003</v>
      </c>
      <c r="BM58">
        <v>0.42378900000000003</v>
      </c>
      <c r="BN58">
        <v>0.49054599999999998</v>
      </c>
      <c r="BO58">
        <v>0.38683400000000001</v>
      </c>
      <c r="BP58">
        <v>0.20682800000000001</v>
      </c>
      <c r="BQ58">
        <v>0.15199199999999999</v>
      </c>
      <c r="BR58">
        <v>3.159E-2</v>
      </c>
      <c r="BS58">
        <v>0.14185900000000001</v>
      </c>
      <c r="BT58">
        <v>-4.3511000000000001E-2</v>
      </c>
      <c r="BU58">
        <v>4.9472000000000002E-2</v>
      </c>
      <c r="BV58">
        <v>0.118613</v>
      </c>
      <c r="BW58">
        <v>0.106692</v>
      </c>
      <c r="BX58">
        <v>0.16093299999999999</v>
      </c>
      <c r="BY58">
        <v>-5.9599999999999996E-4</v>
      </c>
      <c r="CA58">
        <v>332</v>
      </c>
      <c r="CB58">
        <v>0.100732</v>
      </c>
      <c r="CC58">
        <v>4.0530999999999998E-2</v>
      </c>
      <c r="CD58">
        <v>0.116825</v>
      </c>
      <c r="CE58">
        <v>4.7683999999999997E-2</v>
      </c>
      <c r="CF58">
        <v>-3.159E-2</v>
      </c>
      <c r="CG58">
        <v>0.18060200000000001</v>
      </c>
      <c r="CH58">
        <v>-8.2849999999999993E-2</v>
      </c>
      <c r="CI58">
        <v>4.9472000000000002E-2</v>
      </c>
      <c r="CJ58">
        <v>0.129938</v>
      </c>
      <c r="CK58">
        <v>0.1055</v>
      </c>
      <c r="CL58">
        <v>0.30696400000000001</v>
      </c>
      <c r="CM58">
        <v>0.40590799999999999</v>
      </c>
      <c r="CN58">
        <v>0.457764</v>
      </c>
      <c r="CO58">
        <v>0.93042899999999995</v>
      </c>
      <c r="CP58">
        <v>33.592582</v>
      </c>
      <c r="CQ58">
        <v>242.52772300000001</v>
      </c>
      <c r="CR58">
        <v>675.84574199999997</v>
      </c>
      <c r="CS58">
        <v>812.64555499999994</v>
      </c>
      <c r="CT58">
        <v>508.10992700000003</v>
      </c>
      <c r="CU58">
        <v>145.897865</v>
      </c>
      <c r="CV58">
        <v>36.621690000000001</v>
      </c>
      <c r="CW58">
        <v>37.577748</v>
      </c>
      <c r="CX58">
        <v>62.088965999999999</v>
      </c>
      <c r="CY58">
        <v>93.774795999999995</v>
      </c>
      <c r="CZ58">
        <v>99.858642000000003</v>
      </c>
      <c r="DA58">
        <v>67.186952000000005</v>
      </c>
      <c r="DB58">
        <v>38.189888000000003</v>
      </c>
      <c r="DC58">
        <v>27.97842</v>
      </c>
      <c r="DD58">
        <v>24.213791000000001</v>
      </c>
      <c r="DE58">
        <v>20.023584</v>
      </c>
      <c r="DF58">
        <v>17.990469999999998</v>
      </c>
      <c r="DG58">
        <v>15.063882</v>
      </c>
      <c r="DH58">
        <v>15.7547</v>
      </c>
      <c r="DI58">
        <v>20.145773999999999</v>
      </c>
      <c r="DJ58">
        <v>24.641752</v>
      </c>
      <c r="DK58">
        <v>27.031898000000002</v>
      </c>
      <c r="DL58">
        <v>24.321674999999999</v>
      </c>
      <c r="DM58">
        <v>14.778972</v>
      </c>
      <c r="DN58">
        <v>11.133552</v>
      </c>
      <c r="DO58">
        <v>9.1099739999999994</v>
      </c>
      <c r="DP58">
        <v>6.7174430000000003</v>
      </c>
      <c r="DQ58">
        <v>5.7268140000000001</v>
      </c>
    </row>
    <row r="59" spans="2:121" x14ac:dyDescent="0.25">
      <c r="B59">
        <v>334</v>
      </c>
      <c r="C59">
        <v>1.590848</v>
      </c>
      <c r="D59">
        <v>1.568794</v>
      </c>
      <c r="E59">
        <v>1.7207859999999999</v>
      </c>
      <c r="F59">
        <v>1.5705819999999999</v>
      </c>
      <c r="G59">
        <v>1.7565489999999999</v>
      </c>
      <c r="H59">
        <v>1.743436</v>
      </c>
      <c r="I59">
        <v>1.8984080000000001</v>
      </c>
      <c r="J59">
        <v>2.174973</v>
      </c>
      <c r="K59">
        <v>2.0658970000000001</v>
      </c>
      <c r="L59">
        <v>2.17855</v>
      </c>
      <c r="M59">
        <v>2.185702</v>
      </c>
      <c r="N59">
        <v>1.9347669999999999</v>
      </c>
      <c r="O59">
        <v>2.7108189999999999</v>
      </c>
      <c r="P59">
        <v>2.9355289999999998</v>
      </c>
      <c r="Q59">
        <v>3.3575300000000001</v>
      </c>
      <c r="R59">
        <v>2.7257199999999999</v>
      </c>
      <c r="S59">
        <v>2.7936700000000001</v>
      </c>
      <c r="T59">
        <v>2.8449300000000002</v>
      </c>
      <c r="U59">
        <v>3.5256150000000002</v>
      </c>
      <c r="V59">
        <v>3.8206579999999999</v>
      </c>
      <c r="W59">
        <v>13.173819</v>
      </c>
      <c r="X59">
        <v>80.437659999999994</v>
      </c>
      <c r="Y59">
        <v>267.53187200000002</v>
      </c>
      <c r="Z59">
        <v>576.09498499999995</v>
      </c>
      <c r="AA59">
        <v>932.07359299999996</v>
      </c>
      <c r="AB59">
        <v>1015.908718</v>
      </c>
      <c r="AC59">
        <v>978.66892800000005</v>
      </c>
      <c r="AD59">
        <v>640.15388499999995</v>
      </c>
      <c r="AE59">
        <v>284.71887099999998</v>
      </c>
      <c r="AF59">
        <v>70.472955999999996</v>
      </c>
      <c r="AG59">
        <v>25.601983000000001</v>
      </c>
      <c r="AH59">
        <v>26.925802000000001</v>
      </c>
      <c r="AI59">
        <v>28.707981</v>
      </c>
      <c r="AJ59">
        <v>30.117630999999999</v>
      </c>
      <c r="AK59">
        <v>32.810569000000001</v>
      </c>
      <c r="AL59">
        <v>35.751461999999997</v>
      </c>
      <c r="AM59">
        <v>45.618414999999999</v>
      </c>
      <c r="AN59">
        <v>58.044790999999996</v>
      </c>
      <c r="AO59">
        <v>64.405799000000002</v>
      </c>
      <c r="AP59">
        <v>59.321522999999999</v>
      </c>
      <c r="AQ59">
        <v>41.719675000000002</v>
      </c>
      <c r="AR59">
        <v>24.742484000000001</v>
      </c>
      <c r="AS59">
        <v>15.343427999999999</v>
      </c>
      <c r="AT59">
        <v>11.122823</v>
      </c>
      <c r="AU59">
        <v>8.9257960000000001</v>
      </c>
      <c r="AV59">
        <v>6.7138669999999996</v>
      </c>
      <c r="AW59">
        <v>5.0568580000000001</v>
      </c>
      <c r="AX59">
        <v>4.1764970000000003</v>
      </c>
      <c r="AY59">
        <v>3.4028290000000001</v>
      </c>
      <c r="AZ59">
        <v>2.951622</v>
      </c>
      <c r="BA59">
        <v>2.2667649999999999</v>
      </c>
      <c r="BB59">
        <v>1.9699340000000001</v>
      </c>
      <c r="BC59">
        <v>1.4877320000000001</v>
      </c>
      <c r="BD59">
        <v>1.0538099999999999</v>
      </c>
      <c r="BE59">
        <v>0.78797300000000003</v>
      </c>
      <c r="BF59">
        <v>0.69141399999999997</v>
      </c>
      <c r="BG59">
        <v>0.51677200000000001</v>
      </c>
      <c r="BH59">
        <v>0.63359699999999997</v>
      </c>
      <c r="BI59">
        <v>0.62167600000000001</v>
      </c>
      <c r="BJ59">
        <v>0.65445900000000001</v>
      </c>
      <c r="BK59">
        <v>0.682473</v>
      </c>
      <c r="BL59">
        <v>0.57160900000000003</v>
      </c>
      <c r="BM59">
        <v>0.46372400000000003</v>
      </c>
      <c r="BN59">
        <v>0.30577199999999999</v>
      </c>
      <c r="BO59">
        <v>0.22053700000000001</v>
      </c>
      <c r="BP59">
        <v>0.277758</v>
      </c>
      <c r="BQ59">
        <v>4.1723000000000003E-2</v>
      </c>
      <c r="BR59">
        <v>7.7489999999999998E-3</v>
      </c>
      <c r="BS59">
        <v>4.3511000000000001E-2</v>
      </c>
      <c r="BT59">
        <v>6.6756999999999997E-2</v>
      </c>
      <c r="BU59">
        <v>-5.4836000000000003E-2</v>
      </c>
      <c r="BV59">
        <v>-7.9869999999999997E-2</v>
      </c>
      <c r="BW59">
        <v>1.5497E-2</v>
      </c>
      <c r="BX59">
        <v>1.6688999999999999E-2</v>
      </c>
      <c r="BY59">
        <v>0.10847999999999999</v>
      </c>
      <c r="CA59">
        <v>334</v>
      </c>
      <c r="CB59">
        <v>0.111461</v>
      </c>
      <c r="CC59">
        <v>0.117421</v>
      </c>
      <c r="CD59">
        <v>-2.1458000000000001E-2</v>
      </c>
      <c r="CE59">
        <v>1.5497E-2</v>
      </c>
      <c r="CF59">
        <v>4.6491999999999999E-2</v>
      </c>
      <c r="CG59">
        <v>9.8944000000000004E-2</v>
      </c>
      <c r="CH59">
        <v>6.2585000000000002E-2</v>
      </c>
      <c r="CI59">
        <v>-3.2783E-2</v>
      </c>
      <c r="CJ59">
        <v>6.0796999999999997E-2</v>
      </c>
      <c r="CK59">
        <v>0.15676000000000001</v>
      </c>
      <c r="CL59">
        <v>0.38683400000000001</v>
      </c>
      <c r="CM59">
        <v>0.54061400000000004</v>
      </c>
      <c r="CN59">
        <v>0.57995300000000005</v>
      </c>
      <c r="CO59">
        <v>3.9374829999999998</v>
      </c>
      <c r="CP59">
        <v>77.235698999999997</v>
      </c>
      <c r="CQ59">
        <v>418.54798799999998</v>
      </c>
      <c r="CR59">
        <v>782.84978899999999</v>
      </c>
      <c r="CS59">
        <v>729.69078999999999</v>
      </c>
      <c r="CT59">
        <v>307.98792800000001</v>
      </c>
      <c r="CU59">
        <v>83.071589000000003</v>
      </c>
      <c r="CV59">
        <v>31.273961</v>
      </c>
      <c r="CW59">
        <v>42.033791999999998</v>
      </c>
      <c r="CX59">
        <v>71.162581000000003</v>
      </c>
      <c r="CY59">
        <v>104.55965999999999</v>
      </c>
      <c r="CZ59">
        <v>96.333623000000003</v>
      </c>
      <c r="DA59">
        <v>61.810612999999996</v>
      </c>
      <c r="DB59">
        <v>37.600994</v>
      </c>
      <c r="DC59">
        <v>28.866529</v>
      </c>
      <c r="DD59">
        <v>25.496483000000001</v>
      </c>
      <c r="DE59">
        <v>21.356940000000002</v>
      </c>
      <c r="DF59">
        <v>18.589497000000001</v>
      </c>
      <c r="DG59">
        <v>16.197562000000001</v>
      </c>
      <c r="DH59">
        <v>16.410947</v>
      </c>
      <c r="DI59">
        <v>22.285581000000001</v>
      </c>
      <c r="DJ59">
        <v>26.454926</v>
      </c>
      <c r="DK59">
        <v>28.660893000000002</v>
      </c>
      <c r="DL59">
        <v>23.179649999999999</v>
      </c>
      <c r="DM59">
        <v>16.885995999999999</v>
      </c>
      <c r="DN59">
        <v>11.711717</v>
      </c>
      <c r="DO59">
        <v>8.7714200000000009</v>
      </c>
      <c r="DP59">
        <v>6.8777799999999996</v>
      </c>
      <c r="DQ59">
        <v>5.9884789999999999</v>
      </c>
    </row>
    <row r="60" spans="2:121" x14ac:dyDescent="0.25">
      <c r="B60">
        <v>336</v>
      </c>
      <c r="C60">
        <v>1.7374750000000001</v>
      </c>
      <c r="D60">
        <v>1.710653</v>
      </c>
      <c r="E60">
        <v>1.7738339999999999</v>
      </c>
      <c r="F60">
        <v>1.3887879999999999</v>
      </c>
      <c r="G60">
        <v>1.4966729999999999</v>
      </c>
      <c r="H60">
        <v>1.4775990000000001</v>
      </c>
      <c r="I60">
        <v>2.1839140000000001</v>
      </c>
      <c r="J60">
        <v>2.1469589999999998</v>
      </c>
      <c r="K60">
        <v>2.1988150000000002</v>
      </c>
      <c r="L60">
        <v>2.0849700000000002</v>
      </c>
      <c r="M60">
        <v>2.46048</v>
      </c>
      <c r="N60">
        <v>2.6154519999999999</v>
      </c>
      <c r="O60">
        <v>3.1459329999999999</v>
      </c>
      <c r="P60">
        <v>3.1584500000000002</v>
      </c>
      <c r="Q60">
        <v>2.9426809999999999</v>
      </c>
      <c r="R60">
        <v>3.1429529999999999</v>
      </c>
      <c r="S60">
        <v>3.2007690000000002</v>
      </c>
      <c r="T60">
        <v>3.7628409999999999</v>
      </c>
      <c r="U60">
        <v>4.0364269999999998</v>
      </c>
      <c r="V60">
        <v>9.1296429999999997</v>
      </c>
      <c r="W60">
        <v>68.398713999999998</v>
      </c>
      <c r="X60">
        <v>233.802795</v>
      </c>
      <c r="Y60">
        <v>516.682863</v>
      </c>
      <c r="Z60">
        <v>859.64798900000005</v>
      </c>
      <c r="AA60">
        <v>1015.908718</v>
      </c>
      <c r="AB60">
        <v>1012.156606</v>
      </c>
      <c r="AC60">
        <v>704.23185799999999</v>
      </c>
      <c r="AD60">
        <v>332.15284300000002</v>
      </c>
      <c r="AE60">
        <v>91.011523999999994</v>
      </c>
      <c r="AF60">
        <v>22.594929</v>
      </c>
      <c r="AG60">
        <v>22.614598000000001</v>
      </c>
      <c r="AH60">
        <v>29.466747999999999</v>
      </c>
      <c r="AI60">
        <v>33.085942000000003</v>
      </c>
      <c r="AJ60">
        <v>32.644868000000002</v>
      </c>
      <c r="AK60">
        <v>36.921500999999999</v>
      </c>
      <c r="AL60">
        <v>44.775604999999999</v>
      </c>
      <c r="AM60">
        <v>58.749913999999997</v>
      </c>
      <c r="AN60">
        <v>68.737864000000002</v>
      </c>
      <c r="AO60">
        <v>68.792700999999994</v>
      </c>
      <c r="AP60">
        <v>53.352713999999999</v>
      </c>
      <c r="AQ60">
        <v>34.699440000000003</v>
      </c>
      <c r="AR60">
        <v>21.503568000000001</v>
      </c>
      <c r="AS60">
        <v>16.132593</v>
      </c>
      <c r="AT60">
        <v>11.358857</v>
      </c>
      <c r="AU60">
        <v>9.4676019999999994</v>
      </c>
      <c r="AV60">
        <v>7.5048209999999997</v>
      </c>
      <c r="AW60">
        <v>5.8704609999999997</v>
      </c>
      <c r="AX60">
        <v>4.7105550000000003</v>
      </c>
      <c r="AY60">
        <v>3.9166210000000001</v>
      </c>
      <c r="AZ60">
        <v>2.852678</v>
      </c>
      <c r="BA60">
        <v>2.3794170000000001</v>
      </c>
      <c r="BB60">
        <v>2.0438429999999999</v>
      </c>
      <c r="BC60">
        <v>1.188517</v>
      </c>
      <c r="BD60">
        <v>1.2099740000000001</v>
      </c>
      <c r="BE60">
        <v>0.85055800000000004</v>
      </c>
      <c r="BF60">
        <v>0.69796999999999998</v>
      </c>
      <c r="BG60">
        <v>0.57876099999999997</v>
      </c>
      <c r="BH60">
        <v>0.59187400000000001</v>
      </c>
      <c r="BI60">
        <v>0.62048400000000004</v>
      </c>
      <c r="BJ60">
        <v>0.79274199999999995</v>
      </c>
      <c r="BK60">
        <v>0.65088299999999999</v>
      </c>
      <c r="BL60">
        <v>0.702739</v>
      </c>
      <c r="BM60">
        <v>0.41365600000000002</v>
      </c>
      <c r="BN60">
        <v>0.43451800000000002</v>
      </c>
      <c r="BO60">
        <v>0.39577499999999999</v>
      </c>
      <c r="BP60">
        <v>8.3446999999999993E-2</v>
      </c>
      <c r="BQ60">
        <v>0.15854799999999999</v>
      </c>
      <c r="BR60">
        <v>0.20682800000000001</v>
      </c>
      <c r="BS60">
        <v>4.6491999999999999E-2</v>
      </c>
      <c r="BT60">
        <v>-8.9409999999999993E-3</v>
      </c>
      <c r="BU60">
        <v>6.5564999999999998E-2</v>
      </c>
      <c r="BV60">
        <v>0.13351399999999999</v>
      </c>
      <c r="BW60">
        <v>0.19848299999999999</v>
      </c>
      <c r="BX60">
        <v>0.10788399999999999</v>
      </c>
      <c r="BY60">
        <v>9.8944000000000004E-2</v>
      </c>
      <c r="CA60">
        <v>336</v>
      </c>
      <c r="CB60">
        <v>9.0598999999999999E-2</v>
      </c>
      <c r="CC60">
        <v>0.13470599999999999</v>
      </c>
      <c r="CD60">
        <v>2.1458000000000001E-2</v>
      </c>
      <c r="CE60">
        <v>8.9407E-2</v>
      </c>
      <c r="CF60">
        <v>-2.265E-2</v>
      </c>
      <c r="CG60">
        <v>0.12159300000000001</v>
      </c>
      <c r="CH60">
        <v>-4.4703E-2</v>
      </c>
      <c r="CI60">
        <v>7.5698000000000001E-2</v>
      </c>
      <c r="CJ60">
        <v>0.14782000000000001</v>
      </c>
      <c r="CK60">
        <v>0.23663000000000001</v>
      </c>
      <c r="CL60">
        <v>0.36060799999999998</v>
      </c>
      <c r="CM60">
        <v>0.54478599999999999</v>
      </c>
      <c r="CN60">
        <v>0.67949300000000001</v>
      </c>
      <c r="CO60">
        <v>19.183755000000001</v>
      </c>
      <c r="CP60">
        <v>189.775825</v>
      </c>
      <c r="CQ60">
        <v>568.61460199999999</v>
      </c>
      <c r="CR60">
        <v>840.91782599999999</v>
      </c>
      <c r="CS60">
        <v>555.01759100000004</v>
      </c>
      <c r="CT60">
        <v>190.43683999999999</v>
      </c>
      <c r="CU60">
        <v>38.483739</v>
      </c>
      <c r="CV60">
        <v>32.385587999999998</v>
      </c>
      <c r="CW60">
        <v>48.526524999999999</v>
      </c>
      <c r="CX60">
        <v>86.416601999999997</v>
      </c>
      <c r="CY60">
        <v>109.163523</v>
      </c>
      <c r="CZ60">
        <v>89.207887999999997</v>
      </c>
      <c r="DA60">
        <v>55.486559999999997</v>
      </c>
      <c r="DB60">
        <v>38.784742000000001</v>
      </c>
      <c r="DC60">
        <v>31.475425000000001</v>
      </c>
      <c r="DD60">
        <v>27.249455000000001</v>
      </c>
      <c r="DE60">
        <v>22.640823999999999</v>
      </c>
      <c r="DF60">
        <v>19.111633000000001</v>
      </c>
      <c r="DG60">
        <v>16.844868999999999</v>
      </c>
      <c r="DH60">
        <v>17.748474999999999</v>
      </c>
      <c r="DI60">
        <v>22.411942</v>
      </c>
      <c r="DJ60">
        <v>28.296709</v>
      </c>
      <c r="DK60">
        <v>29.400587000000002</v>
      </c>
      <c r="DL60">
        <v>26.531815999999999</v>
      </c>
      <c r="DM60">
        <v>18.648505</v>
      </c>
      <c r="DN60">
        <v>12.029408999999999</v>
      </c>
      <c r="DO60">
        <v>8.4567069999999998</v>
      </c>
      <c r="DP60">
        <v>7.173419</v>
      </c>
      <c r="DQ60">
        <v>7.0774559999999997</v>
      </c>
    </row>
    <row r="61" spans="2:121" x14ac:dyDescent="0.25">
      <c r="B61">
        <v>338</v>
      </c>
      <c r="C61">
        <v>1.5836950000000001</v>
      </c>
      <c r="D61">
        <v>1.450777</v>
      </c>
      <c r="E61">
        <v>1.9955639999999999</v>
      </c>
      <c r="F61">
        <v>1.799464</v>
      </c>
      <c r="G61">
        <v>1.654625</v>
      </c>
      <c r="H61">
        <v>1.6444920000000001</v>
      </c>
      <c r="I61">
        <v>1.5097860000000001</v>
      </c>
      <c r="J61">
        <v>2.1129850000000001</v>
      </c>
      <c r="K61">
        <v>2.2876259999999999</v>
      </c>
      <c r="L61">
        <v>2.6756530000000001</v>
      </c>
      <c r="M61">
        <v>2.1928550000000002</v>
      </c>
      <c r="N61">
        <v>2.658963</v>
      </c>
      <c r="O61">
        <v>2.8759239999999999</v>
      </c>
      <c r="P61">
        <v>2.8729439999999999</v>
      </c>
      <c r="Q61">
        <v>3.439784</v>
      </c>
      <c r="R61">
        <v>2.9426809999999999</v>
      </c>
      <c r="S61">
        <v>3.7074090000000002</v>
      </c>
      <c r="T61">
        <v>3.1244749999999999</v>
      </c>
      <c r="U61">
        <v>5.4639579999999999</v>
      </c>
      <c r="V61">
        <v>35.848618000000002</v>
      </c>
      <c r="W61">
        <v>169.38149899999999</v>
      </c>
      <c r="X61">
        <v>414.00194199999999</v>
      </c>
      <c r="Y61">
        <v>747.78675999999996</v>
      </c>
      <c r="Z61">
        <v>1015.908718</v>
      </c>
      <c r="AA61">
        <v>1015.908718</v>
      </c>
      <c r="AB61">
        <v>844.47085900000002</v>
      </c>
      <c r="AC61">
        <v>453.99665800000002</v>
      </c>
      <c r="AD61">
        <v>148.71060800000001</v>
      </c>
      <c r="AE61">
        <v>32.904744000000001</v>
      </c>
      <c r="AF61">
        <v>15.820861000000001</v>
      </c>
      <c r="AG61">
        <v>23.469925</v>
      </c>
      <c r="AH61">
        <v>31.351447</v>
      </c>
      <c r="AI61">
        <v>32.539963999999998</v>
      </c>
      <c r="AJ61">
        <v>34.962893000000001</v>
      </c>
      <c r="AK61">
        <v>41.412711000000002</v>
      </c>
      <c r="AL61">
        <v>52.706598999999997</v>
      </c>
      <c r="AM61">
        <v>70.028901000000005</v>
      </c>
      <c r="AN61">
        <v>75.697899000000007</v>
      </c>
      <c r="AO61">
        <v>67.648887999999999</v>
      </c>
      <c r="AP61">
        <v>47.422646999999998</v>
      </c>
      <c r="AQ61">
        <v>29.554963000000001</v>
      </c>
      <c r="AR61">
        <v>20.293593000000001</v>
      </c>
      <c r="AS61">
        <v>15.476941999999999</v>
      </c>
      <c r="AT61">
        <v>12.514590999999999</v>
      </c>
      <c r="AU61">
        <v>9.7644330000000004</v>
      </c>
      <c r="AV61">
        <v>8.1497430000000008</v>
      </c>
      <c r="AW61">
        <v>6.3145160000000002</v>
      </c>
      <c r="AX61">
        <v>4.784465</v>
      </c>
      <c r="AY61">
        <v>4.0549039999999996</v>
      </c>
      <c r="AZ61">
        <v>3.5417079999999999</v>
      </c>
      <c r="BA61">
        <v>2.677441</v>
      </c>
      <c r="BB61">
        <v>2.0879509999999999</v>
      </c>
      <c r="BC61">
        <v>1.660585</v>
      </c>
      <c r="BD61">
        <v>1.25885</v>
      </c>
      <c r="BE61">
        <v>0.81241099999999999</v>
      </c>
      <c r="BF61">
        <v>0.85055800000000004</v>
      </c>
      <c r="BG61">
        <v>0.66578400000000004</v>
      </c>
      <c r="BH61">
        <v>0.80287500000000001</v>
      </c>
      <c r="BI61">
        <v>0.81062299999999998</v>
      </c>
      <c r="BJ61">
        <v>0.77188000000000001</v>
      </c>
      <c r="BK61">
        <v>0.73969399999999996</v>
      </c>
      <c r="BL61">
        <v>0.67651300000000003</v>
      </c>
      <c r="BM61">
        <v>0.47147299999999998</v>
      </c>
      <c r="BN61">
        <v>0.53942199999999996</v>
      </c>
      <c r="BO61">
        <v>0.44465100000000002</v>
      </c>
      <c r="BP61">
        <v>0.28491</v>
      </c>
      <c r="BQ61">
        <v>0.228882</v>
      </c>
      <c r="BR61">
        <v>0.252724</v>
      </c>
      <c r="BS61">
        <v>0.15854799999999999</v>
      </c>
      <c r="BT61">
        <v>0.23186200000000001</v>
      </c>
      <c r="BU61">
        <v>-4.0530999999999998E-2</v>
      </c>
      <c r="BV61">
        <v>0.15676000000000001</v>
      </c>
      <c r="BW61">
        <v>-0.100732</v>
      </c>
      <c r="BX61">
        <v>0.12278600000000001</v>
      </c>
      <c r="BY61">
        <v>8.7619000000000002E-2</v>
      </c>
      <c r="CA61">
        <v>338</v>
      </c>
      <c r="CB61">
        <v>8.6427000000000004E-2</v>
      </c>
      <c r="CC61">
        <v>1.2517E-2</v>
      </c>
      <c r="CD61">
        <v>-2.861E-2</v>
      </c>
      <c r="CE61">
        <v>2.98E-3</v>
      </c>
      <c r="CF61">
        <v>0.127554</v>
      </c>
      <c r="CG61">
        <v>5.7817E-2</v>
      </c>
      <c r="CH61">
        <v>1.8477E-2</v>
      </c>
      <c r="CI61">
        <v>0.106692</v>
      </c>
      <c r="CJ61">
        <v>6.4968999999999999E-2</v>
      </c>
      <c r="CK61">
        <v>0.32365300000000002</v>
      </c>
      <c r="CL61">
        <v>0.47564499999999998</v>
      </c>
      <c r="CM61">
        <v>0.54478599999999999</v>
      </c>
      <c r="CN61">
        <v>1.604557</v>
      </c>
      <c r="CO61">
        <v>47.196745999999997</v>
      </c>
      <c r="CP61">
        <v>313.12584900000002</v>
      </c>
      <c r="CQ61">
        <v>731.86874399999999</v>
      </c>
      <c r="CR61">
        <v>800.56667300000004</v>
      </c>
      <c r="CS61">
        <v>410.07280300000002</v>
      </c>
      <c r="CT61">
        <v>88.787674999999993</v>
      </c>
      <c r="CU61">
        <v>24.856925</v>
      </c>
      <c r="CV61">
        <v>34.380555000000001</v>
      </c>
      <c r="CW61">
        <v>56.695937999999998</v>
      </c>
      <c r="CX61">
        <v>95.894932999999995</v>
      </c>
      <c r="CY61">
        <v>108.397603</v>
      </c>
      <c r="CZ61">
        <v>81.588626000000005</v>
      </c>
      <c r="DA61">
        <v>53.437947999999999</v>
      </c>
      <c r="DB61">
        <v>39.507747000000002</v>
      </c>
      <c r="DC61">
        <v>31.985641000000001</v>
      </c>
      <c r="DD61">
        <v>27.792453999999999</v>
      </c>
      <c r="DE61">
        <v>22.960901</v>
      </c>
      <c r="DF61">
        <v>20.757914</v>
      </c>
      <c r="DG61">
        <v>18.023848999999998</v>
      </c>
      <c r="DH61">
        <v>18.229485</v>
      </c>
      <c r="DI61">
        <v>23.833513</v>
      </c>
      <c r="DJ61">
        <v>31.041502999999999</v>
      </c>
      <c r="DK61">
        <v>30.021667000000001</v>
      </c>
      <c r="DL61">
        <v>25.390982999999999</v>
      </c>
      <c r="DM61">
        <v>18.9358</v>
      </c>
      <c r="DN61">
        <v>12.730956000000001</v>
      </c>
      <c r="DO61">
        <v>9.9694730000000007</v>
      </c>
      <c r="DP61">
        <v>6.5368409999999999</v>
      </c>
      <c r="DQ61">
        <v>6.366968</v>
      </c>
    </row>
    <row r="62" spans="2:121" x14ac:dyDescent="0.25">
      <c r="B62">
        <v>340</v>
      </c>
      <c r="C62">
        <v>1.576543</v>
      </c>
      <c r="D62">
        <v>1.6915800000000001</v>
      </c>
      <c r="E62">
        <v>1.77145</v>
      </c>
      <c r="F62">
        <v>2.1296740000000001</v>
      </c>
      <c r="G62">
        <v>1.8697980000000001</v>
      </c>
      <c r="H62">
        <v>1.69754</v>
      </c>
      <c r="I62">
        <v>1.885891</v>
      </c>
      <c r="J62">
        <v>1.9979480000000001</v>
      </c>
      <c r="K62">
        <v>2.3686889999999998</v>
      </c>
      <c r="L62">
        <v>2.2578239999999998</v>
      </c>
      <c r="M62">
        <v>2.4044509999999999</v>
      </c>
      <c r="N62">
        <v>2.6476380000000002</v>
      </c>
      <c r="O62">
        <v>2.9128790000000002</v>
      </c>
      <c r="P62">
        <v>3.1298400000000002</v>
      </c>
      <c r="Q62">
        <v>3.5119060000000002</v>
      </c>
      <c r="R62">
        <v>3.008842</v>
      </c>
      <c r="S62">
        <v>3.6966800000000002</v>
      </c>
      <c r="T62">
        <v>5.0139430000000003</v>
      </c>
      <c r="U62">
        <v>29.499531000000001</v>
      </c>
      <c r="V62">
        <v>146.17979500000001</v>
      </c>
      <c r="W62">
        <v>391.44754399999999</v>
      </c>
      <c r="X62">
        <v>706.85565499999996</v>
      </c>
      <c r="Y62">
        <v>1000.695825</v>
      </c>
      <c r="Z62">
        <v>1015.908718</v>
      </c>
      <c r="AA62">
        <v>858.23953200000005</v>
      </c>
      <c r="AB62">
        <v>510.39397700000001</v>
      </c>
      <c r="AC62">
        <v>173.75945999999999</v>
      </c>
      <c r="AD62">
        <v>36.918520999999998</v>
      </c>
      <c r="AE62">
        <v>12.255907000000001</v>
      </c>
      <c r="AF62">
        <v>16.397834</v>
      </c>
      <c r="AG62">
        <v>24.932623</v>
      </c>
      <c r="AH62">
        <v>33.380985000000003</v>
      </c>
      <c r="AI62">
        <v>35.150646999999999</v>
      </c>
      <c r="AJ62">
        <v>39.325952999999998</v>
      </c>
      <c r="AK62">
        <v>52.499771000000003</v>
      </c>
      <c r="AL62">
        <v>68.180560999999997</v>
      </c>
      <c r="AM62">
        <v>79.239607000000007</v>
      </c>
      <c r="AN62">
        <v>77.891946000000004</v>
      </c>
      <c r="AO62">
        <v>58.888793</v>
      </c>
      <c r="AP62">
        <v>37.970542999999999</v>
      </c>
      <c r="AQ62">
        <v>25.417805000000001</v>
      </c>
      <c r="AR62">
        <v>19.560455999999999</v>
      </c>
      <c r="AS62">
        <v>16.057490999999999</v>
      </c>
      <c r="AT62">
        <v>12.192726</v>
      </c>
      <c r="AU62">
        <v>9.7054240000000007</v>
      </c>
      <c r="AV62">
        <v>8.1574919999999995</v>
      </c>
      <c r="AW62">
        <v>6.660819</v>
      </c>
      <c r="AX62">
        <v>5.5199860000000003</v>
      </c>
      <c r="AY62">
        <v>3.9964909999999998</v>
      </c>
      <c r="AZ62">
        <v>3.4874679999999998</v>
      </c>
      <c r="BA62">
        <v>2.7596949999999998</v>
      </c>
      <c r="BB62">
        <v>2.1094080000000002</v>
      </c>
      <c r="BC62">
        <v>1.821518</v>
      </c>
      <c r="BD62">
        <v>1.354814</v>
      </c>
      <c r="BE62">
        <v>0.97274799999999995</v>
      </c>
      <c r="BF62">
        <v>0.707507</v>
      </c>
      <c r="BG62">
        <v>0.71048699999999998</v>
      </c>
      <c r="BH62">
        <v>0.88989700000000005</v>
      </c>
      <c r="BI62">
        <v>0.83744499999999999</v>
      </c>
      <c r="BJ62">
        <v>0.66399600000000003</v>
      </c>
      <c r="BK62">
        <v>0.77664900000000003</v>
      </c>
      <c r="BL62">
        <v>0.83565699999999998</v>
      </c>
      <c r="BM62">
        <v>0.69499</v>
      </c>
      <c r="BN62">
        <v>0.72598499999999999</v>
      </c>
      <c r="BO62">
        <v>0.309944</v>
      </c>
      <c r="BP62">
        <v>0.26464500000000002</v>
      </c>
      <c r="BQ62">
        <v>0.207424</v>
      </c>
      <c r="BR62">
        <v>0.22172900000000001</v>
      </c>
      <c r="BS62">
        <v>0.29087099999999999</v>
      </c>
      <c r="BT62">
        <v>5.2451999999999999E-2</v>
      </c>
      <c r="BU62">
        <v>5.8413E-2</v>
      </c>
      <c r="BV62">
        <v>0.15378</v>
      </c>
      <c r="BW62">
        <v>5.7817E-2</v>
      </c>
      <c r="BX62">
        <v>0.17285300000000001</v>
      </c>
      <c r="BY62">
        <v>2.861E-2</v>
      </c>
      <c r="CA62">
        <v>340</v>
      </c>
      <c r="CB62">
        <v>0.13351399999999999</v>
      </c>
      <c r="CC62">
        <v>5.2451999999999999E-2</v>
      </c>
      <c r="CD62">
        <v>6.5564999999999998E-2</v>
      </c>
      <c r="CE62">
        <v>-2.98E-3</v>
      </c>
      <c r="CF62">
        <v>0.15676000000000001</v>
      </c>
      <c r="CG62">
        <v>6.9736999999999993E-2</v>
      </c>
      <c r="CH62">
        <v>-6.1989000000000002E-2</v>
      </c>
      <c r="CI62">
        <v>0.18775500000000001</v>
      </c>
      <c r="CJ62">
        <v>0.13649500000000001</v>
      </c>
      <c r="CK62">
        <v>0.52452100000000002</v>
      </c>
      <c r="CL62">
        <v>0.39696700000000001</v>
      </c>
      <c r="CM62">
        <v>0.75578699999999999</v>
      </c>
      <c r="CN62">
        <v>10.364652</v>
      </c>
      <c r="CO62">
        <v>123.789907</v>
      </c>
      <c r="CP62">
        <v>515.37394500000005</v>
      </c>
      <c r="CQ62">
        <v>798.80297199999995</v>
      </c>
      <c r="CR62">
        <v>654.925704</v>
      </c>
      <c r="CS62">
        <v>230.71348699999999</v>
      </c>
      <c r="CT62">
        <v>44.154525</v>
      </c>
      <c r="CU62">
        <v>21.364688999999998</v>
      </c>
      <c r="CV62">
        <v>39.909481999999997</v>
      </c>
      <c r="CW62">
        <v>67.904591999999994</v>
      </c>
      <c r="CX62">
        <v>105.51571800000001</v>
      </c>
      <c r="CY62">
        <v>103.33299599999999</v>
      </c>
      <c r="CZ62">
        <v>73.280930999999995</v>
      </c>
      <c r="DA62">
        <v>51.354765999999998</v>
      </c>
      <c r="DB62">
        <v>41.685699999999997</v>
      </c>
      <c r="DC62">
        <v>34.309626000000002</v>
      </c>
      <c r="DD62">
        <v>28.944611999999999</v>
      </c>
      <c r="DE62">
        <v>24.012923000000001</v>
      </c>
      <c r="DF62">
        <v>21.011828999999999</v>
      </c>
      <c r="DG62">
        <v>18.238424999999999</v>
      </c>
      <c r="DH62">
        <v>18.669962999999999</v>
      </c>
      <c r="DI62">
        <v>23.868680000000001</v>
      </c>
      <c r="DJ62">
        <v>31.124949000000001</v>
      </c>
      <c r="DK62">
        <v>31.992792999999999</v>
      </c>
      <c r="DL62">
        <v>27.288795</v>
      </c>
      <c r="DM62">
        <v>19.317865000000001</v>
      </c>
      <c r="DN62">
        <v>12.418628</v>
      </c>
      <c r="DO62">
        <v>9.6374750000000002</v>
      </c>
      <c r="DP62">
        <v>7.4326990000000004</v>
      </c>
      <c r="DQ62">
        <v>6.8479780000000003</v>
      </c>
    </row>
    <row r="63" spans="2:121" x14ac:dyDescent="0.25">
      <c r="B63">
        <v>342</v>
      </c>
      <c r="C63">
        <v>1.9735100000000001</v>
      </c>
      <c r="D63">
        <v>1.3595820000000001</v>
      </c>
      <c r="E63">
        <v>1.8656250000000001</v>
      </c>
      <c r="F63">
        <v>1.6677379999999999</v>
      </c>
      <c r="G63">
        <v>1.7809870000000001</v>
      </c>
      <c r="H63">
        <v>1.8417840000000001</v>
      </c>
      <c r="I63">
        <v>2.1058319999999999</v>
      </c>
      <c r="J63">
        <v>1.7058850000000001</v>
      </c>
      <c r="K63">
        <v>2.23577</v>
      </c>
      <c r="L63">
        <v>2.5254490000000001</v>
      </c>
      <c r="M63">
        <v>2.4235250000000002</v>
      </c>
      <c r="N63">
        <v>2.8395649999999999</v>
      </c>
      <c r="O63">
        <v>3.272891</v>
      </c>
      <c r="P63">
        <v>3.1554700000000002</v>
      </c>
      <c r="Q63">
        <v>4.0167570000000001</v>
      </c>
      <c r="R63">
        <v>3.0916929999999998</v>
      </c>
      <c r="S63">
        <v>3.2955410000000001</v>
      </c>
      <c r="T63">
        <v>15.35356</v>
      </c>
      <c r="U63">
        <v>89.763998999999998</v>
      </c>
      <c r="V63">
        <v>297.03259500000001</v>
      </c>
      <c r="W63">
        <v>591.46761900000001</v>
      </c>
      <c r="X63">
        <v>926.04994799999997</v>
      </c>
      <c r="Y63">
        <v>1015.908718</v>
      </c>
      <c r="Z63">
        <v>939.84544300000005</v>
      </c>
      <c r="AA63">
        <v>613.66796499999998</v>
      </c>
      <c r="AB63">
        <v>269.13881300000003</v>
      </c>
      <c r="AC63">
        <v>61.382651000000003</v>
      </c>
      <c r="AD63">
        <v>13.554691999999999</v>
      </c>
      <c r="AE63">
        <v>10.610818999999999</v>
      </c>
      <c r="AF63">
        <v>15.448928</v>
      </c>
      <c r="AG63">
        <v>21.970867999999999</v>
      </c>
      <c r="AH63">
        <v>30.612946000000001</v>
      </c>
      <c r="AI63">
        <v>38.819909000000003</v>
      </c>
      <c r="AJ63">
        <v>46.219825999999998</v>
      </c>
      <c r="AK63">
        <v>62.363743999999997</v>
      </c>
      <c r="AL63">
        <v>79.891682000000003</v>
      </c>
      <c r="AM63">
        <v>83.483457999999999</v>
      </c>
      <c r="AN63">
        <v>71.835517999999993</v>
      </c>
      <c r="AO63">
        <v>49.347878000000001</v>
      </c>
      <c r="AP63">
        <v>33.505558999999998</v>
      </c>
      <c r="AQ63">
        <v>24.413466</v>
      </c>
      <c r="AR63">
        <v>19.513964999999999</v>
      </c>
      <c r="AS63">
        <v>16.592741</v>
      </c>
      <c r="AT63">
        <v>12.396573999999999</v>
      </c>
      <c r="AU63">
        <v>10.344982</v>
      </c>
      <c r="AV63">
        <v>8.1884859999999993</v>
      </c>
      <c r="AW63">
        <v>6.8819520000000001</v>
      </c>
      <c r="AX63">
        <v>5.2124259999999998</v>
      </c>
      <c r="AY63">
        <v>4.380941</v>
      </c>
      <c r="AZ63">
        <v>3.4946199999999998</v>
      </c>
      <c r="BA63">
        <v>2.6386980000000002</v>
      </c>
      <c r="BB63">
        <v>2.3567680000000002</v>
      </c>
      <c r="BC63">
        <v>1.871586</v>
      </c>
      <c r="BD63">
        <v>1.283884</v>
      </c>
      <c r="BE63">
        <v>1.0824199999999999</v>
      </c>
      <c r="BF63">
        <v>0.84877000000000002</v>
      </c>
      <c r="BG63">
        <v>0.49889099999999997</v>
      </c>
      <c r="BH63">
        <v>0.79989399999999999</v>
      </c>
      <c r="BI63">
        <v>0.832677</v>
      </c>
      <c r="BJ63">
        <v>0.71883200000000003</v>
      </c>
      <c r="BK63">
        <v>0.87559200000000004</v>
      </c>
      <c r="BL63">
        <v>0.73075299999999999</v>
      </c>
      <c r="BM63">
        <v>0.79572200000000004</v>
      </c>
      <c r="BN63">
        <v>0.477433</v>
      </c>
      <c r="BO63">
        <v>0.482798</v>
      </c>
      <c r="BP63">
        <v>0.26345299999999999</v>
      </c>
      <c r="BQ63">
        <v>0.267625</v>
      </c>
      <c r="BR63">
        <v>0.15378</v>
      </c>
      <c r="BS63">
        <v>1.6688999999999999E-2</v>
      </c>
      <c r="BT63">
        <v>0.168681</v>
      </c>
      <c r="BU63">
        <v>6.8544999999999995E-2</v>
      </c>
      <c r="BV63">
        <v>6.2585000000000002E-2</v>
      </c>
      <c r="BW63">
        <v>0.115633</v>
      </c>
      <c r="BX63">
        <v>9.5370000000000003E-3</v>
      </c>
      <c r="BY63">
        <v>0.28371800000000003</v>
      </c>
      <c r="CA63">
        <v>342</v>
      </c>
      <c r="CB63">
        <v>0.243783</v>
      </c>
      <c r="CC63">
        <v>0.138879</v>
      </c>
      <c r="CD63">
        <v>6.4968999999999999E-2</v>
      </c>
      <c r="CE63">
        <v>9.2982999999999996E-2</v>
      </c>
      <c r="CF63">
        <v>8.7619000000000002E-2</v>
      </c>
      <c r="CG63">
        <v>0.24199499999999999</v>
      </c>
      <c r="CH63">
        <v>7.3910000000000003E-2</v>
      </c>
      <c r="CI63">
        <v>0.18596599999999999</v>
      </c>
      <c r="CJ63">
        <v>0.138879</v>
      </c>
      <c r="CK63">
        <v>0.35166700000000001</v>
      </c>
      <c r="CL63">
        <v>0.68664599999999998</v>
      </c>
      <c r="CM63">
        <v>0.95188600000000001</v>
      </c>
      <c r="CN63">
        <v>30.124783999999998</v>
      </c>
      <c r="CO63">
        <v>223.47748300000001</v>
      </c>
      <c r="CP63">
        <v>675.28665100000001</v>
      </c>
      <c r="CQ63">
        <v>781.72385699999995</v>
      </c>
      <c r="CR63">
        <v>510.08582100000001</v>
      </c>
      <c r="CS63">
        <v>133.280754</v>
      </c>
      <c r="CT63">
        <v>16.176701000000001</v>
      </c>
      <c r="CU63">
        <v>21.14594</v>
      </c>
      <c r="CV63">
        <v>42.032598999999998</v>
      </c>
      <c r="CW63">
        <v>76.306461999999996</v>
      </c>
      <c r="CX63">
        <v>106.797814</v>
      </c>
      <c r="CY63">
        <v>94.735622000000006</v>
      </c>
      <c r="CZ63">
        <v>66.212416000000005</v>
      </c>
      <c r="DA63">
        <v>51.228999999999999</v>
      </c>
      <c r="DB63">
        <v>41.688681000000003</v>
      </c>
      <c r="DC63">
        <v>34.977794000000003</v>
      </c>
      <c r="DD63">
        <v>28.900504000000002</v>
      </c>
      <c r="DE63">
        <v>25.114417</v>
      </c>
      <c r="DF63">
        <v>21.768808</v>
      </c>
      <c r="DG63">
        <v>18.007755</v>
      </c>
      <c r="DH63">
        <v>19.204616999999999</v>
      </c>
      <c r="DI63">
        <v>24.766922000000001</v>
      </c>
      <c r="DJ63">
        <v>31.359791999999999</v>
      </c>
      <c r="DK63">
        <v>33.696890000000003</v>
      </c>
      <c r="DL63">
        <v>25.376677999999998</v>
      </c>
      <c r="DM63">
        <v>19.734501999999999</v>
      </c>
      <c r="DN63">
        <v>13.860464</v>
      </c>
      <c r="DO63">
        <v>9.5027690000000007</v>
      </c>
      <c r="DP63">
        <v>6.4074989999999996</v>
      </c>
      <c r="DQ63">
        <v>6.3288209999999996</v>
      </c>
    </row>
    <row r="64" spans="2:121" x14ac:dyDescent="0.25">
      <c r="B64">
        <v>344</v>
      </c>
      <c r="C64">
        <v>1.746416</v>
      </c>
      <c r="D64">
        <v>1.967549</v>
      </c>
      <c r="E64">
        <v>1.689792</v>
      </c>
      <c r="F64">
        <v>1.500845</v>
      </c>
      <c r="G64">
        <v>1.715422</v>
      </c>
      <c r="H64">
        <v>1.9228460000000001</v>
      </c>
      <c r="I64">
        <v>2.0027159999999999</v>
      </c>
      <c r="J64">
        <v>2.050996</v>
      </c>
      <c r="K64">
        <v>1.7988679999999999</v>
      </c>
      <c r="L64">
        <v>2.6959179999999998</v>
      </c>
      <c r="M64">
        <v>2.6464460000000001</v>
      </c>
      <c r="N64">
        <v>2.2685529999999998</v>
      </c>
      <c r="O64">
        <v>3.3396479999999999</v>
      </c>
      <c r="P64">
        <v>3.204942</v>
      </c>
      <c r="Q64">
        <v>3.2895799999999999</v>
      </c>
      <c r="R64">
        <v>3.6478039999999998</v>
      </c>
      <c r="S64">
        <v>11.16395</v>
      </c>
      <c r="T64">
        <v>74.951649000000003</v>
      </c>
      <c r="U64">
        <v>254.110694</v>
      </c>
      <c r="V64">
        <v>563.92252399999995</v>
      </c>
      <c r="W64">
        <v>876.40047100000004</v>
      </c>
      <c r="X64">
        <v>1015.908718</v>
      </c>
      <c r="Y64">
        <v>970.37196200000005</v>
      </c>
      <c r="Z64">
        <v>653.23352799999998</v>
      </c>
      <c r="AA64">
        <v>298.90894900000001</v>
      </c>
      <c r="AB64">
        <v>78.957677000000004</v>
      </c>
      <c r="AC64">
        <v>13.614893</v>
      </c>
      <c r="AD64">
        <v>8.9448690000000006</v>
      </c>
      <c r="AE64">
        <v>10.311604000000001</v>
      </c>
      <c r="AF64">
        <v>15.013814</v>
      </c>
      <c r="AG64">
        <v>23.001432000000001</v>
      </c>
      <c r="AH64">
        <v>33.134818000000003</v>
      </c>
      <c r="AI64">
        <v>42.184590999999998</v>
      </c>
      <c r="AJ64">
        <v>58.111547999999999</v>
      </c>
      <c r="AK64">
        <v>75.460672000000002</v>
      </c>
      <c r="AL64">
        <v>88.461636999999996</v>
      </c>
      <c r="AM64">
        <v>77.884793000000002</v>
      </c>
      <c r="AN64">
        <v>59.525967000000001</v>
      </c>
      <c r="AO64">
        <v>41.838884</v>
      </c>
      <c r="AP64">
        <v>29.110908999999999</v>
      </c>
      <c r="AQ64">
        <v>23.097992000000001</v>
      </c>
      <c r="AR64">
        <v>19.540787000000002</v>
      </c>
      <c r="AS64">
        <v>15.553832</v>
      </c>
      <c r="AT64">
        <v>12.933612</v>
      </c>
      <c r="AU64">
        <v>9.9444389999999991</v>
      </c>
      <c r="AV64">
        <v>8.2266329999999996</v>
      </c>
      <c r="AW64">
        <v>6.6775080000000004</v>
      </c>
      <c r="AX64">
        <v>5.2189829999999997</v>
      </c>
      <c r="AY64">
        <v>4.4429299999999996</v>
      </c>
      <c r="AZ64">
        <v>3.436804</v>
      </c>
      <c r="BA64">
        <v>2.681613</v>
      </c>
      <c r="BB64">
        <v>2.3275610000000002</v>
      </c>
      <c r="BC64">
        <v>1.799464</v>
      </c>
      <c r="BD64">
        <v>1.2564660000000001</v>
      </c>
      <c r="BE64">
        <v>1.1366609999999999</v>
      </c>
      <c r="BF64">
        <v>0.807643</v>
      </c>
      <c r="BG64">
        <v>0.86843999999999999</v>
      </c>
      <c r="BH64">
        <v>0.76353499999999996</v>
      </c>
      <c r="BI64">
        <v>0.78499300000000005</v>
      </c>
      <c r="BJ64">
        <v>0.95188600000000001</v>
      </c>
      <c r="BK64">
        <v>0.87380400000000003</v>
      </c>
      <c r="BL64">
        <v>0.70691099999999996</v>
      </c>
      <c r="BM64">
        <v>0.67174400000000001</v>
      </c>
      <c r="BN64">
        <v>0.49054599999999998</v>
      </c>
      <c r="BO64">
        <v>0.51975300000000002</v>
      </c>
      <c r="BP64">
        <v>0.25689600000000001</v>
      </c>
      <c r="BQ64">
        <v>0.194907</v>
      </c>
      <c r="BR64">
        <v>0.21278900000000001</v>
      </c>
      <c r="BS64">
        <v>0.15795200000000001</v>
      </c>
      <c r="BT64">
        <v>4.7683999999999997E-2</v>
      </c>
      <c r="BU64">
        <v>5.5432000000000002E-2</v>
      </c>
      <c r="BV64">
        <v>0.15973999999999999</v>
      </c>
      <c r="BW64">
        <v>0.16093299999999999</v>
      </c>
      <c r="BX64">
        <v>0.16570099999999999</v>
      </c>
      <c r="BY64">
        <v>0.13947499999999999</v>
      </c>
      <c r="CA64">
        <v>344</v>
      </c>
      <c r="CB64">
        <v>0.17940999999999999</v>
      </c>
      <c r="CC64">
        <v>0.17940999999999999</v>
      </c>
      <c r="CD64">
        <v>5.2451999999999999E-2</v>
      </c>
      <c r="CE64">
        <v>2.3841999999999999E-2</v>
      </c>
      <c r="CF64">
        <v>0.15556800000000001</v>
      </c>
      <c r="CG64">
        <v>2.4438000000000001E-2</v>
      </c>
      <c r="CH64">
        <v>-9.5370000000000003E-3</v>
      </c>
      <c r="CI64">
        <v>0.24080299999999999</v>
      </c>
      <c r="CJ64">
        <v>0.332594</v>
      </c>
      <c r="CK64">
        <v>0.48458600000000002</v>
      </c>
      <c r="CL64">
        <v>0.56445599999999996</v>
      </c>
      <c r="CM64">
        <v>4.2998789999999998</v>
      </c>
      <c r="CN64">
        <v>88.986754000000005</v>
      </c>
      <c r="CO64">
        <v>395.267606</v>
      </c>
      <c r="CP64">
        <v>833.54175099999998</v>
      </c>
      <c r="CQ64">
        <v>691.63084000000003</v>
      </c>
      <c r="CR64">
        <v>314.63444199999998</v>
      </c>
      <c r="CS64">
        <v>53.607821000000001</v>
      </c>
      <c r="CT64">
        <v>10.390878000000001</v>
      </c>
      <c r="CU64">
        <v>21.825433</v>
      </c>
      <c r="CV64">
        <v>46.798586999999998</v>
      </c>
      <c r="CW64">
        <v>86.493492000000003</v>
      </c>
      <c r="CX64">
        <v>103.64353699999999</v>
      </c>
      <c r="CY64">
        <v>84.872842000000006</v>
      </c>
      <c r="CZ64">
        <v>59.791803000000002</v>
      </c>
      <c r="DA64">
        <v>49.252510000000001</v>
      </c>
      <c r="DB64">
        <v>41.871667000000002</v>
      </c>
      <c r="DC64">
        <v>34.353732999999998</v>
      </c>
      <c r="DD64">
        <v>28.639436</v>
      </c>
      <c r="DE64">
        <v>24.445653</v>
      </c>
      <c r="DF64">
        <v>20.312667000000001</v>
      </c>
      <c r="DG64">
        <v>18.518567000000001</v>
      </c>
      <c r="DH64">
        <v>19.060969</v>
      </c>
      <c r="DI64">
        <v>24.933814999999999</v>
      </c>
      <c r="DJ64">
        <v>30.083656000000001</v>
      </c>
      <c r="DK64">
        <v>31.449795000000002</v>
      </c>
      <c r="DL64">
        <v>26.245712999999999</v>
      </c>
      <c r="DM64">
        <v>19.38045</v>
      </c>
      <c r="DN64">
        <v>12.486577</v>
      </c>
      <c r="DO64">
        <v>8.7517499999999995</v>
      </c>
      <c r="DP64">
        <v>7.5089930000000003</v>
      </c>
      <c r="DQ64">
        <v>6.096959</v>
      </c>
    </row>
    <row r="65" spans="2:121" x14ac:dyDescent="0.25">
      <c r="B65">
        <v>346</v>
      </c>
      <c r="C65">
        <v>1.5068049999999999</v>
      </c>
      <c r="D65">
        <v>1.7774110000000001</v>
      </c>
      <c r="E65">
        <v>1.699924</v>
      </c>
      <c r="F65">
        <v>1.6707179999999999</v>
      </c>
      <c r="G65">
        <v>1.8525119999999999</v>
      </c>
      <c r="H65">
        <v>2.278686</v>
      </c>
      <c r="I65">
        <v>1.8525119999999999</v>
      </c>
      <c r="J65">
        <v>2.064705</v>
      </c>
      <c r="K65">
        <v>1.8876790000000001</v>
      </c>
      <c r="L65">
        <v>2.6464460000000001</v>
      </c>
      <c r="M65">
        <v>2.5749209999999998</v>
      </c>
      <c r="N65">
        <v>2.7114150000000001</v>
      </c>
      <c r="O65">
        <v>2.8127430000000002</v>
      </c>
      <c r="P65">
        <v>3.3128259999999998</v>
      </c>
      <c r="Q65">
        <v>3.5876039999999998</v>
      </c>
      <c r="R65">
        <v>5.9795379999999998</v>
      </c>
      <c r="S65">
        <v>44.925809000000001</v>
      </c>
      <c r="T65">
        <v>184.52942400000001</v>
      </c>
      <c r="U65">
        <v>439.14973700000002</v>
      </c>
      <c r="V65">
        <v>810.27865399999996</v>
      </c>
      <c r="W65">
        <v>1012.03382</v>
      </c>
      <c r="X65">
        <v>1008.778811</v>
      </c>
      <c r="Y65">
        <v>772.27950099999998</v>
      </c>
      <c r="Z65">
        <v>412.41467</v>
      </c>
      <c r="AA65">
        <v>127.361417</v>
      </c>
      <c r="AB65">
        <v>24.062991</v>
      </c>
      <c r="AC65">
        <v>8.6128710000000002</v>
      </c>
      <c r="AD65">
        <v>8.8214869999999994</v>
      </c>
      <c r="AE65">
        <v>9.4676019999999994</v>
      </c>
      <c r="AF65">
        <v>15.907883999999999</v>
      </c>
      <c r="AG65">
        <v>23.440719000000001</v>
      </c>
      <c r="AH65">
        <v>34.599899999999998</v>
      </c>
      <c r="AI65">
        <v>50.455928</v>
      </c>
      <c r="AJ65">
        <v>65.862536000000006</v>
      </c>
      <c r="AK65">
        <v>85.172652999999997</v>
      </c>
      <c r="AL65">
        <v>85.399747000000005</v>
      </c>
      <c r="AM65">
        <v>71.859955999999997</v>
      </c>
      <c r="AN65">
        <v>49.987434999999998</v>
      </c>
      <c r="AO65">
        <v>35.692453</v>
      </c>
      <c r="AP65">
        <v>28.141736999999999</v>
      </c>
      <c r="AQ65">
        <v>22.958517000000001</v>
      </c>
      <c r="AR65">
        <v>19.429922000000001</v>
      </c>
      <c r="AS65">
        <v>16.086697999999998</v>
      </c>
      <c r="AT65">
        <v>12.599826</v>
      </c>
      <c r="AU65">
        <v>10.285974</v>
      </c>
      <c r="AV65">
        <v>7.658601</v>
      </c>
      <c r="AW65">
        <v>6.4915419999999999</v>
      </c>
      <c r="AX65">
        <v>5.1456689999999998</v>
      </c>
      <c r="AY65">
        <v>4.5776370000000002</v>
      </c>
      <c r="AZ65">
        <v>3.5917759999999999</v>
      </c>
      <c r="BA65">
        <v>2.9307599999999998</v>
      </c>
      <c r="BB65">
        <v>2.1564960000000002</v>
      </c>
      <c r="BC65">
        <v>1.7815829999999999</v>
      </c>
      <c r="BD65">
        <v>1.453757</v>
      </c>
      <c r="BE65">
        <v>1.0728839999999999</v>
      </c>
      <c r="BF65">
        <v>0.69260600000000005</v>
      </c>
      <c r="BG65">
        <v>0.74446199999999996</v>
      </c>
      <c r="BH65">
        <v>0.89168499999999995</v>
      </c>
      <c r="BI65">
        <v>0.79870200000000002</v>
      </c>
      <c r="BJ65">
        <v>0.93698499999999996</v>
      </c>
      <c r="BK65">
        <v>0.88155300000000003</v>
      </c>
      <c r="BL65">
        <v>0.82254400000000005</v>
      </c>
      <c r="BM65">
        <v>0.66280399999999995</v>
      </c>
      <c r="BN65">
        <v>0.37193300000000001</v>
      </c>
      <c r="BO65">
        <v>0.422597</v>
      </c>
      <c r="BP65">
        <v>0.46968500000000002</v>
      </c>
      <c r="BQ65">
        <v>0.143647</v>
      </c>
      <c r="BR65">
        <v>0.177622</v>
      </c>
      <c r="BS65">
        <v>0.117421</v>
      </c>
      <c r="BT65">
        <v>0.31352000000000002</v>
      </c>
      <c r="BU65">
        <v>7.3910000000000003E-2</v>
      </c>
      <c r="BV65">
        <v>0.23365</v>
      </c>
      <c r="BW65">
        <v>-1.4900999999999999E-2</v>
      </c>
      <c r="BX65">
        <v>0.128746</v>
      </c>
      <c r="BY65">
        <v>0.13351399999999999</v>
      </c>
      <c r="CA65">
        <v>346</v>
      </c>
      <c r="CB65">
        <v>0.118613</v>
      </c>
      <c r="CC65">
        <v>0.259876</v>
      </c>
      <c r="CD65">
        <v>0.11980499999999999</v>
      </c>
      <c r="CE65">
        <v>0.22947799999999999</v>
      </c>
      <c r="CF65">
        <v>0.1055</v>
      </c>
      <c r="CG65">
        <v>1.2517E-2</v>
      </c>
      <c r="CH65">
        <v>9.7752000000000006E-2</v>
      </c>
      <c r="CI65">
        <v>0.106692</v>
      </c>
      <c r="CJ65">
        <v>0.14782000000000001</v>
      </c>
      <c r="CK65">
        <v>0.63657799999999998</v>
      </c>
      <c r="CL65">
        <v>0.80168200000000001</v>
      </c>
      <c r="CM65">
        <v>15.562773</v>
      </c>
      <c r="CN65">
        <v>165.62342599999999</v>
      </c>
      <c r="CO65">
        <v>526.06284600000004</v>
      </c>
      <c r="CP65">
        <v>856.43470300000001</v>
      </c>
      <c r="CQ65">
        <v>518.52643499999999</v>
      </c>
      <c r="CR65">
        <v>193.40455499999999</v>
      </c>
      <c r="CS65">
        <v>23.067594</v>
      </c>
      <c r="CT65">
        <v>9.0098380000000002</v>
      </c>
      <c r="CU65">
        <v>23.266673000000001</v>
      </c>
      <c r="CV65">
        <v>54.519773000000001</v>
      </c>
      <c r="CW65">
        <v>89.132785999999996</v>
      </c>
      <c r="CX65">
        <v>97.164512000000002</v>
      </c>
      <c r="CY65">
        <v>74.162482999999995</v>
      </c>
      <c r="CZ65">
        <v>57.220458999999998</v>
      </c>
      <c r="DA65">
        <v>48.480629999999998</v>
      </c>
      <c r="DB65">
        <v>41.391849999999998</v>
      </c>
      <c r="DC65">
        <v>33.911467000000002</v>
      </c>
      <c r="DD65">
        <v>29.139519</v>
      </c>
      <c r="DE65">
        <v>23.452639999999999</v>
      </c>
      <c r="DF65">
        <v>20.198822</v>
      </c>
      <c r="DG65">
        <v>18.643737000000002</v>
      </c>
      <c r="DH65">
        <v>18.695592999999999</v>
      </c>
      <c r="DI65">
        <v>24.421811000000002</v>
      </c>
      <c r="DJ65">
        <v>31.080842000000001</v>
      </c>
      <c r="DK65">
        <v>33.578873000000002</v>
      </c>
      <c r="DL65">
        <v>26.737452000000001</v>
      </c>
      <c r="DM65">
        <v>19.099712</v>
      </c>
      <c r="DN65">
        <v>13.408661</v>
      </c>
      <c r="DO65">
        <v>9.4234939999999998</v>
      </c>
      <c r="DP65">
        <v>6.9224829999999997</v>
      </c>
      <c r="DQ65">
        <v>7.1364640000000001</v>
      </c>
    </row>
    <row r="66" spans="2:121" x14ac:dyDescent="0.25">
      <c r="B66">
        <v>348</v>
      </c>
      <c r="C66">
        <v>1.4328959999999999</v>
      </c>
      <c r="D66">
        <v>1.657605</v>
      </c>
      <c r="E66">
        <v>1.4805790000000001</v>
      </c>
      <c r="F66">
        <v>2.0366909999999998</v>
      </c>
      <c r="G66">
        <v>1.4829639999999999</v>
      </c>
      <c r="H66">
        <v>1.529455</v>
      </c>
      <c r="I66">
        <v>2.2268300000000001</v>
      </c>
      <c r="J66">
        <v>2.214909</v>
      </c>
      <c r="K66">
        <v>2.4378299999999999</v>
      </c>
      <c r="L66">
        <v>2.2488830000000002</v>
      </c>
      <c r="M66">
        <v>2.658963</v>
      </c>
      <c r="N66">
        <v>2.7096269999999998</v>
      </c>
      <c r="O66">
        <v>3.0678510000000001</v>
      </c>
      <c r="P66">
        <v>2.945662</v>
      </c>
      <c r="Q66">
        <v>5.2887199999999996</v>
      </c>
      <c r="R66">
        <v>37.297606000000002</v>
      </c>
      <c r="S66">
        <v>165.44878499999999</v>
      </c>
      <c r="T66">
        <v>404.47056300000003</v>
      </c>
      <c r="U66">
        <v>753.71563400000002</v>
      </c>
      <c r="V66">
        <v>1015.908718</v>
      </c>
      <c r="W66">
        <v>1000.608802</v>
      </c>
      <c r="X66">
        <v>806.18798700000002</v>
      </c>
      <c r="Y66">
        <v>425.023437</v>
      </c>
      <c r="Z66">
        <v>144.019723</v>
      </c>
      <c r="AA66">
        <v>27.464628000000001</v>
      </c>
      <c r="AB66">
        <v>8.755922</v>
      </c>
      <c r="AC66">
        <v>7.4326990000000004</v>
      </c>
      <c r="AD66">
        <v>7.5697900000000002</v>
      </c>
      <c r="AE66">
        <v>9.3847509999999996</v>
      </c>
      <c r="AF66">
        <v>16.265512000000001</v>
      </c>
      <c r="AG66">
        <v>25.143623000000002</v>
      </c>
      <c r="AH66">
        <v>42.138696000000003</v>
      </c>
      <c r="AI66">
        <v>59.157609999999998</v>
      </c>
      <c r="AJ66">
        <v>82.911849000000004</v>
      </c>
      <c r="AK66">
        <v>87.528824999999998</v>
      </c>
      <c r="AL66">
        <v>75.691937999999993</v>
      </c>
      <c r="AM66">
        <v>57.149529000000001</v>
      </c>
      <c r="AN66">
        <v>42.060614000000001</v>
      </c>
      <c r="AO66">
        <v>32.312869999999997</v>
      </c>
      <c r="AP66">
        <v>26.199818</v>
      </c>
      <c r="AQ66">
        <v>22.811889999999998</v>
      </c>
      <c r="AR66">
        <v>18.510818</v>
      </c>
      <c r="AS66">
        <v>15.748739</v>
      </c>
      <c r="AT66">
        <v>12.679696</v>
      </c>
      <c r="AU66">
        <v>10.155438999999999</v>
      </c>
      <c r="AV66">
        <v>7.6967480000000004</v>
      </c>
      <c r="AW66">
        <v>6.8187709999999999</v>
      </c>
      <c r="AX66">
        <v>5.1349400000000003</v>
      </c>
      <c r="AY66">
        <v>3.892779</v>
      </c>
      <c r="AZ66">
        <v>3.5887959999999999</v>
      </c>
      <c r="BA66">
        <v>2.578497</v>
      </c>
      <c r="BB66">
        <v>2.407432</v>
      </c>
      <c r="BC66">
        <v>1.8209219999999999</v>
      </c>
      <c r="BD66">
        <v>1.238585</v>
      </c>
      <c r="BE66">
        <v>1.211762</v>
      </c>
      <c r="BF66">
        <v>0.90062600000000004</v>
      </c>
      <c r="BG66">
        <v>0.71763999999999994</v>
      </c>
      <c r="BH66">
        <v>0.77962900000000002</v>
      </c>
      <c r="BI66">
        <v>1.0144709999999999</v>
      </c>
      <c r="BJ66">
        <v>0.88393699999999997</v>
      </c>
      <c r="BK66">
        <v>0.84757800000000005</v>
      </c>
      <c r="BL66">
        <v>0.76055499999999998</v>
      </c>
      <c r="BM66">
        <v>0.70869899999999997</v>
      </c>
      <c r="BN66">
        <v>0.53286599999999995</v>
      </c>
      <c r="BO66">
        <v>0.26166400000000001</v>
      </c>
      <c r="BP66">
        <v>0.45895599999999998</v>
      </c>
      <c r="BQ66">
        <v>0.26345299999999999</v>
      </c>
      <c r="BR66">
        <v>0.28491</v>
      </c>
      <c r="BS66">
        <v>0.13589899999999999</v>
      </c>
      <c r="BT66">
        <v>8.6427000000000004E-2</v>
      </c>
      <c r="BU66">
        <v>0.26881699999999997</v>
      </c>
      <c r="BV66">
        <v>0.143647</v>
      </c>
      <c r="BW66">
        <v>0.20444399999999999</v>
      </c>
      <c r="BX66">
        <v>3.7551000000000001E-2</v>
      </c>
      <c r="BY66">
        <v>0.22292100000000001</v>
      </c>
      <c r="CA66">
        <v>348</v>
      </c>
      <c r="CB66">
        <v>0.25093599999999999</v>
      </c>
      <c r="CC66">
        <v>0.23186200000000001</v>
      </c>
      <c r="CD66">
        <v>0.177622</v>
      </c>
      <c r="CE66">
        <v>3.4570999999999998E-2</v>
      </c>
      <c r="CF66">
        <v>9.3578999999999996E-2</v>
      </c>
      <c r="CG66">
        <v>-2.861E-2</v>
      </c>
      <c r="CH66">
        <v>-2.861E-2</v>
      </c>
      <c r="CI66">
        <v>0.257492</v>
      </c>
      <c r="CJ66">
        <v>0.35464800000000002</v>
      </c>
      <c r="CK66">
        <v>0.64253800000000005</v>
      </c>
      <c r="CL66">
        <v>2.1505359999999998</v>
      </c>
      <c r="CM66">
        <v>56.040883000000001</v>
      </c>
      <c r="CN66">
        <v>322.04449199999999</v>
      </c>
      <c r="CO66">
        <v>677.391887</v>
      </c>
      <c r="CP66">
        <v>769.52993900000001</v>
      </c>
      <c r="CQ66">
        <v>374.29750000000001</v>
      </c>
      <c r="CR66">
        <v>82.566738000000001</v>
      </c>
      <c r="CS66">
        <v>6.7496299999999998</v>
      </c>
      <c r="CT66">
        <v>8.9454650000000004</v>
      </c>
      <c r="CU66">
        <v>26.762485999999999</v>
      </c>
      <c r="CV66">
        <v>67.766904999999994</v>
      </c>
      <c r="CW66">
        <v>92.545748000000003</v>
      </c>
      <c r="CX66">
        <v>83.987712999999999</v>
      </c>
      <c r="CY66">
        <v>66.410899000000001</v>
      </c>
      <c r="CZ66">
        <v>54.414867999999998</v>
      </c>
      <c r="DA66">
        <v>47.797561000000002</v>
      </c>
      <c r="DB66">
        <v>40.143728000000003</v>
      </c>
      <c r="DC66">
        <v>34.171939000000002</v>
      </c>
      <c r="DD66">
        <v>27.420521000000001</v>
      </c>
      <c r="DE66">
        <v>23.160577</v>
      </c>
      <c r="DF66">
        <v>18.978715000000001</v>
      </c>
      <c r="DG66">
        <v>18.576979999999999</v>
      </c>
      <c r="DH66">
        <v>18.029809</v>
      </c>
      <c r="DI66">
        <v>24.229883999999998</v>
      </c>
      <c r="DJ66">
        <v>28.980969999999999</v>
      </c>
      <c r="DK66">
        <v>32.224654999999998</v>
      </c>
      <c r="DL66">
        <v>25.301576000000001</v>
      </c>
      <c r="DM66">
        <v>17.56072</v>
      </c>
      <c r="DN66">
        <v>12.366771999999999</v>
      </c>
      <c r="DO66">
        <v>8.0478190000000005</v>
      </c>
      <c r="DP66">
        <v>7.9458950000000002</v>
      </c>
      <c r="DQ66">
        <v>5.8406589999999996</v>
      </c>
    </row>
    <row r="67" spans="2:121" x14ac:dyDescent="0.25">
      <c r="B67">
        <v>350</v>
      </c>
      <c r="C67">
        <v>1.514554</v>
      </c>
      <c r="D67">
        <v>1.4245509999999999</v>
      </c>
      <c r="E67">
        <v>1.5455479999999999</v>
      </c>
      <c r="F67">
        <v>1.9878150000000001</v>
      </c>
      <c r="G67">
        <v>1.7338990000000001</v>
      </c>
      <c r="H67">
        <v>2.4449830000000001</v>
      </c>
      <c r="I67">
        <v>1.5169379999999999</v>
      </c>
      <c r="J67">
        <v>1.9687410000000001</v>
      </c>
      <c r="K67">
        <v>1.966953</v>
      </c>
      <c r="L67">
        <v>2.9748679999999998</v>
      </c>
      <c r="M67">
        <v>2.6607509999999999</v>
      </c>
      <c r="N67">
        <v>2.8336049999999999</v>
      </c>
      <c r="O67">
        <v>2.9784440000000001</v>
      </c>
      <c r="P67">
        <v>4.502535</v>
      </c>
      <c r="Q67">
        <v>20.507574000000002</v>
      </c>
      <c r="R67">
        <v>103.925467</v>
      </c>
      <c r="S67">
        <v>313.610435</v>
      </c>
      <c r="T67">
        <v>614.38143300000002</v>
      </c>
      <c r="U67">
        <v>949.47755299999994</v>
      </c>
      <c r="V67">
        <v>1015.908718</v>
      </c>
      <c r="W67">
        <v>856.91750000000002</v>
      </c>
      <c r="X67">
        <v>556.18166900000006</v>
      </c>
      <c r="Y67">
        <v>219.29681299999999</v>
      </c>
      <c r="Z67">
        <v>47.233701000000003</v>
      </c>
      <c r="AA67">
        <v>9.4997880000000006</v>
      </c>
      <c r="AB67">
        <v>6.9987769999999996</v>
      </c>
      <c r="AC67">
        <v>6.7085030000000003</v>
      </c>
      <c r="AD67">
        <v>7.5268750000000004</v>
      </c>
      <c r="AE67">
        <v>9.947419</v>
      </c>
      <c r="AF67">
        <v>15.844703000000001</v>
      </c>
      <c r="AG67">
        <v>28.320550999999998</v>
      </c>
      <c r="AH67">
        <v>49.385427999999997</v>
      </c>
      <c r="AI67">
        <v>72.815417999999994</v>
      </c>
      <c r="AJ67">
        <v>88.010429999999999</v>
      </c>
      <c r="AK67">
        <v>85.341930000000005</v>
      </c>
      <c r="AL67">
        <v>64.307451</v>
      </c>
      <c r="AM67">
        <v>47.899484999999999</v>
      </c>
      <c r="AN67">
        <v>36.280751000000002</v>
      </c>
      <c r="AO67">
        <v>29.725432000000001</v>
      </c>
      <c r="AP67">
        <v>24.891496</v>
      </c>
      <c r="AQ67">
        <v>22.074580000000001</v>
      </c>
      <c r="AR67">
        <v>17.581582000000001</v>
      </c>
      <c r="AS67">
        <v>15.071630000000001</v>
      </c>
      <c r="AT67">
        <v>11.827946000000001</v>
      </c>
      <c r="AU67">
        <v>9.2548130000000004</v>
      </c>
      <c r="AV67">
        <v>7.8475479999999997</v>
      </c>
      <c r="AW67">
        <v>6.5517430000000001</v>
      </c>
      <c r="AX67">
        <v>5.3095819999999998</v>
      </c>
      <c r="AY67">
        <v>4.0376190000000003</v>
      </c>
      <c r="AZ67">
        <v>3.397465</v>
      </c>
      <c r="BA67">
        <v>2.7108189999999999</v>
      </c>
      <c r="BB67">
        <v>2.2405390000000001</v>
      </c>
      <c r="BC67">
        <v>1.504421</v>
      </c>
      <c r="BD67">
        <v>1.308918</v>
      </c>
      <c r="BE67">
        <v>1.048446</v>
      </c>
      <c r="BF67">
        <v>0.75161500000000003</v>
      </c>
      <c r="BG67">
        <v>0.75578699999999999</v>
      </c>
      <c r="BH67">
        <v>0.807643</v>
      </c>
      <c r="BI67">
        <v>0.91552699999999998</v>
      </c>
      <c r="BJ67">
        <v>0.74148199999999997</v>
      </c>
      <c r="BK67">
        <v>0.76293900000000003</v>
      </c>
      <c r="BL67">
        <v>0.76472799999999996</v>
      </c>
      <c r="BM67">
        <v>0.69856600000000002</v>
      </c>
      <c r="BN67">
        <v>0.51259999999999994</v>
      </c>
      <c r="BO67">
        <v>0.36060799999999998</v>
      </c>
      <c r="BP67">
        <v>0.34153499999999998</v>
      </c>
      <c r="BQ67">
        <v>0.297427</v>
      </c>
      <c r="BR67">
        <v>0.19073499999999999</v>
      </c>
      <c r="BS67">
        <v>0.357628</v>
      </c>
      <c r="BT67">
        <v>0.18060200000000001</v>
      </c>
      <c r="BU67">
        <v>0.11980499999999999</v>
      </c>
      <c r="BV67">
        <v>6.7948999999999996E-2</v>
      </c>
      <c r="BW67">
        <v>0.18954299999999999</v>
      </c>
      <c r="BX67">
        <v>0.17285300000000001</v>
      </c>
      <c r="BY67">
        <v>8.0465999999999996E-2</v>
      </c>
      <c r="CA67">
        <v>350</v>
      </c>
      <c r="CB67">
        <v>2.6821999999999999E-2</v>
      </c>
      <c r="CC67">
        <v>8.9407E-2</v>
      </c>
      <c r="CD67">
        <v>0.25689600000000001</v>
      </c>
      <c r="CE67">
        <v>0.23663000000000001</v>
      </c>
      <c r="CF67">
        <v>0.27179700000000001</v>
      </c>
      <c r="CG67">
        <v>0.183582</v>
      </c>
      <c r="CH67">
        <v>0.19669500000000001</v>
      </c>
      <c r="CI67">
        <v>0.202656</v>
      </c>
      <c r="CJ67">
        <v>0.22470999999999999</v>
      </c>
      <c r="CK67">
        <v>0.61154399999999998</v>
      </c>
      <c r="CL67">
        <v>7.4756150000000003</v>
      </c>
      <c r="CM67">
        <v>113.765001</v>
      </c>
      <c r="CN67">
        <v>455.61790500000001</v>
      </c>
      <c r="CO67">
        <v>744.59969999999998</v>
      </c>
      <c r="CP67">
        <v>636.84344299999998</v>
      </c>
      <c r="CQ67">
        <v>194.52095</v>
      </c>
      <c r="CR67">
        <v>36.524534000000003</v>
      </c>
      <c r="CS67">
        <v>4.7439340000000003</v>
      </c>
      <c r="CT67">
        <v>9.6195939999999993</v>
      </c>
      <c r="CU67">
        <v>30.600428999999998</v>
      </c>
      <c r="CV67">
        <v>69.580674000000002</v>
      </c>
      <c r="CW67">
        <v>89.474915999999993</v>
      </c>
      <c r="CX67">
        <v>76.762438000000003</v>
      </c>
      <c r="CY67">
        <v>58.772564000000003</v>
      </c>
      <c r="CZ67">
        <v>52.515864000000001</v>
      </c>
      <c r="DA67">
        <v>47.062635</v>
      </c>
      <c r="DB67">
        <v>39.226413000000001</v>
      </c>
      <c r="DC67">
        <v>32.296776999999999</v>
      </c>
      <c r="DD67">
        <v>26.581883000000001</v>
      </c>
      <c r="DE67">
        <v>23.451447000000002</v>
      </c>
      <c r="DF67">
        <v>20.206571</v>
      </c>
      <c r="DG67">
        <v>17.212629</v>
      </c>
      <c r="DH67">
        <v>18.818974000000001</v>
      </c>
      <c r="DI67">
        <v>25.316476999999999</v>
      </c>
      <c r="DJ67">
        <v>30.145644999999998</v>
      </c>
      <c r="DK67">
        <v>31.177997999999999</v>
      </c>
      <c r="DL67">
        <v>27.126670000000001</v>
      </c>
      <c r="DM67">
        <v>18.081665000000001</v>
      </c>
      <c r="DN67">
        <v>13.317466</v>
      </c>
      <c r="DO67">
        <v>9.2047450000000008</v>
      </c>
      <c r="DP67">
        <v>6.9904330000000003</v>
      </c>
      <c r="DQ67">
        <v>6.3604120000000002</v>
      </c>
    </row>
    <row r="68" spans="2:121" x14ac:dyDescent="0.25">
      <c r="B68">
        <v>352</v>
      </c>
      <c r="C68">
        <v>1.5628340000000001</v>
      </c>
      <c r="D68">
        <v>1.3989210000000001</v>
      </c>
      <c r="E68">
        <v>1.690984</v>
      </c>
      <c r="F68">
        <v>1.8596649999999999</v>
      </c>
      <c r="G68">
        <v>1.596808</v>
      </c>
      <c r="H68">
        <v>1.9264220000000001</v>
      </c>
      <c r="I68">
        <v>1.933575</v>
      </c>
      <c r="J68">
        <v>1.9556279999999999</v>
      </c>
      <c r="K68">
        <v>2.23875</v>
      </c>
      <c r="L68">
        <v>2.8914209999999998</v>
      </c>
      <c r="M68">
        <v>3.2269950000000001</v>
      </c>
      <c r="N68">
        <v>3.116727</v>
      </c>
      <c r="O68">
        <v>3.6746259999999999</v>
      </c>
      <c r="P68">
        <v>17.407537000000001</v>
      </c>
      <c r="Q68">
        <v>99.412799000000007</v>
      </c>
      <c r="R68">
        <v>270.52700499999997</v>
      </c>
      <c r="S68">
        <v>574.11491899999999</v>
      </c>
      <c r="T68">
        <v>871.57189800000003</v>
      </c>
      <c r="U68">
        <v>1015.908718</v>
      </c>
      <c r="V68">
        <v>931.04064500000004</v>
      </c>
      <c r="W68">
        <v>568.478703</v>
      </c>
      <c r="X68">
        <v>256.17957100000001</v>
      </c>
      <c r="Y68">
        <v>61.317681999999998</v>
      </c>
      <c r="Z68">
        <v>11.268853999999999</v>
      </c>
      <c r="AA68">
        <v>6.2567000000000004</v>
      </c>
      <c r="AB68">
        <v>6.4444540000000003</v>
      </c>
      <c r="AC68">
        <v>6.9725510000000002</v>
      </c>
      <c r="AD68">
        <v>7.5769419999999998</v>
      </c>
      <c r="AE68">
        <v>8.7058540000000004</v>
      </c>
      <c r="AF68">
        <v>17.415880999999999</v>
      </c>
      <c r="AG68">
        <v>38.081408000000003</v>
      </c>
      <c r="AH68">
        <v>61.430931000000001</v>
      </c>
      <c r="AI68">
        <v>85.298418999999996</v>
      </c>
      <c r="AJ68">
        <v>87.695717999999999</v>
      </c>
      <c r="AK68">
        <v>69.050788999999995</v>
      </c>
      <c r="AL68">
        <v>52.034855</v>
      </c>
      <c r="AM68">
        <v>39.500594</v>
      </c>
      <c r="AN68">
        <v>33.335686000000003</v>
      </c>
      <c r="AO68">
        <v>29.594898000000001</v>
      </c>
      <c r="AP68">
        <v>24.747848999999999</v>
      </c>
      <c r="AQ68">
        <v>21.283626999999999</v>
      </c>
      <c r="AR68">
        <v>17.969608000000001</v>
      </c>
      <c r="AS68">
        <v>15.583634</v>
      </c>
      <c r="AT68">
        <v>11.75642</v>
      </c>
      <c r="AU68">
        <v>9.3436240000000002</v>
      </c>
      <c r="AV68">
        <v>8.000731</v>
      </c>
      <c r="AW68">
        <v>6.0135129999999997</v>
      </c>
      <c r="AX68">
        <v>5.0884489999999998</v>
      </c>
      <c r="AY68">
        <v>4.0817259999999997</v>
      </c>
      <c r="AZ68">
        <v>3.557801</v>
      </c>
      <c r="BA68">
        <v>2.8294320000000002</v>
      </c>
      <c r="BB68">
        <v>2.0307300000000001</v>
      </c>
      <c r="BC68">
        <v>1.6808510000000001</v>
      </c>
      <c r="BD68">
        <v>1.3679269999999999</v>
      </c>
      <c r="BE68">
        <v>1.012683</v>
      </c>
      <c r="BF68">
        <v>0.72598499999999999</v>
      </c>
      <c r="BG68">
        <v>0.862479</v>
      </c>
      <c r="BH68">
        <v>0.72479199999999999</v>
      </c>
      <c r="BI68">
        <v>0.93698499999999996</v>
      </c>
      <c r="BJ68">
        <v>0.88453300000000001</v>
      </c>
      <c r="BK68">
        <v>0.85949900000000001</v>
      </c>
      <c r="BL68">
        <v>0.83684899999999995</v>
      </c>
      <c r="BM68">
        <v>0.64551800000000004</v>
      </c>
      <c r="BN68">
        <v>0.39398699999999998</v>
      </c>
      <c r="BO68">
        <v>0.48995</v>
      </c>
      <c r="BP68">
        <v>0.46193600000000001</v>
      </c>
      <c r="BQ68">
        <v>0.118613</v>
      </c>
      <c r="BR68">
        <v>0.23782300000000001</v>
      </c>
      <c r="BS68">
        <v>0.17583399999999999</v>
      </c>
      <c r="BT68">
        <v>1.6688999999999999E-2</v>
      </c>
      <c r="BU68">
        <v>0.19669500000000001</v>
      </c>
      <c r="BV68">
        <v>0.104904</v>
      </c>
      <c r="BW68">
        <v>0.22172900000000001</v>
      </c>
      <c r="BX68">
        <v>0.27298899999999998</v>
      </c>
      <c r="BY68">
        <v>5.9604999999999998E-2</v>
      </c>
      <c r="CA68">
        <v>352</v>
      </c>
      <c r="CB68">
        <v>9.8944000000000004E-2</v>
      </c>
      <c r="CC68">
        <v>0.18060200000000001</v>
      </c>
      <c r="CD68">
        <v>0.15199199999999999</v>
      </c>
      <c r="CE68">
        <v>0.21696099999999999</v>
      </c>
      <c r="CF68">
        <v>0.13291800000000001</v>
      </c>
      <c r="CG68">
        <v>0.26047199999999998</v>
      </c>
      <c r="CH68">
        <v>0.14662700000000001</v>
      </c>
      <c r="CI68">
        <v>0.26941300000000001</v>
      </c>
      <c r="CJ68">
        <v>0.43451800000000002</v>
      </c>
      <c r="CK68">
        <v>0.96142300000000003</v>
      </c>
      <c r="CL68">
        <v>31.372904999999999</v>
      </c>
      <c r="CM68">
        <v>233.85465099999999</v>
      </c>
      <c r="CN68">
        <v>624.72701099999995</v>
      </c>
      <c r="CO68">
        <v>726.071596</v>
      </c>
      <c r="CP68">
        <v>437.23165999999998</v>
      </c>
      <c r="CQ68">
        <v>105.61943100000001</v>
      </c>
      <c r="CR68">
        <v>10.244846000000001</v>
      </c>
      <c r="CS68">
        <v>4.2206049999999999</v>
      </c>
      <c r="CT68">
        <v>11.384487</v>
      </c>
      <c r="CU68">
        <v>38.295983999999997</v>
      </c>
      <c r="CV68">
        <v>77.343582999999995</v>
      </c>
      <c r="CW68">
        <v>82.782506999999995</v>
      </c>
      <c r="CX68">
        <v>66.243409999999997</v>
      </c>
      <c r="CY68">
        <v>55.641531999999998</v>
      </c>
      <c r="CZ68">
        <v>50.954819000000001</v>
      </c>
      <c r="DA68">
        <v>46.362876999999997</v>
      </c>
      <c r="DB68">
        <v>38.299560999999997</v>
      </c>
      <c r="DC68">
        <v>31.579733000000001</v>
      </c>
      <c r="DD68">
        <v>26.096702000000001</v>
      </c>
      <c r="DE68">
        <v>22.530556000000001</v>
      </c>
      <c r="DF68">
        <v>19.916892000000001</v>
      </c>
      <c r="DG68">
        <v>16.611813999999999</v>
      </c>
      <c r="DH68">
        <v>17.788409999999999</v>
      </c>
      <c r="DI68">
        <v>23.368597000000001</v>
      </c>
      <c r="DJ68">
        <v>30.02882</v>
      </c>
      <c r="DK68">
        <v>30.756592999999999</v>
      </c>
      <c r="DL68">
        <v>24.974941999999999</v>
      </c>
      <c r="DM68">
        <v>19.501448</v>
      </c>
      <c r="DN68">
        <v>11.310577</v>
      </c>
      <c r="DO68">
        <v>8.6188319999999994</v>
      </c>
      <c r="DP68">
        <v>7.6019759999999996</v>
      </c>
      <c r="DQ68">
        <v>6.0749050000000002</v>
      </c>
    </row>
    <row r="69" spans="2:121" x14ac:dyDescent="0.25">
      <c r="B69">
        <v>354</v>
      </c>
      <c r="C69">
        <v>1.726747</v>
      </c>
      <c r="D69">
        <v>1.7958879999999999</v>
      </c>
      <c r="E69">
        <v>1.6444920000000001</v>
      </c>
      <c r="F69">
        <v>2.053976</v>
      </c>
      <c r="G69">
        <v>2.1016599999999999</v>
      </c>
      <c r="H69">
        <v>1.8519159999999999</v>
      </c>
      <c r="I69">
        <v>1.95384</v>
      </c>
      <c r="J69">
        <v>2.5296210000000001</v>
      </c>
      <c r="K69">
        <v>2.3955109999999999</v>
      </c>
      <c r="L69">
        <v>2.8324129999999998</v>
      </c>
      <c r="M69">
        <v>2.8365849999999999</v>
      </c>
      <c r="N69">
        <v>3.328919</v>
      </c>
      <c r="O69">
        <v>11.416674</v>
      </c>
      <c r="P69">
        <v>66.687465000000003</v>
      </c>
      <c r="Q69">
        <v>220.025778</v>
      </c>
      <c r="R69">
        <v>458.43064800000002</v>
      </c>
      <c r="S69">
        <v>785.29000299999996</v>
      </c>
      <c r="T69">
        <v>992.690921</v>
      </c>
      <c r="U69">
        <v>974.67482099999995</v>
      </c>
      <c r="V69">
        <v>704.28967499999999</v>
      </c>
      <c r="W69">
        <v>330.17754600000001</v>
      </c>
      <c r="X69">
        <v>100.81589200000001</v>
      </c>
      <c r="Y69">
        <v>15.775561</v>
      </c>
      <c r="Z69">
        <v>6.8026780000000002</v>
      </c>
      <c r="AA69">
        <v>5.6809190000000003</v>
      </c>
      <c r="AB69">
        <v>6.2686200000000003</v>
      </c>
      <c r="AC69">
        <v>5.4049490000000002</v>
      </c>
      <c r="AD69">
        <v>6.4998870000000002</v>
      </c>
      <c r="AE69">
        <v>9.2607739999999996</v>
      </c>
      <c r="AF69">
        <v>22.649764999999999</v>
      </c>
      <c r="AG69">
        <v>47.807693</v>
      </c>
      <c r="AH69">
        <v>72.097778000000005</v>
      </c>
      <c r="AI69">
        <v>85.252522999999997</v>
      </c>
      <c r="AJ69">
        <v>79.053640000000001</v>
      </c>
      <c r="AK69">
        <v>57.708621000000001</v>
      </c>
      <c r="AL69">
        <v>43.224691999999997</v>
      </c>
      <c r="AM69">
        <v>36.244987999999999</v>
      </c>
      <c r="AN69">
        <v>31.344891000000001</v>
      </c>
      <c r="AO69">
        <v>27.725697</v>
      </c>
      <c r="AP69">
        <v>24.251937999999999</v>
      </c>
      <c r="AQ69">
        <v>21.341443000000002</v>
      </c>
      <c r="AR69">
        <v>17.729997999999998</v>
      </c>
      <c r="AS69">
        <v>14.925599</v>
      </c>
      <c r="AT69">
        <v>11.659860999999999</v>
      </c>
      <c r="AU69">
        <v>9.0038780000000003</v>
      </c>
      <c r="AV69">
        <v>7.773638</v>
      </c>
      <c r="AW69">
        <v>6.1714650000000004</v>
      </c>
      <c r="AX69">
        <v>4.8589710000000004</v>
      </c>
      <c r="AY69">
        <v>4.0858980000000003</v>
      </c>
      <c r="AZ69">
        <v>3.1316280000000001</v>
      </c>
      <c r="BA69">
        <v>2.7018789999999999</v>
      </c>
      <c r="BB69">
        <v>2.0658970000000001</v>
      </c>
      <c r="BC69">
        <v>1.6498569999999999</v>
      </c>
      <c r="BD69">
        <v>1.2177230000000001</v>
      </c>
      <c r="BE69">
        <v>1.0144709999999999</v>
      </c>
      <c r="BF69">
        <v>0.80168200000000001</v>
      </c>
      <c r="BG69">
        <v>0.83148500000000003</v>
      </c>
      <c r="BH69">
        <v>0.962615</v>
      </c>
      <c r="BI69">
        <v>0.94771399999999995</v>
      </c>
      <c r="BJ69">
        <v>0.90956700000000001</v>
      </c>
      <c r="BK69">
        <v>0.88155300000000003</v>
      </c>
      <c r="BL69">
        <v>0.857711</v>
      </c>
      <c r="BM69">
        <v>0.68545299999999998</v>
      </c>
      <c r="BN69">
        <v>0.53763399999999995</v>
      </c>
      <c r="BO69">
        <v>0.407696</v>
      </c>
      <c r="BP69">
        <v>0.277758</v>
      </c>
      <c r="BQ69">
        <v>0.16152900000000001</v>
      </c>
      <c r="BR69">
        <v>0.37074099999999999</v>
      </c>
      <c r="BS69">
        <v>0.18060200000000001</v>
      </c>
      <c r="BT69">
        <v>0.22947799999999999</v>
      </c>
      <c r="BU69">
        <v>0.100732</v>
      </c>
      <c r="BV69">
        <v>0.15795200000000001</v>
      </c>
      <c r="BW69">
        <v>0.22470999999999999</v>
      </c>
      <c r="BX69">
        <v>8.2849999999999993E-2</v>
      </c>
      <c r="BY69">
        <v>0.28669800000000001</v>
      </c>
      <c r="CA69">
        <v>354</v>
      </c>
      <c r="CB69">
        <v>0.167489</v>
      </c>
      <c r="CC69">
        <v>0.29146699999999998</v>
      </c>
      <c r="CD69">
        <v>0.38146999999999998</v>
      </c>
      <c r="CE69">
        <v>0.18298600000000001</v>
      </c>
      <c r="CF69">
        <v>0.137687</v>
      </c>
      <c r="CG69">
        <v>8.6427000000000004E-2</v>
      </c>
      <c r="CH69">
        <v>0.332594</v>
      </c>
      <c r="CI69">
        <v>0.44345899999999999</v>
      </c>
      <c r="CJ69">
        <v>0.54597899999999999</v>
      </c>
      <c r="CK69">
        <v>4.8077110000000003</v>
      </c>
      <c r="CL69">
        <v>73.383450999999994</v>
      </c>
      <c r="CM69">
        <v>360.34285999999997</v>
      </c>
      <c r="CN69">
        <v>715.58058300000005</v>
      </c>
      <c r="CO69">
        <v>637.03894600000001</v>
      </c>
      <c r="CP69">
        <v>286.09454599999998</v>
      </c>
      <c r="CQ69">
        <v>41.817427000000002</v>
      </c>
      <c r="CR69">
        <v>4.4906139999999999</v>
      </c>
      <c r="CS69">
        <v>4.4858460000000004</v>
      </c>
      <c r="CT69">
        <v>15.000700999999999</v>
      </c>
      <c r="CU69">
        <v>44.597982999999999</v>
      </c>
      <c r="CV69">
        <v>77.156424999999999</v>
      </c>
      <c r="CW69">
        <v>74.736475999999996</v>
      </c>
      <c r="CX69">
        <v>59.753655999999999</v>
      </c>
      <c r="CY69">
        <v>54.102539999999998</v>
      </c>
      <c r="CZ69">
        <v>49.788952000000002</v>
      </c>
      <c r="DA69">
        <v>45.467615000000002</v>
      </c>
      <c r="DB69">
        <v>38.326979000000001</v>
      </c>
      <c r="DC69">
        <v>31.473637</v>
      </c>
      <c r="DD69">
        <v>25.328994000000002</v>
      </c>
      <c r="DE69">
        <v>21.521449</v>
      </c>
      <c r="DF69">
        <v>19.033550999999999</v>
      </c>
      <c r="DG69">
        <v>16.834735999999999</v>
      </c>
      <c r="DH69">
        <v>18.151999</v>
      </c>
      <c r="DI69">
        <v>24.176836000000002</v>
      </c>
      <c r="DJ69">
        <v>30.035972999999998</v>
      </c>
      <c r="DK69">
        <v>31.185746000000002</v>
      </c>
      <c r="DL69">
        <v>25.077462000000001</v>
      </c>
      <c r="DM69">
        <v>17.894506</v>
      </c>
      <c r="DN69">
        <v>12.531877</v>
      </c>
      <c r="DO69">
        <v>9.1457370000000004</v>
      </c>
      <c r="DP69">
        <v>6.6566470000000004</v>
      </c>
      <c r="DQ69">
        <v>6.4206120000000002</v>
      </c>
    </row>
    <row r="70" spans="2:121" x14ac:dyDescent="0.25">
      <c r="B70">
        <v>356</v>
      </c>
      <c r="C70">
        <v>1.7815829999999999</v>
      </c>
      <c r="D70">
        <v>1.458526</v>
      </c>
      <c r="E70">
        <v>1.500845</v>
      </c>
      <c r="F70">
        <v>1.9979480000000001</v>
      </c>
      <c r="G70">
        <v>1.958609</v>
      </c>
      <c r="H70">
        <v>1.8596649999999999</v>
      </c>
      <c r="I70">
        <v>1.593828</v>
      </c>
      <c r="J70">
        <v>1.7458199999999999</v>
      </c>
      <c r="K70">
        <v>2.2065640000000002</v>
      </c>
      <c r="L70">
        <v>2.5117400000000001</v>
      </c>
      <c r="M70">
        <v>3.0785800000000001</v>
      </c>
      <c r="N70">
        <v>8.8447329999999997</v>
      </c>
      <c r="O70">
        <v>66.715479000000002</v>
      </c>
      <c r="P70">
        <v>211.72285099999999</v>
      </c>
      <c r="Q70">
        <v>476.54151899999999</v>
      </c>
      <c r="R70">
        <v>756.14750400000003</v>
      </c>
      <c r="S70">
        <v>983.05344600000001</v>
      </c>
      <c r="T70">
        <v>953.59444599999995</v>
      </c>
      <c r="U70">
        <v>696.70498399999997</v>
      </c>
      <c r="V70">
        <v>349.08294699999999</v>
      </c>
      <c r="W70">
        <v>98.2517</v>
      </c>
      <c r="X70">
        <v>17.611979999999999</v>
      </c>
      <c r="Y70">
        <v>6.5946579999999999</v>
      </c>
      <c r="Z70">
        <v>5.9318540000000004</v>
      </c>
      <c r="AA70">
        <v>5.77569</v>
      </c>
      <c r="AB70">
        <v>5.4204460000000001</v>
      </c>
      <c r="AC70">
        <v>6.1237810000000001</v>
      </c>
      <c r="AD70">
        <v>7.3379279999999998</v>
      </c>
      <c r="AE70">
        <v>15.404820000000001</v>
      </c>
      <c r="AF70">
        <v>35.435557000000003</v>
      </c>
      <c r="AG70">
        <v>62.327981000000001</v>
      </c>
      <c r="AH70">
        <v>82.194805000000002</v>
      </c>
      <c r="AI70">
        <v>83.101988000000006</v>
      </c>
      <c r="AJ70">
        <v>62.975883000000003</v>
      </c>
      <c r="AK70">
        <v>42.501688000000001</v>
      </c>
      <c r="AL70">
        <v>35.605431000000003</v>
      </c>
      <c r="AM70">
        <v>34.236908</v>
      </c>
      <c r="AN70">
        <v>30.145644999999998</v>
      </c>
      <c r="AO70">
        <v>27.853846999999998</v>
      </c>
      <c r="AP70">
        <v>23.848413999999998</v>
      </c>
      <c r="AQ70">
        <v>19.827484999999999</v>
      </c>
      <c r="AR70">
        <v>16.874670999999999</v>
      </c>
      <c r="AS70">
        <v>13.881921999999999</v>
      </c>
      <c r="AT70">
        <v>11.659860999999999</v>
      </c>
      <c r="AU70">
        <v>9.1665980000000005</v>
      </c>
      <c r="AV70">
        <v>7.2866679999999997</v>
      </c>
      <c r="AW70">
        <v>5.833507</v>
      </c>
      <c r="AX70">
        <v>4.899502</v>
      </c>
      <c r="AY70">
        <v>4.0405990000000003</v>
      </c>
      <c r="AZ70">
        <v>2.890825</v>
      </c>
      <c r="BA70">
        <v>2.6506189999999998</v>
      </c>
      <c r="BB70">
        <v>1.9884109999999999</v>
      </c>
      <c r="BC70">
        <v>1.8018479999999999</v>
      </c>
      <c r="BD70">
        <v>1.4108419999999999</v>
      </c>
      <c r="BE70">
        <v>0.81062299999999998</v>
      </c>
      <c r="BF70">
        <v>0.84042499999999998</v>
      </c>
      <c r="BG70">
        <v>0.80287500000000001</v>
      </c>
      <c r="BH70">
        <v>0.83386899999999997</v>
      </c>
      <c r="BI70">
        <v>0.84042499999999998</v>
      </c>
      <c r="BJ70">
        <v>0.94652199999999997</v>
      </c>
      <c r="BK70">
        <v>0.74386600000000003</v>
      </c>
      <c r="BL70">
        <v>0.76592000000000005</v>
      </c>
      <c r="BM70">
        <v>0.74863400000000002</v>
      </c>
      <c r="BN70">
        <v>0.67472500000000002</v>
      </c>
      <c r="BO70">
        <v>0.40471600000000002</v>
      </c>
      <c r="BP70">
        <v>0.40292699999999998</v>
      </c>
      <c r="BQ70">
        <v>0.27954600000000002</v>
      </c>
      <c r="BR70">
        <v>0.32544099999999998</v>
      </c>
      <c r="BS70">
        <v>0.13947499999999999</v>
      </c>
      <c r="BT70">
        <v>0.232458</v>
      </c>
      <c r="BU70">
        <v>0.16570099999999999</v>
      </c>
      <c r="BV70">
        <v>0.23841899999999999</v>
      </c>
      <c r="BW70">
        <v>0.27656599999999998</v>
      </c>
      <c r="BX70">
        <v>0.26941300000000001</v>
      </c>
      <c r="BY70">
        <v>8.8811000000000001E-2</v>
      </c>
      <c r="CA70">
        <v>356</v>
      </c>
      <c r="CB70">
        <v>0.21457699999999999</v>
      </c>
      <c r="CC70">
        <v>0.31650099999999998</v>
      </c>
      <c r="CD70">
        <v>0.21278900000000001</v>
      </c>
      <c r="CE70">
        <v>0.16093299999999999</v>
      </c>
      <c r="CF70">
        <v>0.25153199999999998</v>
      </c>
      <c r="CG70">
        <v>0.39458300000000002</v>
      </c>
      <c r="CH70">
        <v>0.34868700000000002</v>
      </c>
      <c r="CI70">
        <v>0.34391899999999997</v>
      </c>
      <c r="CJ70">
        <v>0.60677499999999995</v>
      </c>
      <c r="CK70">
        <v>17.159580999999999</v>
      </c>
      <c r="CL70">
        <v>184.77261100000001</v>
      </c>
      <c r="CM70">
        <v>547.73092299999996</v>
      </c>
      <c r="CN70">
        <v>736.65857300000005</v>
      </c>
      <c r="CO70">
        <v>454.29647</v>
      </c>
      <c r="CP70">
        <v>127.12895899999999</v>
      </c>
      <c r="CQ70">
        <v>15.272498000000001</v>
      </c>
      <c r="CR70">
        <v>3.6174059999999999</v>
      </c>
      <c r="CS70">
        <v>5.1587820000000004</v>
      </c>
      <c r="CT70">
        <v>19.255877000000002</v>
      </c>
      <c r="CU70">
        <v>52.927731999999999</v>
      </c>
      <c r="CV70">
        <v>73.990821999999994</v>
      </c>
      <c r="CW70">
        <v>63.433647000000001</v>
      </c>
      <c r="CX70">
        <v>50.911903000000002</v>
      </c>
      <c r="CY70">
        <v>51.287413000000001</v>
      </c>
      <c r="CZ70">
        <v>49.082636999999998</v>
      </c>
      <c r="DA70">
        <v>43.825507000000002</v>
      </c>
      <c r="DB70">
        <v>37.200451000000001</v>
      </c>
      <c r="DC70">
        <v>30.272603</v>
      </c>
      <c r="DD70">
        <v>25.699735</v>
      </c>
      <c r="DE70">
        <v>22.172927999999999</v>
      </c>
      <c r="DF70">
        <v>18.782616000000001</v>
      </c>
      <c r="DG70">
        <v>17.067789999999999</v>
      </c>
      <c r="DH70">
        <v>18.141866</v>
      </c>
      <c r="DI70">
        <v>22.584796000000001</v>
      </c>
      <c r="DJ70">
        <v>29.324888999999999</v>
      </c>
      <c r="DK70">
        <v>29.058456</v>
      </c>
      <c r="DL70">
        <v>24.271606999999999</v>
      </c>
      <c r="DM70">
        <v>17.587543</v>
      </c>
      <c r="DN70">
        <v>12.363791000000001</v>
      </c>
      <c r="DO70">
        <v>9.7256900000000002</v>
      </c>
      <c r="DP70">
        <v>8.0674890000000001</v>
      </c>
      <c r="DQ70">
        <v>7.1847440000000002</v>
      </c>
    </row>
    <row r="71" spans="2:121" x14ac:dyDescent="0.25">
      <c r="B71">
        <v>358</v>
      </c>
      <c r="C71">
        <v>1.5944240000000001</v>
      </c>
      <c r="D71">
        <v>1.7565489999999999</v>
      </c>
      <c r="E71">
        <v>1.704693</v>
      </c>
      <c r="F71">
        <v>1.6105179999999999</v>
      </c>
      <c r="G71">
        <v>2.003908</v>
      </c>
      <c r="H71">
        <v>2.2685529999999998</v>
      </c>
      <c r="I71">
        <v>2.0527839999999999</v>
      </c>
      <c r="J71">
        <v>2.170801</v>
      </c>
      <c r="K71">
        <v>2.2536520000000002</v>
      </c>
      <c r="L71">
        <v>2.784729</v>
      </c>
      <c r="M71">
        <v>5.1909689999999999</v>
      </c>
      <c r="N71">
        <v>41.478872000000003</v>
      </c>
      <c r="O71">
        <v>166.65279899999999</v>
      </c>
      <c r="P71">
        <v>385.59675199999998</v>
      </c>
      <c r="Q71">
        <v>705.257654</v>
      </c>
      <c r="R71">
        <v>924.30591600000002</v>
      </c>
      <c r="S71">
        <v>979.49385600000005</v>
      </c>
      <c r="T71">
        <v>776.89886100000001</v>
      </c>
      <c r="U71">
        <v>445.80042400000002</v>
      </c>
      <c r="V71">
        <v>153.775811</v>
      </c>
      <c r="W71">
        <v>28.710961000000001</v>
      </c>
      <c r="X71">
        <v>7.558465</v>
      </c>
      <c r="Y71">
        <v>6.1684850000000004</v>
      </c>
      <c r="Z71">
        <v>6.3055750000000002</v>
      </c>
      <c r="AA71">
        <v>5.2219629999999997</v>
      </c>
      <c r="AB71">
        <v>4.9477820000000001</v>
      </c>
      <c r="AC71">
        <v>5.9235100000000003</v>
      </c>
      <c r="AD71">
        <v>9.5045570000000001</v>
      </c>
      <c r="AE71">
        <v>21.971464000000001</v>
      </c>
      <c r="AF71">
        <v>44.979452999999999</v>
      </c>
      <c r="AG71">
        <v>70.774555000000007</v>
      </c>
      <c r="AH71">
        <v>80.453753000000006</v>
      </c>
      <c r="AI71">
        <v>70.314407000000003</v>
      </c>
      <c r="AJ71">
        <v>49.207807000000003</v>
      </c>
      <c r="AK71">
        <v>36.003590000000003</v>
      </c>
      <c r="AL71">
        <v>31.224488999999998</v>
      </c>
      <c r="AM71">
        <v>32.214522000000002</v>
      </c>
      <c r="AN71">
        <v>30.021667000000001</v>
      </c>
      <c r="AO71">
        <v>26.688576000000001</v>
      </c>
      <c r="AP71">
        <v>22.669435</v>
      </c>
      <c r="AQ71">
        <v>19.557476000000001</v>
      </c>
      <c r="AR71">
        <v>15.945435</v>
      </c>
      <c r="AS71">
        <v>13.512969</v>
      </c>
      <c r="AT71">
        <v>11.034608</v>
      </c>
      <c r="AU71">
        <v>8.9728829999999995</v>
      </c>
      <c r="AV71">
        <v>7.273555</v>
      </c>
      <c r="AW71">
        <v>5.8048960000000003</v>
      </c>
      <c r="AX71">
        <v>4.4715400000000001</v>
      </c>
      <c r="AY71">
        <v>3.9798019999999998</v>
      </c>
      <c r="AZ71">
        <v>2.9706950000000001</v>
      </c>
      <c r="BA71">
        <v>2.5266410000000001</v>
      </c>
      <c r="BB71">
        <v>2.2125240000000002</v>
      </c>
      <c r="BC71">
        <v>1.690984</v>
      </c>
      <c r="BD71">
        <v>1.2534860000000001</v>
      </c>
      <c r="BE71">
        <v>1.015663</v>
      </c>
      <c r="BF71">
        <v>0.84698200000000001</v>
      </c>
      <c r="BG71">
        <v>0.76472799999999996</v>
      </c>
      <c r="BH71">
        <v>0.84698200000000001</v>
      </c>
      <c r="BI71">
        <v>0.74982599999999999</v>
      </c>
      <c r="BJ71">
        <v>0.83744499999999999</v>
      </c>
      <c r="BK71">
        <v>0.73552099999999998</v>
      </c>
      <c r="BL71">
        <v>0.79095400000000005</v>
      </c>
      <c r="BM71">
        <v>0.75995900000000005</v>
      </c>
      <c r="BN71">
        <v>0.70691099999999996</v>
      </c>
      <c r="BO71">
        <v>0.41782900000000001</v>
      </c>
      <c r="BP71">
        <v>0.36597299999999999</v>
      </c>
      <c r="BQ71">
        <v>0.213981</v>
      </c>
      <c r="BR71">
        <v>0.252724</v>
      </c>
      <c r="BS71">
        <v>9.5963000000000007E-2</v>
      </c>
      <c r="BT71">
        <v>0.40471600000000002</v>
      </c>
      <c r="BU71">
        <v>0.25391599999999998</v>
      </c>
      <c r="BV71">
        <v>0.15854799999999999</v>
      </c>
      <c r="BW71">
        <v>0.32544099999999998</v>
      </c>
      <c r="BX71">
        <v>0.37789299999999998</v>
      </c>
      <c r="BY71">
        <v>5.2451999999999999E-2</v>
      </c>
      <c r="CA71">
        <v>358</v>
      </c>
      <c r="CB71">
        <v>0.40948400000000001</v>
      </c>
      <c r="CC71">
        <v>0.20563600000000001</v>
      </c>
      <c r="CD71">
        <v>0.25153199999999998</v>
      </c>
      <c r="CE71">
        <v>0.26166400000000001</v>
      </c>
      <c r="CF71">
        <v>0.31292399999999998</v>
      </c>
      <c r="CG71">
        <v>0.28550599999999998</v>
      </c>
      <c r="CH71">
        <v>0.36597299999999999</v>
      </c>
      <c r="CI71">
        <v>0.53942199999999996</v>
      </c>
      <c r="CJ71">
        <v>2.410412</v>
      </c>
      <c r="CK71">
        <v>60.787796999999998</v>
      </c>
      <c r="CL71">
        <v>298.62344300000001</v>
      </c>
      <c r="CM71">
        <v>655.68745100000001</v>
      </c>
      <c r="CN71">
        <v>669.67964199999994</v>
      </c>
      <c r="CO71">
        <v>311.043859</v>
      </c>
      <c r="CP71">
        <v>62.058568000000001</v>
      </c>
      <c r="CQ71">
        <v>4.250407</v>
      </c>
      <c r="CR71">
        <v>3.386736</v>
      </c>
      <c r="CS71">
        <v>6.8706269999999998</v>
      </c>
      <c r="CT71">
        <v>27.578472999999999</v>
      </c>
      <c r="CU71">
        <v>57.577491000000002</v>
      </c>
      <c r="CV71">
        <v>68.577528000000001</v>
      </c>
      <c r="CW71">
        <v>54.255724000000001</v>
      </c>
      <c r="CX71">
        <v>47.805905000000003</v>
      </c>
      <c r="CY71">
        <v>48.832892999999999</v>
      </c>
      <c r="CZ71">
        <v>47.992468000000002</v>
      </c>
      <c r="DA71">
        <v>41.882992000000002</v>
      </c>
      <c r="DB71">
        <v>35.542845999999997</v>
      </c>
      <c r="DC71">
        <v>28.899908</v>
      </c>
      <c r="DD71">
        <v>25.218724999999999</v>
      </c>
      <c r="DE71">
        <v>21.242498999999999</v>
      </c>
      <c r="DF71">
        <v>19.062757000000001</v>
      </c>
      <c r="DG71">
        <v>16.774535</v>
      </c>
      <c r="DH71">
        <v>18.156766999999999</v>
      </c>
      <c r="DI71">
        <v>21.542907</v>
      </c>
      <c r="DJ71">
        <v>29.048919999999999</v>
      </c>
      <c r="DK71">
        <v>30.155778000000002</v>
      </c>
      <c r="DL71">
        <v>24.061799000000001</v>
      </c>
      <c r="DM71">
        <v>18.452406</v>
      </c>
      <c r="DN71">
        <v>12.564659000000001</v>
      </c>
      <c r="DO71">
        <v>9.6559519999999992</v>
      </c>
      <c r="DP71">
        <v>7.9846380000000003</v>
      </c>
      <c r="DQ71">
        <v>6.3019990000000004</v>
      </c>
    </row>
    <row r="72" spans="2:121" x14ac:dyDescent="0.25">
      <c r="B72">
        <v>360</v>
      </c>
      <c r="C72">
        <v>1.635551</v>
      </c>
      <c r="D72">
        <v>1.621842</v>
      </c>
      <c r="E72">
        <v>1.907945</v>
      </c>
      <c r="F72">
        <v>2.18451</v>
      </c>
      <c r="G72">
        <v>2.334714</v>
      </c>
      <c r="H72">
        <v>2.2405390000000001</v>
      </c>
      <c r="I72">
        <v>2.2619959999999999</v>
      </c>
      <c r="J72">
        <v>2.1576879999999998</v>
      </c>
      <c r="K72">
        <v>2.5409459999999999</v>
      </c>
      <c r="L72">
        <v>5.4705139999999997</v>
      </c>
      <c r="M72">
        <v>36.619902000000003</v>
      </c>
      <c r="N72">
        <v>157.03797299999999</v>
      </c>
      <c r="O72">
        <v>370.93997000000002</v>
      </c>
      <c r="P72">
        <v>644.93656199999998</v>
      </c>
      <c r="Q72">
        <v>929.19588099999999</v>
      </c>
      <c r="R72">
        <v>962.93747399999995</v>
      </c>
      <c r="S72">
        <v>776.66878699999995</v>
      </c>
      <c r="T72">
        <v>455.88672200000002</v>
      </c>
      <c r="U72">
        <v>165.546536</v>
      </c>
      <c r="V72">
        <v>32.977462000000003</v>
      </c>
      <c r="W72">
        <v>8.1557040000000001</v>
      </c>
      <c r="X72">
        <v>6.651878</v>
      </c>
      <c r="Y72">
        <v>5.5456159999999999</v>
      </c>
      <c r="Z72">
        <v>5.1915649999999998</v>
      </c>
      <c r="AA72">
        <v>4.7188999999999997</v>
      </c>
      <c r="AB72">
        <v>5.4669379999999999</v>
      </c>
      <c r="AC72">
        <v>8.3899500000000007</v>
      </c>
      <c r="AD72">
        <v>16.210674999999998</v>
      </c>
      <c r="AE72">
        <v>34.137963999999997</v>
      </c>
      <c r="AF72">
        <v>58.207512000000001</v>
      </c>
      <c r="AG72">
        <v>76.868533999999997</v>
      </c>
      <c r="AH72">
        <v>72.398781999999997</v>
      </c>
      <c r="AI72">
        <v>51.878691000000003</v>
      </c>
      <c r="AJ72">
        <v>37.470460000000003</v>
      </c>
      <c r="AK72">
        <v>31.461715999999999</v>
      </c>
      <c r="AL72">
        <v>28.745532000000001</v>
      </c>
      <c r="AM72">
        <v>30.155778000000002</v>
      </c>
      <c r="AN72">
        <v>28.027892000000001</v>
      </c>
      <c r="AO72">
        <v>24.723410999999999</v>
      </c>
      <c r="AP72">
        <v>21.705627</v>
      </c>
      <c r="AQ72">
        <v>17.625689999999999</v>
      </c>
      <c r="AR72">
        <v>15.8149</v>
      </c>
      <c r="AS72">
        <v>12.609959</v>
      </c>
      <c r="AT72">
        <v>9.8556279999999994</v>
      </c>
      <c r="AU72">
        <v>8.1938510000000004</v>
      </c>
      <c r="AV72">
        <v>6.1035159999999999</v>
      </c>
      <c r="AW72">
        <v>5.3554769999999996</v>
      </c>
      <c r="AX72">
        <v>4.174709</v>
      </c>
      <c r="AY72">
        <v>3.5357479999999999</v>
      </c>
      <c r="AZ72">
        <v>2.8359890000000001</v>
      </c>
      <c r="BA72">
        <v>2.4759769999999999</v>
      </c>
      <c r="BB72">
        <v>1.9228460000000001</v>
      </c>
      <c r="BC72">
        <v>1.478791</v>
      </c>
      <c r="BD72">
        <v>1.0675190000000001</v>
      </c>
      <c r="BE72">
        <v>0.87380400000000003</v>
      </c>
      <c r="BF72">
        <v>0.64194200000000001</v>
      </c>
      <c r="BG72">
        <v>0.74088600000000004</v>
      </c>
      <c r="BH72">
        <v>0.72240800000000005</v>
      </c>
      <c r="BI72">
        <v>0.87559200000000004</v>
      </c>
      <c r="BJ72">
        <v>0.77247600000000005</v>
      </c>
      <c r="BK72">
        <v>0.66161199999999998</v>
      </c>
      <c r="BL72">
        <v>0.74863400000000002</v>
      </c>
      <c r="BM72">
        <v>0.75876699999999997</v>
      </c>
      <c r="BN72">
        <v>0.76651599999999998</v>
      </c>
      <c r="BO72">
        <v>0.61392800000000003</v>
      </c>
      <c r="BP72">
        <v>0.35583999999999999</v>
      </c>
      <c r="BQ72">
        <v>0.31173200000000001</v>
      </c>
      <c r="BR72">
        <v>0.374913</v>
      </c>
      <c r="BS72">
        <v>0.16570099999999999</v>
      </c>
      <c r="BT72">
        <v>0.27596999999999999</v>
      </c>
      <c r="BU72">
        <v>0.26583699999999999</v>
      </c>
      <c r="BV72">
        <v>0.23365</v>
      </c>
      <c r="BW72">
        <v>0.18954299999999999</v>
      </c>
      <c r="BX72">
        <v>0.39696700000000001</v>
      </c>
      <c r="BY72">
        <v>0.15199199999999999</v>
      </c>
      <c r="CA72">
        <v>360</v>
      </c>
      <c r="CB72">
        <v>0.38683400000000001</v>
      </c>
      <c r="CC72">
        <v>0.282526</v>
      </c>
      <c r="CD72">
        <v>0.34689900000000001</v>
      </c>
      <c r="CE72">
        <v>0.23663000000000001</v>
      </c>
      <c r="CF72">
        <v>0.35881999999999997</v>
      </c>
      <c r="CG72">
        <v>0.33557399999999998</v>
      </c>
      <c r="CH72">
        <v>0.32782600000000001</v>
      </c>
      <c r="CI72">
        <v>0.652671</v>
      </c>
      <c r="CJ72">
        <v>9.6249579999999995</v>
      </c>
      <c r="CK72">
        <v>120.63443700000001</v>
      </c>
      <c r="CL72">
        <v>460.865498</v>
      </c>
      <c r="CM72">
        <v>718.20855100000006</v>
      </c>
      <c r="CN72">
        <v>515.12062500000002</v>
      </c>
      <c r="CO72">
        <v>157.89449200000001</v>
      </c>
      <c r="CP72">
        <v>20.908712999999999</v>
      </c>
      <c r="CQ72">
        <v>3.4236909999999998</v>
      </c>
      <c r="CR72">
        <v>3.8558240000000001</v>
      </c>
      <c r="CS72">
        <v>10.772943</v>
      </c>
      <c r="CT72">
        <v>33.561587000000003</v>
      </c>
      <c r="CU72">
        <v>58.669448000000003</v>
      </c>
      <c r="CV72">
        <v>58.595537999999998</v>
      </c>
      <c r="CW72">
        <v>44.474601999999997</v>
      </c>
      <c r="CX72">
        <v>43.913722</v>
      </c>
      <c r="CY72">
        <v>46.727657000000001</v>
      </c>
      <c r="CZ72">
        <v>44.113993999999998</v>
      </c>
      <c r="DA72">
        <v>40.391683999999998</v>
      </c>
      <c r="DB72">
        <v>34.122467</v>
      </c>
      <c r="DC72">
        <v>29.027462</v>
      </c>
      <c r="DD72">
        <v>24.022459999999999</v>
      </c>
      <c r="DE72">
        <v>19.719601000000001</v>
      </c>
      <c r="DF72">
        <v>18.070936</v>
      </c>
      <c r="DG72">
        <v>15.676617999999999</v>
      </c>
      <c r="DH72">
        <v>17.134547000000001</v>
      </c>
      <c r="DI72">
        <v>22.827983</v>
      </c>
      <c r="DJ72">
        <v>26.302934</v>
      </c>
      <c r="DK72">
        <v>28.759837000000001</v>
      </c>
      <c r="DL72">
        <v>23.435949999999998</v>
      </c>
      <c r="DM72">
        <v>16.746521000000001</v>
      </c>
      <c r="DN72">
        <v>12.059808</v>
      </c>
      <c r="DO72">
        <v>9.8395349999999997</v>
      </c>
      <c r="DP72">
        <v>8.2796810000000001</v>
      </c>
      <c r="DQ72">
        <v>8.1944470000000003</v>
      </c>
    </row>
    <row r="73" spans="2:121" x14ac:dyDescent="0.25">
      <c r="B73">
        <v>362</v>
      </c>
      <c r="C73">
        <v>1.5956159999999999</v>
      </c>
      <c r="D73">
        <v>2.1076199999999998</v>
      </c>
      <c r="E73">
        <v>2.1666289999999999</v>
      </c>
      <c r="F73">
        <v>2.0074839999999998</v>
      </c>
      <c r="G73">
        <v>2.2596120000000002</v>
      </c>
      <c r="H73">
        <v>2.0259619999999998</v>
      </c>
      <c r="I73">
        <v>1.7178059999999999</v>
      </c>
      <c r="J73">
        <v>2.5069710000000001</v>
      </c>
      <c r="K73">
        <v>2.9337409999999999</v>
      </c>
      <c r="L73">
        <v>18.359423</v>
      </c>
      <c r="M73">
        <v>100.699663</v>
      </c>
      <c r="N73">
        <v>292.45078599999999</v>
      </c>
      <c r="O73">
        <v>557.33084699999995</v>
      </c>
      <c r="P73">
        <v>812.63482599999998</v>
      </c>
      <c r="Q73">
        <v>961.90452600000003</v>
      </c>
      <c r="R73">
        <v>860.84067800000003</v>
      </c>
      <c r="S73">
        <v>568.65155700000003</v>
      </c>
      <c r="T73">
        <v>246.72091</v>
      </c>
      <c r="U73">
        <v>63.506960999999997</v>
      </c>
      <c r="V73">
        <v>10.147691</v>
      </c>
      <c r="W73">
        <v>6.6125389999999999</v>
      </c>
      <c r="X73">
        <v>5.20885</v>
      </c>
      <c r="Y73">
        <v>5.2195790000000004</v>
      </c>
      <c r="Z73">
        <v>4.8989060000000002</v>
      </c>
      <c r="AA73">
        <v>5.0884489999999998</v>
      </c>
      <c r="AB73">
        <v>5.7125089999999998</v>
      </c>
      <c r="AC73">
        <v>10.832547999999999</v>
      </c>
      <c r="AD73">
        <v>24.213791000000001</v>
      </c>
      <c r="AE73">
        <v>44.986606000000002</v>
      </c>
      <c r="AF73">
        <v>66.251755000000003</v>
      </c>
      <c r="AG73">
        <v>72.485804999999999</v>
      </c>
      <c r="AH73">
        <v>61.593651999999999</v>
      </c>
      <c r="AI73">
        <v>42.293667999999997</v>
      </c>
      <c r="AJ73">
        <v>30.542611999999998</v>
      </c>
      <c r="AK73">
        <v>28.444528999999999</v>
      </c>
      <c r="AL73">
        <v>27.853846999999998</v>
      </c>
      <c r="AM73">
        <v>27.563572000000001</v>
      </c>
      <c r="AN73">
        <v>26.446580999999998</v>
      </c>
      <c r="AO73">
        <v>22.774934999999999</v>
      </c>
      <c r="AP73">
        <v>20.058751000000001</v>
      </c>
      <c r="AQ73">
        <v>17.417669</v>
      </c>
      <c r="AR73">
        <v>14.642477</v>
      </c>
      <c r="AS73">
        <v>12.506843</v>
      </c>
      <c r="AT73">
        <v>9.7399950000000004</v>
      </c>
      <c r="AU73">
        <v>7.6639650000000001</v>
      </c>
      <c r="AV73">
        <v>6.2775610000000004</v>
      </c>
      <c r="AW73">
        <v>5.2005049999999997</v>
      </c>
      <c r="AX73">
        <v>4.2575599999999998</v>
      </c>
      <c r="AY73">
        <v>3.2866</v>
      </c>
      <c r="AZ73">
        <v>2.6625390000000002</v>
      </c>
      <c r="BA73">
        <v>2.223849</v>
      </c>
      <c r="BB73">
        <v>1.9884109999999999</v>
      </c>
      <c r="BC73">
        <v>1.48356</v>
      </c>
      <c r="BD73">
        <v>0.96797900000000003</v>
      </c>
      <c r="BE73">
        <v>0.88095699999999999</v>
      </c>
      <c r="BF73">
        <v>0.64790199999999998</v>
      </c>
      <c r="BG73">
        <v>0.68962599999999996</v>
      </c>
      <c r="BH73">
        <v>0.56445599999999996</v>
      </c>
      <c r="BI73">
        <v>0.82373600000000002</v>
      </c>
      <c r="BJ73">
        <v>0.76174699999999995</v>
      </c>
      <c r="BK73">
        <v>0.66280399999999995</v>
      </c>
      <c r="BL73">
        <v>0.62584899999999999</v>
      </c>
      <c r="BM73">
        <v>0.77485999999999999</v>
      </c>
      <c r="BN73">
        <v>0.59366200000000002</v>
      </c>
      <c r="BO73">
        <v>0.41365600000000002</v>
      </c>
      <c r="BP73">
        <v>0.38445000000000001</v>
      </c>
      <c r="BQ73">
        <v>0.12278600000000001</v>
      </c>
      <c r="BR73">
        <v>0.22172900000000001</v>
      </c>
      <c r="BS73">
        <v>0.14543500000000001</v>
      </c>
      <c r="BT73">
        <v>0.282526</v>
      </c>
      <c r="BU73">
        <v>0.25689600000000001</v>
      </c>
      <c r="BV73">
        <v>0.30756</v>
      </c>
      <c r="BW73">
        <v>0.226498</v>
      </c>
      <c r="BX73">
        <v>0.39040999999999998</v>
      </c>
      <c r="BY73">
        <v>0.219941</v>
      </c>
      <c r="CA73">
        <v>362</v>
      </c>
      <c r="CB73">
        <v>0.25093599999999999</v>
      </c>
      <c r="CC73">
        <v>0.31352000000000002</v>
      </c>
      <c r="CD73">
        <v>0.27060499999999998</v>
      </c>
      <c r="CE73">
        <v>0.28967900000000002</v>
      </c>
      <c r="CF73">
        <v>0.48995</v>
      </c>
      <c r="CG73">
        <v>0.47981699999999999</v>
      </c>
      <c r="CH73">
        <v>0.56564800000000004</v>
      </c>
      <c r="CI73">
        <v>1.3315680000000001</v>
      </c>
      <c r="CJ73">
        <v>38.745403000000003</v>
      </c>
      <c r="CK73">
        <v>247.086883</v>
      </c>
      <c r="CL73">
        <v>582.44645600000001</v>
      </c>
      <c r="CM73">
        <v>684.69464800000003</v>
      </c>
      <c r="CN73">
        <v>383.93974300000002</v>
      </c>
      <c r="CO73">
        <v>86.851715999999996</v>
      </c>
      <c r="CP73">
        <v>7.6109169999999997</v>
      </c>
      <c r="CQ73">
        <v>2.9838089999999999</v>
      </c>
      <c r="CR73">
        <v>4.0644410000000004</v>
      </c>
      <c r="CS73">
        <v>14.719963</v>
      </c>
      <c r="CT73">
        <v>40.791631000000002</v>
      </c>
      <c r="CU73">
        <v>57.746768000000003</v>
      </c>
      <c r="CV73">
        <v>46.868920000000003</v>
      </c>
      <c r="CW73">
        <v>39.605497999999997</v>
      </c>
      <c r="CX73">
        <v>41.188597999999999</v>
      </c>
      <c r="CY73">
        <v>44.665933000000003</v>
      </c>
      <c r="CZ73">
        <v>42.808652000000002</v>
      </c>
      <c r="DA73">
        <v>38.756728000000003</v>
      </c>
      <c r="DB73">
        <v>32.953620000000001</v>
      </c>
      <c r="DC73">
        <v>27.073622</v>
      </c>
      <c r="DD73">
        <v>22.446512999999999</v>
      </c>
      <c r="DE73">
        <v>20.160675000000001</v>
      </c>
      <c r="DF73">
        <v>17.706752000000002</v>
      </c>
      <c r="DG73">
        <v>15.391707</v>
      </c>
      <c r="DH73">
        <v>16.825794999999999</v>
      </c>
      <c r="DI73">
        <v>21.042824</v>
      </c>
      <c r="DJ73">
        <v>26.995539999999998</v>
      </c>
      <c r="DK73">
        <v>28.939843</v>
      </c>
      <c r="DL73">
        <v>24.273992</v>
      </c>
      <c r="DM73">
        <v>16.890764000000001</v>
      </c>
      <c r="DN73">
        <v>13.319850000000001</v>
      </c>
      <c r="DO73">
        <v>9.4366070000000004</v>
      </c>
      <c r="DP73">
        <v>8.6677070000000001</v>
      </c>
      <c r="DQ73">
        <v>7.8266859999999996</v>
      </c>
    </row>
    <row r="74" spans="2:121" x14ac:dyDescent="0.25">
      <c r="B74">
        <v>364</v>
      </c>
      <c r="C74">
        <v>1.5878680000000001</v>
      </c>
      <c r="D74">
        <v>1.900792</v>
      </c>
      <c r="E74">
        <v>1.5026330000000001</v>
      </c>
      <c r="F74">
        <v>1.8346309999999999</v>
      </c>
      <c r="G74">
        <v>1.7029049999999999</v>
      </c>
      <c r="H74">
        <v>2.1445750000000001</v>
      </c>
      <c r="I74">
        <v>2.1839140000000001</v>
      </c>
      <c r="J74">
        <v>2.6869770000000002</v>
      </c>
      <c r="K74">
        <v>13.414621</v>
      </c>
      <c r="L74">
        <v>86.635947000000002</v>
      </c>
      <c r="M74">
        <v>252.56097299999999</v>
      </c>
      <c r="N74">
        <v>524.40583700000002</v>
      </c>
      <c r="O74">
        <v>785.21788100000003</v>
      </c>
      <c r="P74">
        <v>917.842984</v>
      </c>
      <c r="Q74">
        <v>843.57380899999998</v>
      </c>
      <c r="R74">
        <v>606.14049399999999</v>
      </c>
      <c r="S74">
        <v>283.10894999999999</v>
      </c>
      <c r="T74">
        <v>78.181623999999999</v>
      </c>
      <c r="U74">
        <v>14.009475999999999</v>
      </c>
      <c r="V74">
        <v>6.4408779999999997</v>
      </c>
      <c r="W74">
        <v>6.1029200000000001</v>
      </c>
      <c r="X74">
        <v>6.0945749999999999</v>
      </c>
      <c r="Y74">
        <v>5.20587</v>
      </c>
      <c r="Z74">
        <v>5.329847</v>
      </c>
      <c r="AA74">
        <v>5.269647</v>
      </c>
      <c r="AB74">
        <v>8.6265800000000006</v>
      </c>
      <c r="AC74">
        <v>18.446445000000001</v>
      </c>
      <c r="AD74">
        <v>39.845705000000002</v>
      </c>
      <c r="AE74">
        <v>58.959722999999997</v>
      </c>
      <c r="AF74">
        <v>68.122744999999995</v>
      </c>
      <c r="AG74">
        <v>61.987637999999997</v>
      </c>
      <c r="AH74">
        <v>42.871833000000002</v>
      </c>
      <c r="AI74">
        <v>30.693411999999999</v>
      </c>
      <c r="AJ74">
        <v>26.677847</v>
      </c>
      <c r="AK74">
        <v>25.188922999999999</v>
      </c>
      <c r="AL74">
        <v>25.901793999999999</v>
      </c>
      <c r="AM74">
        <v>26.566981999999999</v>
      </c>
      <c r="AN74">
        <v>23.990870000000001</v>
      </c>
      <c r="AO74">
        <v>21.897554</v>
      </c>
      <c r="AP74">
        <v>18.397570000000002</v>
      </c>
      <c r="AQ74">
        <v>15.993714000000001</v>
      </c>
      <c r="AR74">
        <v>14.313459</v>
      </c>
      <c r="AS74">
        <v>11.416674</v>
      </c>
      <c r="AT74">
        <v>9.3019010000000009</v>
      </c>
      <c r="AU74">
        <v>7.4267390000000004</v>
      </c>
      <c r="AV74">
        <v>6.1237810000000001</v>
      </c>
      <c r="AW74">
        <v>4.6008829999999996</v>
      </c>
      <c r="AX74">
        <v>3.7676099999999999</v>
      </c>
      <c r="AY74">
        <v>3.2144780000000002</v>
      </c>
      <c r="AZ74">
        <v>2.5039910000000001</v>
      </c>
      <c r="BA74">
        <v>1.9776819999999999</v>
      </c>
      <c r="BB74">
        <v>1.701713</v>
      </c>
      <c r="BC74">
        <v>1.386404</v>
      </c>
      <c r="BD74">
        <v>1.0144709999999999</v>
      </c>
      <c r="BE74">
        <v>0.96559499999999998</v>
      </c>
      <c r="BF74">
        <v>0.72598499999999999</v>
      </c>
      <c r="BG74">
        <v>0.59485399999999999</v>
      </c>
      <c r="BH74">
        <v>0.44345899999999999</v>
      </c>
      <c r="BI74">
        <v>0.74684600000000001</v>
      </c>
      <c r="BJ74">
        <v>0.81777599999999995</v>
      </c>
      <c r="BK74">
        <v>0.70989100000000005</v>
      </c>
      <c r="BL74">
        <v>0.62465700000000002</v>
      </c>
      <c r="BM74">
        <v>0.49292999999999998</v>
      </c>
      <c r="BN74">
        <v>0.52690499999999996</v>
      </c>
      <c r="BO74">
        <v>0.31650099999999998</v>
      </c>
      <c r="BP74">
        <v>0.34391899999999997</v>
      </c>
      <c r="BQ74">
        <v>0.367761</v>
      </c>
      <c r="BR74">
        <v>6.9736999999999993E-2</v>
      </c>
      <c r="BS74">
        <v>0.183582</v>
      </c>
      <c r="BT74">
        <v>0.10847999999999999</v>
      </c>
      <c r="BU74">
        <v>0.44345899999999999</v>
      </c>
      <c r="BV74">
        <v>0.30756</v>
      </c>
      <c r="BW74">
        <v>0.32782600000000001</v>
      </c>
      <c r="BX74">
        <v>0.23066999999999999</v>
      </c>
      <c r="BY74">
        <v>0.38146999999999998</v>
      </c>
      <c r="CA74">
        <v>364</v>
      </c>
      <c r="CB74">
        <v>0.37968200000000002</v>
      </c>
      <c r="CC74">
        <v>0.37550899999999998</v>
      </c>
      <c r="CD74">
        <v>0.104904</v>
      </c>
      <c r="CE74">
        <v>0.24080299999999999</v>
      </c>
      <c r="CF74">
        <v>0.38087399999999999</v>
      </c>
      <c r="CG74">
        <v>0.43690200000000001</v>
      </c>
      <c r="CH74">
        <v>0.702739</v>
      </c>
      <c r="CI74">
        <v>5.6529049999999996</v>
      </c>
      <c r="CJ74">
        <v>85.020661000000004</v>
      </c>
      <c r="CK74">
        <v>371.29879</v>
      </c>
      <c r="CL74">
        <v>692.34490400000004</v>
      </c>
      <c r="CM74">
        <v>570.38783999999998</v>
      </c>
      <c r="CN74">
        <v>215.025544</v>
      </c>
      <c r="CO74">
        <v>31.950474</v>
      </c>
      <c r="CP74">
        <v>3.6287310000000002</v>
      </c>
      <c r="CQ74">
        <v>3.1459329999999999</v>
      </c>
      <c r="CR74">
        <v>6.3055750000000002</v>
      </c>
      <c r="CS74">
        <v>20.909904999999998</v>
      </c>
      <c r="CT74">
        <v>45.015811999999997</v>
      </c>
      <c r="CU74">
        <v>51.425694999999997</v>
      </c>
      <c r="CV74">
        <v>38.484931000000003</v>
      </c>
      <c r="CW74">
        <v>34.116506999999999</v>
      </c>
      <c r="CX74">
        <v>38.322806</v>
      </c>
      <c r="CY74">
        <v>41.746496999999998</v>
      </c>
      <c r="CZ74">
        <v>39.939880000000002</v>
      </c>
      <c r="DA74">
        <v>35.914779000000003</v>
      </c>
      <c r="DB74">
        <v>31.242967</v>
      </c>
      <c r="DC74">
        <v>25.620460999999999</v>
      </c>
      <c r="DD74">
        <v>22.234916999999999</v>
      </c>
      <c r="DE74">
        <v>19.117594</v>
      </c>
      <c r="DF74">
        <v>17.440915</v>
      </c>
      <c r="DG74">
        <v>15.998483</v>
      </c>
      <c r="DH74">
        <v>15.789866</v>
      </c>
      <c r="DI74">
        <v>21.765827999999999</v>
      </c>
      <c r="DJ74">
        <v>26.613474</v>
      </c>
      <c r="DK74">
        <v>27.660727999999999</v>
      </c>
      <c r="DL74">
        <v>25.072693999999998</v>
      </c>
      <c r="DM74">
        <v>16.318560000000002</v>
      </c>
      <c r="DN74">
        <v>12.686849</v>
      </c>
      <c r="DO74">
        <v>10.354519</v>
      </c>
      <c r="DP74">
        <v>9.1516970000000004</v>
      </c>
      <c r="DQ74">
        <v>9.3728300000000004</v>
      </c>
    </row>
    <row r="75" spans="2:121" x14ac:dyDescent="0.25">
      <c r="B75">
        <v>366</v>
      </c>
      <c r="C75">
        <v>1.6778709999999999</v>
      </c>
      <c r="D75">
        <v>1.7946960000000001</v>
      </c>
      <c r="E75">
        <v>1.69754</v>
      </c>
      <c r="F75">
        <v>2.0474199999999998</v>
      </c>
      <c r="G75">
        <v>1.735687</v>
      </c>
      <c r="H75">
        <v>2.5355819999999998</v>
      </c>
      <c r="I75">
        <v>2.343655</v>
      </c>
      <c r="J75">
        <v>7.679462</v>
      </c>
      <c r="K75">
        <v>54.565668000000002</v>
      </c>
      <c r="L75">
        <v>193.78185300000001</v>
      </c>
      <c r="M75">
        <v>420.037508</v>
      </c>
      <c r="N75">
        <v>723.67250899999999</v>
      </c>
      <c r="O75">
        <v>892.40968199999998</v>
      </c>
      <c r="P75">
        <v>862.64967899999999</v>
      </c>
      <c r="Q75">
        <v>666.24581799999999</v>
      </c>
      <c r="R75">
        <v>373.80278099999998</v>
      </c>
      <c r="S75">
        <v>117.483735</v>
      </c>
      <c r="T75">
        <v>21.814703999999999</v>
      </c>
      <c r="U75">
        <v>6.7156549999999999</v>
      </c>
      <c r="V75">
        <v>5.7154889999999998</v>
      </c>
      <c r="W75">
        <v>5.3548809999999998</v>
      </c>
      <c r="X75">
        <v>5.3668019999999999</v>
      </c>
      <c r="Y75">
        <v>5.390644</v>
      </c>
      <c r="Z75">
        <v>5.108714</v>
      </c>
      <c r="AA75">
        <v>6.9206950000000003</v>
      </c>
      <c r="AB75">
        <v>12.652874000000001</v>
      </c>
      <c r="AC75">
        <v>26.003717999999999</v>
      </c>
      <c r="AD75">
        <v>48.551558999999997</v>
      </c>
      <c r="AE75">
        <v>65.198541000000006</v>
      </c>
      <c r="AF75">
        <v>61.018467000000001</v>
      </c>
      <c r="AG75">
        <v>47.924518999999997</v>
      </c>
      <c r="AH75">
        <v>32.524467000000001</v>
      </c>
      <c r="AI75">
        <v>25.658607</v>
      </c>
      <c r="AJ75">
        <v>24.737715999999999</v>
      </c>
      <c r="AK75">
        <v>23.91696</v>
      </c>
      <c r="AL75">
        <v>24.652481000000002</v>
      </c>
      <c r="AM75">
        <v>24.519563000000002</v>
      </c>
      <c r="AN75">
        <v>22.802949000000002</v>
      </c>
      <c r="AO75">
        <v>20.511745999999999</v>
      </c>
      <c r="AP75">
        <v>17.490983</v>
      </c>
      <c r="AQ75">
        <v>15.648603</v>
      </c>
      <c r="AR75">
        <v>13.771653000000001</v>
      </c>
      <c r="AS75">
        <v>11.082888000000001</v>
      </c>
      <c r="AT75">
        <v>8.6379049999999999</v>
      </c>
      <c r="AU75">
        <v>6.9594379999999996</v>
      </c>
      <c r="AV75">
        <v>5.4717060000000002</v>
      </c>
      <c r="AW75">
        <v>4.380941</v>
      </c>
      <c r="AX75">
        <v>3.7628409999999999</v>
      </c>
      <c r="AY75">
        <v>2.9748679999999998</v>
      </c>
      <c r="AZ75">
        <v>2.2697449999999999</v>
      </c>
      <c r="BA75">
        <v>1.764894</v>
      </c>
      <c r="BB75">
        <v>1.6134980000000001</v>
      </c>
      <c r="BC75">
        <v>1.269579</v>
      </c>
      <c r="BD75">
        <v>0.75578699999999999</v>
      </c>
      <c r="BE75">
        <v>0.79989399999999999</v>
      </c>
      <c r="BF75">
        <v>0.61988799999999999</v>
      </c>
      <c r="BG75">
        <v>0.60498700000000005</v>
      </c>
      <c r="BH75">
        <v>0.40292699999999998</v>
      </c>
      <c r="BI75">
        <v>0.58948999999999996</v>
      </c>
      <c r="BJ75">
        <v>0.71585200000000004</v>
      </c>
      <c r="BK75">
        <v>0.577569</v>
      </c>
      <c r="BL75">
        <v>0.48458600000000002</v>
      </c>
      <c r="BM75">
        <v>0.41544399999999998</v>
      </c>
      <c r="BN75">
        <v>0.53048099999999998</v>
      </c>
      <c r="BO75">
        <v>0.54061400000000004</v>
      </c>
      <c r="BP75">
        <v>0.23543800000000001</v>
      </c>
      <c r="BQ75">
        <v>0.30696400000000001</v>
      </c>
      <c r="BR75">
        <v>0.10967300000000001</v>
      </c>
      <c r="BS75">
        <v>0.208616</v>
      </c>
      <c r="BT75">
        <v>0.34391899999999997</v>
      </c>
      <c r="BU75">
        <v>0.28371800000000003</v>
      </c>
      <c r="BV75">
        <v>0.17166100000000001</v>
      </c>
      <c r="BW75">
        <v>0.24974299999999999</v>
      </c>
      <c r="BX75">
        <v>0.31053999999999998</v>
      </c>
      <c r="BY75">
        <v>0.33974599999999999</v>
      </c>
      <c r="CA75">
        <v>366</v>
      </c>
      <c r="CB75">
        <v>0.26881699999999997</v>
      </c>
      <c r="CC75">
        <v>0.33974599999999999</v>
      </c>
      <c r="CD75">
        <v>0.24080299999999999</v>
      </c>
      <c r="CE75">
        <v>0.37074099999999999</v>
      </c>
      <c r="CF75">
        <v>0.42378900000000003</v>
      </c>
      <c r="CG75">
        <v>0.56088000000000005</v>
      </c>
      <c r="CH75">
        <v>0.79452999999999996</v>
      </c>
      <c r="CI75">
        <v>28.283595999999999</v>
      </c>
      <c r="CJ75">
        <v>198.79162299999999</v>
      </c>
      <c r="CK75">
        <v>548.68698099999995</v>
      </c>
      <c r="CL75">
        <v>705.08360900000002</v>
      </c>
      <c r="CM75">
        <v>438.66753599999998</v>
      </c>
      <c r="CN75">
        <v>119.834542</v>
      </c>
      <c r="CO75">
        <v>11.563897000000001</v>
      </c>
      <c r="CP75">
        <v>3.3688549999999999</v>
      </c>
      <c r="CQ75">
        <v>3.6174059999999999</v>
      </c>
      <c r="CR75">
        <v>8.7916849999999993</v>
      </c>
      <c r="CS75">
        <v>27.643442</v>
      </c>
      <c r="CT75">
        <v>47.402977999999997</v>
      </c>
      <c r="CU75">
        <v>44.936537999999999</v>
      </c>
      <c r="CV75">
        <v>26.906728999999999</v>
      </c>
      <c r="CW75">
        <v>30.726790000000001</v>
      </c>
      <c r="CX75">
        <v>36.241411999999997</v>
      </c>
      <c r="CY75">
        <v>38.741827000000001</v>
      </c>
      <c r="CZ75">
        <v>37.957430000000002</v>
      </c>
      <c r="DA75">
        <v>34.265518</v>
      </c>
      <c r="DB75">
        <v>29.154420000000002</v>
      </c>
      <c r="DC75">
        <v>24.654865000000001</v>
      </c>
      <c r="DD75">
        <v>21.062493</v>
      </c>
      <c r="DE75">
        <v>18.815994</v>
      </c>
      <c r="DF75">
        <v>16.487836999999999</v>
      </c>
      <c r="DG75">
        <v>15.748739</v>
      </c>
      <c r="DH75">
        <v>16.570687</v>
      </c>
      <c r="DI75">
        <v>21.759868000000001</v>
      </c>
      <c r="DJ75">
        <v>25.99597</v>
      </c>
      <c r="DK75">
        <v>27.305484</v>
      </c>
      <c r="DL75">
        <v>23.477674</v>
      </c>
      <c r="DM75">
        <v>18.211603</v>
      </c>
      <c r="DN75">
        <v>12.755990000000001</v>
      </c>
      <c r="DO75">
        <v>11.022686999999999</v>
      </c>
      <c r="DP75">
        <v>9.4634289999999996</v>
      </c>
      <c r="DQ75">
        <v>10.054708</v>
      </c>
    </row>
    <row r="76" spans="2:121" x14ac:dyDescent="0.25">
      <c r="B76">
        <v>368</v>
      </c>
      <c r="C76">
        <v>1.7559530000000001</v>
      </c>
      <c r="D76">
        <v>1.7589330000000001</v>
      </c>
      <c r="E76">
        <v>1.7058850000000001</v>
      </c>
      <c r="F76">
        <v>1.846552</v>
      </c>
      <c r="G76">
        <v>2.2447110000000001</v>
      </c>
      <c r="H76">
        <v>2.2327900000000001</v>
      </c>
      <c r="I76">
        <v>5.9866910000000004</v>
      </c>
      <c r="J76">
        <v>47.705770000000001</v>
      </c>
      <c r="K76">
        <v>170.519948</v>
      </c>
      <c r="L76">
        <v>397.616625</v>
      </c>
      <c r="M76">
        <v>656.09455100000002</v>
      </c>
      <c r="N76">
        <v>881.31487400000003</v>
      </c>
      <c r="O76">
        <v>838.82153000000005</v>
      </c>
      <c r="P76">
        <v>642.91656</v>
      </c>
      <c r="Q76">
        <v>367.44773400000003</v>
      </c>
      <c r="R76">
        <v>140.86961700000001</v>
      </c>
      <c r="S76">
        <v>26.378632</v>
      </c>
      <c r="T76">
        <v>7.0577860000000001</v>
      </c>
      <c r="U76">
        <v>5.1784520000000001</v>
      </c>
      <c r="V76">
        <v>4.8357250000000001</v>
      </c>
      <c r="W76">
        <v>5.2207710000000001</v>
      </c>
      <c r="X76">
        <v>5.8054920000000001</v>
      </c>
      <c r="Y76">
        <v>4.9477820000000001</v>
      </c>
      <c r="Z76">
        <v>5.2487849999999998</v>
      </c>
      <c r="AA76">
        <v>9.1004369999999994</v>
      </c>
      <c r="AB76">
        <v>22.215843</v>
      </c>
      <c r="AC76">
        <v>42.001604999999998</v>
      </c>
      <c r="AD76">
        <v>62.202810999999997</v>
      </c>
      <c r="AE76">
        <v>59.426426999999997</v>
      </c>
      <c r="AF76">
        <v>47.994852000000002</v>
      </c>
      <c r="AG76">
        <v>31.906962</v>
      </c>
      <c r="AH76">
        <v>23.329854000000001</v>
      </c>
      <c r="AI76">
        <v>22.488831999999999</v>
      </c>
      <c r="AJ76">
        <v>21.764635999999999</v>
      </c>
      <c r="AK76">
        <v>22.871493999999998</v>
      </c>
      <c r="AL76">
        <v>24.126767999999998</v>
      </c>
      <c r="AM76">
        <v>22.632480000000001</v>
      </c>
      <c r="AN76">
        <v>23.565888000000001</v>
      </c>
      <c r="AO76">
        <v>20.144582</v>
      </c>
      <c r="AP76">
        <v>17.034410999999999</v>
      </c>
      <c r="AQ76">
        <v>14.175773</v>
      </c>
      <c r="AR76">
        <v>11.586546999999999</v>
      </c>
      <c r="AS76">
        <v>9.9635119999999997</v>
      </c>
      <c r="AT76">
        <v>7.9846380000000003</v>
      </c>
      <c r="AU76">
        <v>5.9485440000000001</v>
      </c>
      <c r="AV76">
        <v>5.0288440000000003</v>
      </c>
      <c r="AW76">
        <v>3.9088729999999998</v>
      </c>
      <c r="AX76">
        <v>3.615618</v>
      </c>
      <c r="AY76">
        <v>2.8824809999999998</v>
      </c>
      <c r="AZ76">
        <v>2.2196769999999999</v>
      </c>
      <c r="BA76">
        <v>1.718998</v>
      </c>
      <c r="BB76">
        <v>1.4919039999999999</v>
      </c>
      <c r="BC76">
        <v>1.312494</v>
      </c>
      <c r="BD76">
        <v>0.88393699999999997</v>
      </c>
      <c r="BE76">
        <v>0.60677499999999995</v>
      </c>
      <c r="BF76">
        <v>0.53048099999999998</v>
      </c>
      <c r="BG76">
        <v>0.52392499999999997</v>
      </c>
      <c r="BH76">
        <v>0.55551499999999998</v>
      </c>
      <c r="BI76">
        <v>0.54061400000000004</v>
      </c>
      <c r="BJ76">
        <v>0.68783799999999995</v>
      </c>
      <c r="BK76">
        <v>0.44047799999999998</v>
      </c>
      <c r="BL76">
        <v>0.47564499999999998</v>
      </c>
      <c r="BM76">
        <v>0.47564499999999998</v>
      </c>
      <c r="BN76">
        <v>0.45359100000000002</v>
      </c>
      <c r="BO76">
        <v>0.25451200000000002</v>
      </c>
      <c r="BP76">
        <v>0.208616</v>
      </c>
      <c r="BQ76">
        <v>0.257492</v>
      </c>
      <c r="BR76">
        <v>0.137687</v>
      </c>
      <c r="BS76">
        <v>0.19848299999999999</v>
      </c>
      <c r="BT76">
        <v>0.138879</v>
      </c>
      <c r="BU76">
        <v>0.18060200000000001</v>
      </c>
      <c r="BV76">
        <v>0.154972</v>
      </c>
      <c r="BW76">
        <v>0.144839</v>
      </c>
      <c r="BX76">
        <v>0.14543500000000001</v>
      </c>
      <c r="BY76">
        <v>0.28550599999999998</v>
      </c>
      <c r="CA76">
        <v>368</v>
      </c>
      <c r="CB76">
        <v>0.28967900000000002</v>
      </c>
      <c r="CC76">
        <v>0.33974599999999999</v>
      </c>
      <c r="CD76">
        <v>0.292659</v>
      </c>
      <c r="CE76">
        <v>0.32663300000000001</v>
      </c>
      <c r="CF76">
        <v>0.28491</v>
      </c>
      <c r="CG76">
        <v>0.552535</v>
      </c>
      <c r="CH76">
        <v>2.2959710000000002</v>
      </c>
      <c r="CI76">
        <v>64.767599000000004</v>
      </c>
      <c r="CJ76">
        <v>318.58861400000001</v>
      </c>
      <c r="CK76">
        <v>653.29074900000001</v>
      </c>
      <c r="CL76">
        <v>627.19285500000001</v>
      </c>
      <c r="CM76">
        <v>265.081525</v>
      </c>
      <c r="CN76">
        <v>46.075583000000002</v>
      </c>
      <c r="CO76">
        <v>3.8856269999999999</v>
      </c>
      <c r="CP76">
        <v>3.0684469999999999</v>
      </c>
      <c r="CQ76">
        <v>4.1258340000000002</v>
      </c>
      <c r="CR76">
        <v>14.109612</v>
      </c>
      <c r="CS76">
        <v>34.01041</v>
      </c>
      <c r="CT76">
        <v>45.227407999999997</v>
      </c>
      <c r="CU76">
        <v>34.549832000000002</v>
      </c>
      <c r="CV76">
        <v>26.360749999999999</v>
      </c>
      <c r="CW76">
        <v>28.218627000000001</v>
      </c>
      <c r="CX76">
        <v>33.648609999999998</v>
      </c>
      <c r="CY76">
        <v>36.859512000000002</v>
      </c>
      <c r="CZ76">
        <v>35.362839999999998</v>
      </c>
      <c r="DA76">
        <v>32.818913000000002</v>
      </c>
      <c r="DB76">
        <v>26.983619000000001</v>
      </c>
      <c r="DC76">
        <v>22.579432000000001</v>
      </c>
      <c r="DD76">
        <v>20.187497</v>
      </c>
      <c r="DE76">
        <v>17.703772000000001</v>
      </c>
      <c r="DF76">
        <v>15.551448000000001</v>
      </c>
      <c r="DG76">
        <v>15.198588000000001</v>
      </c>
      <c r="DH76">
        <v>15.895963</v>
      </c>
      <c r="DI76">
        <v>20.315646999999998</v>
      </c>
      <c r="DJ76">
        <v>24.360417999999999</v>
      </c>
      <c r="DK76">
        <v>26.764869999999998</v>
      </c>
      <c r="DL76">
        <v>22.782682999999999</v>
      </c>
      <c r="DM76">
        <v>17.519593</v>
      </c>
      <c r="DN76">
        <v>12.508630999999999</v>
      </c>
      <c r="DO76">
        <v>11.839867</v>
      </c>
      <c r="DP76">
        <v>9.7286699999999993</v>
      </c>
      <c r="DQ76">
        <v>10.713934999999999</v>
      </c>
    </row>
    <row r="77" spans="2:121" x14ac:dyDescent="0.25">
      <c r="B77">
        <v>370</v>
      </c>
      <c r="C77">
        <v>1.8697980000000001</v>
      </c>
      <c r="D77">
        <v>1.6385320000000001</v>
      </c>
      <c r="E77">
        <v>1.908541</v>
      </c>
      <c r="F77">
        <v>1.9228460000000001</v>
      </c>
      <c r="G77">
        <v>2.2554400000000001</v>
      </c>
      <c r="H77">
        <v>3.325939</v>
      </c>
      <c r="I77">
        <v>23.508668</v>
      </c>
      <c r="J77">
        <v>119.02868700000001</v>
      </c>
      <c r="K77">
        <v>298.68245100000001</v>
      </c>
      <c r="L77">
        <v>576.71844999999996</v>
      </c>
      <c r="M77">
        <v>790.08460000000002</v>
      </c>
      <c r="N77">
        <v>890.01178700000003</v>
      </c>
      <c r="O77">
        <v>694.05257700000004</v>
      </c>
      <c r="P77">
        <v>432.57057700000001</v>
      </c>
      <c r="Q77">
        <v>184.88645600000001</v>
      </c>
      <c r="R77">
        <v>47.921537999999998</v>
      </c>
      <c r="S77">
        <v>8.5484980000000004</v>
      </c>
      <c r="T77">
        <v>5.6517119999999998</v>
      </c>
      <c r="U77">
        <v>5.3757429999999999</v>
      </c>
      <c r="V77">
        <v>4.6318770000000002</v>
      </c>
      <c r="W77">
        <v>5.2189829999999997</v>
      </c>
      <c r="X77">
        <v>4.9549339999999997</v>
      </c>
      <c r="Y77">
        <v>4.6187639999999996</v>
      </c>
      <c r="Z77">
        <v>7.7056880000000003</v>
      </c>
      <c r="AA77">
        <v>14.533996999999999</v>
      </c>
      <c r="AB77">
        <v>29.853581999999999</v>
      </c>
      <c r="AC77">
        <v>52.475929000000001</v>
      </c>
      <c r="AD77">
        <v>60.604810999999998</v>
      </c>
      <c r="AE77">
        <v>52.871704000000001</v>
      </c>
      <c r="AF77">
        <v>34.634470999999998</v>
      </c>
      <c r="AG77">
        <v>23.691654</v>
      </c>
      <c r="AH77">
        <v>20.692945000000002</v>
      </c>
      <c r="AI77">
        <v>21.301507999999998</v>
      </c>
      <c r="AJ77">
        <v>21.772981000000001</v>
      </c>
      <c r="AK77">
        <v>21.279454000000001</v>
      </c>
      <c r="AL77">
        <v>21.033882999999999</v>
      </c>
      <c r="AM77">
        <v>20.424724000000001</v>
      </c>
      <c r="AN77">
        <v>20.665526</v>
      </c>
      <c r="AO77">
        <v>18.537641000000001</v>
      </c>
      <c r="AP77">
        <v>15.721916999999999</v>
      </c>
      <c r="AQ77">
        <v>14.01484</v>
      </c>
      <c r="AR77">
        <v>11.193752</v>
      </c>
      <c r="AS77">
        <v>9.4628329999999998</v>
      </c>
      <c r="AT77">
        <v>7.8135729999999999</v>
      </c>
      <c r="AU77">
        <v>6.4057110000000002</v>
      </c>
      <c r="AV77">
        <v>5.0127509999999997</v>
      </c>
      <c r="AW77">
        <v>3.9875509999999998</v>
      </c>
      <c r="AX77">
        <v>3.2144780000000002</v>
      </c>
      <c r="AY77">
        <v>2.6524070000000002</v>
      </c>
      <c r="AZ77">
        <v>2.1105999999999998</v>
      </c>
      <c r="BA77">
        <v>1.7929079999999999</v>
      </c>
      <c r="BB77">
        <v>1.493692</v>
      </c>
      <c r="BC77">
        <v>1.2034180000000001</v>
      </c>
      <c r="BD77">
        <v>0.79095400000000005</v>
      </c>
      <c r="BE77">
        <v>0.64373000000000002</v>
      </c>
      <c r="BF77">
        <v>0.447631</v>
      </c>
      <c r="BG77">
        <v>0.43094199999999999</v>
      </c>
      <c r="BH77">
        <v>0.60498700000000005</v>
      </c>
      <c r="BI77">
        <v>0.64253800000000005</v>
      </c>
      <c r="BJ77">
        <v>0.56862800000000002</v>
      </c>
      <c r="BK77">
        <v>0.502467</v>
      </c>
      <c r="BL77">
        <v>0.497699</v>
      </c>
      <c r="BM77">
        <v>0.45895599999999998</v>
      </c>
      <c r="BN77">
        <v>0.32365300000000002</v>
      </c>
      <c r="BO77">
        <v>0.29087099999999999</v>
      </c>
      <c r="BP77">
        <v>0.193715</v>
      </c>
      <c r="BQ77">
        <v>0.18477399999999999</v>
      </c>
      <c r="BR77">
        <v>-9.5370000000000003E-3</v>
      </c>
      <c r="BS77">
        <v>-2.4438000000000001E-2</v>
      </c>
      <c r="BT77">
        <v>0.23066999999999999</v>
      </c>
      <c r="BU77">
        <v>0.118613</v>
      </c>
      <c r="BV77">
        <v>6.0796999999999997E-2</v>
      </c>
      <c r="BW77">
        <v>0.252724</v>
      </c>
      <c r="BX77">
        <v>0.143647</v>
      </c>
      <c r="BY77">
        <v>0.32186500000000001</v>
      </c>
      <c r="CA77">
        <v>370</v>
      </c>
      <c r="CB77">
        <v>0.27060499999999998</v>
      </c>
      <c r="CC77">
        <v>0.31471300000000002</v>
      </c>
      <c r="CD77">
        <v>0.17344999999999999</v>
      </c>
      <c r="CE77">
        <v>0.41365600000000002</v>
      </c>
      <c r="CF77">
        <v>0.47087699999999999</v>
      </c>
      <c r="CG77">
        <v>0.57458900000000002</v>
      </c>
      <c r="CH77">
        <v>13.754963999999999</v>
      </c>
      <c r="CI77">
        <v>150.27344199999999</v>
      </c>
      <c r="CJ77">
        <v>491.008759</v>
      </c>
      <c r="CK77">
        <v>699.11658799999998</v>
      </c>
      <c r="CL77">
        <v>520.28656000000001</v>
      </c>
      <c r="CM77">
        <v>157.832503</v>
      </c>
      <c r="CN77">
        <v>17.950534999999999</v>
      </c>
      <c r="CO77">
        <v>3.2007690000000002</v>
      </c>
      <c r="CP77">
        <v>3.3414359999999999</v>
      </c>
      <c r="CQ77">
        <v>5.7846310000000001</v>
      </c>
      <c r="CR77">
        <v>18.823743</v>
      </c>
      <c r="CS77">
        <v>38.289428000000001</v>
      </c>
      <c r="CT77">
        <v>39.533973000000003</v>
      </c>
      <c r="CU77">
        <v>27.974844000000001</v>
      </c>
      <c r="CV77">
        <v>21.536946</v>
      </c>
      <c r="CW77">
        <v>26.252866000000001</v>
      </c>
      <c r="CX77">
        <v>31.745433999999999</v>
      </c>
      <c r="CY77">
        <v>34.521818000000003</v>
      </c>
      <c r="CZ77">
        <v>33.857821999999999</v>
      </c>
      <c r="DA77">
        <v>30.043721000000001</v>
      </c>
      <c r="DB77">
        <v>25.843978</v>
      </c>
      <c r="DC77">
        <v>21.864771999999999</v>
      </c>
      <c r="DD77">
        <v>19.448996000000001</v>
      </c>
      <c r="DE77">
        <v>17.125606999999999</v>
      </c>
      <c r="DF77">
        <v>15.006660999999999</v>
      </c>
      <c r="DG77">
        <v>14.164448</v>
      </c>
      <c r="DH77">
        <v>15.333890999999999</v>
      </c>
      <c r="DI77">
        <v>19.395947</v>
      </c>
      <c r="DJ77">
        <v>24.48678</v>
      </c>
      <c r="DK77">
        <v>27.525424999999998</v>
      </c>
      <c r="DL77">
        <v>21.322966000000001</v>
      </c>
      <c r="DM77">
        <v>17.116665999999999</v>
      </c>
      <c r="DN77">
        <v>12.673736</v>
      </c>
      <c r="DO77">
        <v>11.540651</v>
      </c>
      <c r="DP77">
        <v>10.445714000000001</v>
      </c>
      <c r="DQ77">
        <v>10.29551</v>
      </c>
    </row>
    <row r="78" spans="2:121" x14ac:dyDescent="0.25">
      <c r="B78">
        <v>372</v>
      </c>
      <c r="C78">
        <v>1.1527540000000001</v>
      </c>
      <c r="D78">
        <v>1.6665460000000001</v>
      </c>
      <c r="E78">
        <v>1.7207859999999999</v>
      </c>
      <c r="F78">
        <v>2.0408629999999999</v>
      </c>
      <c r="G78">
        <v>3.4075980000000001</v>
      </c>
      <c r="H78">
        <v>19.078851</v>
      </c>
      <c r="I78">
        <v>101.054907</v>
      </c>
      <c r="J78">
        <v>280.83980100000002</v>
      </c>
      <c r="K78">
        <v>530.99691900000005</v>
      </c>
      <c r="L78">
        <v>771.84200299999998</v>
      </c>
      <c r="M78">
        <v>825.69301099999996</v>
      </c>
      <c r="N78">
        <v>733.37197300000003</v>
      </c>
      <c r="O78">
        <v>427.26397500000002</v>
      </c>
      <c r="P78">
        <v>186.81347400000001</v>
      </c>
      <c r="Q78">
        <v>47.941803999999998</v>
      </c>
      <c r="R78">
        <v>10.339618</v>
      </c>
      <c r="S78">
        <v>5.6284669999999997</v>
      </c>
      <c r="T78">
        <v>5.4126979999999998</v>
      </c>
      <c r="U78">
        <v>4.9358610000000001</v>
      </c>
      <c r="V78">
        <v>4.5955180000000002</v>
      </c>
      <c r="W78">
        <v>4.7588350000000004</v>
      </c>
      <c r="X78">
        <v>4.6116109999999999</v>
      </c>
      <c r="Y78">
        <v>6.927848</v>
      </c>
      <c r="Z78">
        <v>11.700988000000001</v>
      </c>
      <c r="AA78">
        <v>24.669765999999999</v>
      </c>
      <c r="AB78">
        <v>44.756532</v>
      </c>
      <c r="AC78">
        <v>60.088633999999999</v>
      </c>
      <c r="AD78">
        <v>56.708455000000001</v>
      </c>
      <c r="AE78">
        <v>39.056539999999998</v>
      </c>
      <c r="AF78">
        <v>21.341443000000002</v>
      </c>
      <c r="AG78">
        <v>16.860962000000001</v>
      </c>
      <c r="AH78">
        <v>18.302797999999999</v>
      </c>
      <c r="AI78">
        <v>20.612477999999999</v>
      </c>
      <c r="AJ78">
        <v>19.651651000000001</v>
      </c>
      <c r="AK78">
        <v>19.808412000000001</v>
      </c>
      <c r="AL78">
        <v>21.238923</v>
      </c>
      <c r="AM78">
        <v>21.218657</v>
      </c>
      <c r="AN78">
        <v>19.424558000000001</v>
      </c>
      <c r="AO78">
        <v>18.018484000000001</v>
      </c>
      <c r="AP78">
        <v>14.691948999999999</v>
      </c>
      <c r="AQ78">
        <v>12.833475999999999</v>
      </c>
      <c r="AR78">
        <v>10.841488999999999</v>
      </c>
      <c r="AS78">
        <v>8.8125470000000004</v>
      </c>
      <c r="AT78">
        <v>7.3409079999999998</v>
      </c>
      <c r="AU78">
        <v>5.8138370000000004</v>
      </c>
      <c r="AV78">
        <v>4.5758489999999998</v>
      </c>
      <c r="AW78">
        <v>3.9058920000000001</v>
      </c>
      <c r="AX78">
        <v>3.0934810000000001</v>
      </c>
      <c r="AY78">
        <v>2.508759</v>
      </c>
      <c r="AZ78">
        <v>1.813769</v>
      </c>
      <c r="BA78">
        <v>1.790524</v>
      </c>
      <c r="BB78">
        <v>1.2844800000000001</v>
      </c>
      <c r="BC78">
        <v>1.1539459999999999</v>
      </c>
      <c r="BD78">
        <v>0.74088600000000004</v>
      </c>
      <c r="BE78">
        <v>0.60081499999999999</v>
      </c>
      <c r="BF78">
        <v>0.54657500000000003</v>
      </c>
      <c r="BG78">
        <v>0.50842799999999999</v>
      </c>
      <c r="BH78">
        <v>0.49889099999999997</v>
      </c>
      <c r="BI78">
        <v>0.60498700000000005</v>
      </c>
      <c r="BJ78">
        <v>0.44584299999999999</v>
      </c>
      <c r="BK78">
        <v>0.63598200000000005</v>
      </c>
      <c r="BL78">
        <v>0.40590799999999999</v>
      </c>
      <c r="BM78">
        <v>0.34570699999999999</v>
      </c>
      <c r="BN78">
        <v>0.37193300000000001</v>
      </c>
      <c r="BO78">
        <v>0.26047199999999998</v>
      </c>
      <c r="BP78">
        <v>0.13649500000000001</v>
      </c>
      <c r="BQ78">
        <v>0.12159300000000001</v>
      </c>
      <c r="BR78">
        <v>0.11086500000000001</v>
      </c>
      <c r="BS78">
        <v>0.1055</v>
      </c>
      <c r="BT78">
        <v>0.13053400000000001</v>
      </c>
      <c r="BU78">
        <v>6.5564999999999998E-2</v>
      </c>
      <c r="BV78">
        <v>1.0729000000000001E-2</v>
      </c>
      <c r="BW78">
        <v>0.118613</v>
      </c>
      <c r="BX78">
        <v>0.13589899999999999</v>
      </c>
      <c r="BY78">
        <v>8.6427000000000004E-2</v>
      </c>
      <c r="CA78">
        <v>372</v>
      </c>
      <c r="CB78">
        <v>0.412464</v>
      </c>
      <c r="CC78">
        <v>0.42080899999999999</v>
      </c>
      <c r="CD78">
        <v>0.38981399999999999</v>
      </c>
      <c r="CE78">
        <v>0.35881999999999997</v>
      </c>
      <c r="CF78">
        <v>0.43273</v>
      </c>
      <c r="CG78">
        <v>1.194477</v>
      </c>
      <c r="CH78">
        <v>38.720965</v>
      </c>
      <c r="CI78">
        <v>253.98075600000001</v>
      </c>
      <c r="CJ78">
        <v>601.13847299999998</v>
      </c>
      <c r="CK78">
        <v>657.51194999999996</v>
      </c>
      <c r="CL78">
        <v>342.34166099999999</v>
      </c>
      <c r="CM78">
        <v>66.425799999999995</v>
      </c>
      <c r="CN78">
        <v>4.9155949999999997</v>
      </c>
      <c r="CO78">
        <v>2.837777</v>
      </c>
      <c r="CP78">
        <v>3.1936170000000002</v>
      </c>
      <c r="CQ78">
        <v>8.1187489999999993</v>
      </c>
      <c r="CR78">
        <v>25.933980999999999</v>
      </c>
      <c r="CS78">
        <v>40.912627999999998</v>
      </c>
      <c r="CT78">
        <v>33.424497000000002</v>
      </c>
      <c r="CU78">
        <v>20.318626999999999</v>
      </c>
      <c r="CV78">
        <v>20.364522999999998</v>
      </c>
      <c r="CW78">
        <v>24.981498999999999</v>
      </c>
      <c r="CX78">
        <v>30.124783999999998</v>
      </c>
      <c r="CY78">
        <v>32.774805999999998</v>
      </c>
      <c r="CZ78">
        <v>31.411648</v>
      </c>
      <c r="DA78">
        <v>28.733611</v>
      </c>
      <c r="DB78">
        <v>24.145841999999998</v>
      </c>
      <c r="DC78">
        <v>20.517707000000001</v>
      </c>
      <c r="DD78">
        <v>17.883778</v>
      </c>
      <c r="DE78">
        <v>15.270709999999999</v>
      </c>
      <c r="DF78">
        <v>14.323592</v>
      </c>
      <c r="DG78">
        <v>13.222694000000001</v>
      </c>
      <c r="DH78">
        <v>15.802979000000001</v>
      </c>
      <c r="DI78">
        <v>18.991828000000002</v>
      </c>
      <c r="DJ78">
        <v>23.635625999999998</v>
      </c>
      <c r="DK78">
        <v>23.724437000000002</v>
      </c>
      <c r="DL78">
        <v>22.425651999999999</v>
      </c>
      <c r="DM78">
        <v>16.50095</v>
      </c>
      <c r="DN78">
        <v>13.167858000000001</v>
      </c>
      <c r="DO78">
        <v>12.390613999999999</v>
      </c>
      <c r="DP78">
        <v>10.395645999999999</v>
      </c>
      <c r="DQ78">
        <v>9.9724529999999998</v>
      </c>
    </row>
    <row r="79" spans="2:121" x14ac:dyDescent="0.25">
      <c r="B79">
        <v>374</v>
      </c>
      <c r="C79">
        <v>1.539588</v>
      </c>
      <c r="D79">
        <v>1.738667</v>
      </c>
      <c r="E79">
        <v>2.23875</v>
      </c>
      <c r="F79">
        <v>2.4819369999999998</v>
      </c>
      <c r="G79">
        <v>10.982752</v>
      </c>
      <c r="H79">
        <v>63.859819999999999</v>
      </c>
      <c r="I79">
        <v>218.79077000000001</v>
      </c>
      <c r="J79">
        <v>441.74075099999999</v>
      </c>
      <c r="K79">
        <v>691.36857999999995</v>
      </c>
      <c r="L79">
        <v>819.81182100000001</v>
      </c>
      <c r="M79">
        <v>735.14699900000005</v>
      </c>
      <c r="N79">
        <v>521.80945899999995</v>
      </c>
      <c r="O79">
        <v>229.20250899999999</v>
      </c>
      <c r="P79">
        <v>68.751574000000005</v>
      </c>
      <c r="Q79">
        <v>13.581514</v>
      </c>
      <c r="R79">
        <v>5.3668019999999999</v>
      </c>
      <c r="S79">
        <v>5.3739549999999996</v>
      </c>
      <c r="T79">
        <v>5.4526329999999996</v>
      </c>
      <c r="U79">
        <v>5.2124259999999998</v>
      </c>
      <c r="V79">
        <v>5.5038929999999997</v>
      </c>
      <c r="W79">
        <v>5.7506560000000002</v>
      </c>
      <c r="X79">
        <v>5.0967929999999999</v>
      </c>
      <c r="Y79">
        <v>8.2796810000000001</v>
      </c>
      <c r="Z79">
        <v>18.370747999999999</v>
      </c>
      <c r="AA79">
        <v>34.309626000000002</v>
      </c>
      <c r="AB79">
        <v>51.17774</v>
      </c>
      <c r="AC79">
        <v>56.700705999999997</v>
      </c>
      <c r="AD79">
        <v>45.047998</v>
      </c>
      <c r="AE79">
        <v>26.050806000000001</v>
      </c>
      <c r="AF79">
        <v>15.252829</v>
      </c>
      <c r="AG79">
        <v>14.49883</v>
      </c>
      <c r="AH79">
        <v>17.364621</v>
      </c>
      <c r="AI79">
        <v>19.635558</v>
      </c>
      <c r="AJ79">
        <v>18.344522000000001</v>
      </c>
      <c r="AK79">
        <v>19.850731</v>
      </c>
      <c r="AL79">
        <v>18.795729000000001</v>
      </c>
      <c r="AM79">
        <v>19.292831</v>
      </c>
      <c r="AN79">
        <v>18.985868</v>
      </c>
      <c r="AO79">
        <v>15.729666</v>
      </c>
      <c r="AP79">
        <v>14.040469999999999</v>
      </c>
      <c r="AQ79">
        <v>12.00676</v>
      </c>
      <c r="AR79">
        <v>10.765791</v>
      </c>
      <c r="AS79">
        <v>8.7296960000000006</v>
      </c>
      <c r="AT79">
        <v>6.4915419999999999</v>
      </c>
      <c r="AU79">
        <v>5.1689150000000001</v>
      </c>
      <c r="AV79">
        <v>4.2086839999999999</v>
      </c>
      <c r="AW79">
        <v>3.3396479999999999</v>
      </c>
      <c r="AX79">
        <v>2.9397009999999999</v>
      </c>
      <c r="AY79">
        <v>2.3299460000000001</v>
      </c>
      <c r="AZ79">
        <v>2.0694729999999999</v>
      </c>
      <c r="BA79">
        <v>1.596808</v>
      </c>
      <c r="BB79">
        <v>1.143813</v>
      </c>
      <c r="BC79">
        <v>0.93340900000000004</v>
      </c>
      <c r="BD79">
        <v>0.80585499999999999</v>
      </c>
      <c r="BE79">
        <v>0.74684600000000001</v>
      </c>
      <c r="BF79">
        <v>0.31173200000000001</v>
      </c>
      <c r="BG79">
        <v>0.47683700000000001</v>
      </c>
      <c r="BH79">
        <v>0.53644199999999997</v>
      </c>
      <c r="BI79">
        <v>0.347495</v>
      </c>
      <c r="BJ79">
        <v>0.37193300000000001</v>
      </c>
      <c r="BK79">
        <v>0.38743</v>
      </c>
      <c r="BL79">
        <v>0.43273</v>
      </c>
      <c r="BM79">
        <v>0.32484499999999999</v>
      </c>
      <c r="BN79">
        <v>0.34570699999999999</v>
      </c>
      <c r="BO79">
        <v>0.31053999999999998</v>
      </c>
      <c r="BP79">
        <v>6.0796999999999997E-2</v>
      </c>
      <c r="BQ79">
        <v>0.163913</v>
      </c>
      <c r="BR79">
        <v>9.6560000000000007E-2</v>
      </c>
      <c r="BS79">
        <v>-6.9736999999999993E-2</v>
      </c>
      <c r="BT79">
        <v>5.8413E-2</v>
      </c>
      <c r="BU79">
        <v>0.17046900000000001</v>
      </c>
      <c r="BV79">
        <v>0.13947499999999999</v>
      </c>
      <c r="BW79">
        <v>0.23543800000000001</v>
      </c>
      <c r="BX79">
        <v>0.137687</v>
      </c>
      <c r="BY79">
        <v>3.8743E-2</v>
      </c>
      <c r="CA79">
        <v>374</v>
      </c>
      <c r="CB79">
        <v>0.24557100000000001</v>
      </c>
      <c r="CC79">
        <v>0.39875500000000003</v>
      </c>
      <c r="CD79">
        <v>0.213981</v>
      </c>
      <c r="CE79">
        <v>0.39398699999999998</v>
      </c>
      <c r="CF79">
        <v>0.51677200000000001</v>
      </c>
      <c r="CG79">
        <v>5.6028370000000001</v>
      </c>
      <c r="CH79">
        <v>111.83261899999999</v>
      </c>
      <c r="CI79">
        <v>422.24585999999999</v>
      </c>
      <c r="CJ79">
        <v>683.01975700000003</v>
      </c>
      <c r="CK79">
        <v>530.21192599999995</v>
      </c>
      <c r="CL79">
        <v>210.11471700000001</v>
      </c>
      <c r="CM79">
        <v>28.017759000000002</v>
      </c>
      <c r="CN79">
        <v>2.9277799999999998</v>
      </c>
      <c r="CO79">
        <v>2.6267770000000001</v>
      </c>
      <c r="CP79">
        <v>3.3825639999999999</v>
      </c>
      <c r="CQ79">
        <v>13.184547</v>
      </c>
      <c r="CR79">
        <v>31.115413</v>
      </c>
      <c r="CS79">
        <v>38.854480000000002</v>
      </c>
      <c r="CT79">
        <v>25.333762</v>
      </c>
      <c r="CU79">
        <v>16.880631000000001</v>
      </c>
      <c r="CV79">
        <v>18.549562000000002</v>
      </c>
      <c r="CW79">
        <v>23.155808</v>
      </c>
      <c r="CX79">
        <v>28.508901999999999</v>
      </c>
      <c r="CY79">
        <v>30.440688000000002</v>
      </c>
      <c r="CZ79">
        <v>29.715896000000001</v>
      </c>
      <c r="DA79">
        <v>26.629567000000002</v>
      </c>
      <c r="DB79">
        <v>23.069977999999999</v>
      </c>
      <c r="DC79">
        <v>18.625855000000001</v>
      </c>
      <c r="DD79">
        <v>17.575621999999999</v>
      </c>
      <c r="DE79">
        <v>15.256405000000001</v>
      </c>
      <c r="DF79">
        <v>13.833641999999999</v>
      </c>
      <c r="DG79">
        <v>12.304783</v>
      </c>
      <c r="DH79">
        <v>14.592409</v>
      </c>
      <c r="DI79">
        <v>17.713903999999999</v>
      </c>
      <c r="DJ79">
        <v>22.564530000000001</v>
      </c>
      <c r="DK79">
        <v>24.48678</v>
      </c>
      <c r="DL79">
        <v>20.194649999999999</v>
      </c>
      <c r="DM79">
        <v>17.419457000000001</v>
      </c>
      <c r="DN79">
        <v>13.918877</v>
      </c>
      <c r="DO79">
        <v>11.016726</v>
      </c>
      <c r="DP79">
        <v>10.573864</v>
      </c>
      <c r="DQ79">
        <v>10.475516000000001</v>
      </c>
    </row>
    <row r="80" spans="2:121" x14ac:dyDescent="0.25">
      <c r="B80">
        <v>376</v>
      </c>
      <c r="C80">
        <v>1.7738339999999999</v>
      </c>
      <c r="D80">
        <v>2.3275610000000002</v>
      </c>
      <c r="E80">
        <v>2.3448470000000001</v>
      </c>
      <c r="F80">
        <v>7.97987</v>
      </c>
      <c r="G80">
        <v>62.888860999999999</v>
      </c>
      <c r="H80">
        <v>187.44468699999999</v>
      </c>
      <c r="I80">
        <v>427.969694</v>
      </c>
      <c r="J80">
        <v>663.60175600000002</v>
      </c>
      <c r="K80">
        <v>785.67445299999997</v>
      </c>
      <c r="L80">
        <v>722.565651</v>
      </c>
      <c r="M80">
        <v>499.32599099999999</v>
      </c>
      <c r="N80">
        <v>244.18175199999999</v>
      </c>
      <c r="O80">
        <v>62.917470999999999</v>
      </c>
      <c r="P80">
        <v>13.143420000000001</v>
      </c>
      <c r="Q80">
        <v>5.7137010000000004</v>
      </c>
      <c r="R80">
        <v>6.0468909999999996</v>
      </c>
      <c r="S80">
        <v>5.4365399999999999</v>
      </c>
      <c r="T80">
        <v>5.4144860000000001</v>
      </c>
      <c r="U80">
        <v>5.1289800000000003</v>
      </c>
      <c r="V80">
        <v>4.380941</v>
      </c>
      <c r="W80">
        <v>4.8547979999999997</v>
      </c>
      <c r="X80">
        <v>7.4166059999999998</v>
      </c>
      <c r="Y80">
        <v>15.336871</v>
      </c>
      <c r="Z80">
        <v>30.903815999999999</v>
      </c>
      <c r="AA80">
        <v>49.210787000000003</v>
      </c>
      <c r="AB80">
        <v>57.938695000000003</v>
      </c>
      <c r="AC80">
        <v>48.936605</v>
      </c>
      <c r="AD80">
        <v>29.132961999999999</v>
      </c>
      <c r="AE80">
        <v>14.993548000000001</v>
      </c>
      <c r="AF80">
        <v>10.163784</v>
      </c>
      <c r="AG80">
        <v>12.498498</v>
      </c>
      <c r="AH80">
        <v>16.064644000000001</v>
      </c>
      <c r="AI80">
        <v>16.840696000000001</v>
      </c>
      <c r="AJ80">
        <v>16.998649</v>
      </c>
      <c r="AK80">
        <v>17.365812999999999</v>
      </c>
      <c r="AL80">
        <v>18.399954000000001</v>
      </c>
      <c r="AM80">
        <v>17.716885000000001</v>
      </c>
      <c r="AN80">
        <v>16.542673000000001</v>
      </c>
      <c r="AO80">
        <v>15.446543999999999</v>
      </c>
      <c r="AP80">
        <v>12.873411000000001</v>
      </c>
      <c r="AQ80">
        <v>11.141895999999999</v>
      </c>
      <c r="AR80">
        <v>9.6249579999999995</v>
      </c>
      <c r="AS80">
        <v>7.7867509999999998</v>
      </c>
      <c r="AT80">
        <v>6.2209370000000002</v>
      </c>
      <c r="AU80">
        <v>4.8649310000000003</v>
      </c>
      <c r="AV80">
        <v>4.1645770000000004</v>
      </c>
      <c r="AW80">
        <v>3.4189219999999998</v>
      </c>
      <c r="AX80">
        <v>2.6625390000000002</v>
      </c>
      <c r="AY80">
        <v>2.17855</v>
      </c>
      <c r="AZ80">
        <v>1.7529729999999999</v>
      </c>
      <c r="BA80">
        <v>1.479983</v>
      </c>
      <c r="BB80">
        <v>1.0925530000000001</v>
      </c>
      <c r="BC80">
        <v>0.92148799999999997</v>
      </c>
      <c r="BD80">
        <v>0.702739</v>
      </c>
      <c r="BE80">
        <v>0.58770199999999995</v>
      </c>
      <c r="BF80">
        <v>0.49471900000000002</v>
      </c>
      <c r="BG80">
        <v>0.32842199999999999</v>
      </c>
      <c r="BH80">
        <v>0.34570699999999999</v>
      </c>
      <c r="BI80">
        <v>0.34153499999999998</v>
      </c>
      <c r="BJ80">
        <v>0.357628</v>
      </c>
      <c r="BK80">
        <v>0.43273</v>
      </c>
      <c r="BL80">
        <v>0.44167000000000001</v>
      </c>
      <c r="BM80">
        <v>0.31650099999999998</v>
      </c>
      <c r="BN80">
        <v>0.35166700000000001</v>
      </c>
      <c r="BO80">
        <v>9.4770999999999994E-2</v>
      </c>
      <c r="BP80">
        <v>5.2451999999999999E-2</v>
      </c>
      <c r="BQ80">
        <v>0.116825</v>
      </c>
      <c r="BR80">
        <v>9.6560000000000007E-2</v>
      </c>
      <c r="BS80">
        <v>0.10788399999999999</v>
      </c>
      <c r="BT80">
        <v>3.9934999999999998E-2</v>
      </c>
      <c r="BU80">
        <v>0.15973999999999999</v>
      </c>
      <c r="BV80">
        <v>3.5763000000000003E-2</v>
      </c>
      <c r="BW80">
        <v>0.202656</v>
      </c>
      <c r="BX80">
        <v>-3.6955000000000002E-2</v>
      </c>
      <c r="BY80">
        <v>0.21576899999999999</v>
      </c>
      <c r="CA80">
        <v>376</v>
      </c>
      <c r="CB80">
        <v>0.28193000000000001</v>
      </c>
      <c r="CC80">
        <v>0.29981099999999999</v>
      </c>
      <c r="CD80">
        <v>0.128746</v>
      </c>
      <c r="CE80">
        <v>0.18179400000000001</v>
      </c>
      <c r="CF80">
        <v>0.65684299999999995</v>
      </c>
      <c r="CG80">
        <v>28.907657</v>
      </c>
      <c r="CH80">
        <v>200.8605</v>
      </c>
      <c r="CI80">
        <v>542.88566100000003</v>
      </c>
      <c r="CJ80">
        <v>676.42986800000006</v>
      </c>
      <c r="CK80">
        <v>398.00882300000001</v>
      </c>
      <c r="CL80">
        <v>90.582966999999996</v>
      </c>
      <c r="CM80">
        <v>6.927848</v>
      </c>
      <c r="CN80">
        <v>2.3835899999999999</v>
      </c>
      <c r="CO80">
        <v>2.5075669999999999</v>
      </c>
      <c r="CP80">
        <v>5.3447480000000001</v>
      </c>
      <c r="CQ80">
        <v>17.488599000000001</v>
      </c>
      <c r="CR80">
        <v>35.829543999999999</v>
      </c>
      <c r="CS80">
        <v>33.441782000000003</v>
      </c>
      <c r="CT80">
        <v>19.288658999999999</v>
      </c>
      <c r="CU80">
        <v>12.912750000000001</v>
      </c>
      <c r="CV80">
        <v>16.787648000000001</v>
      </c>
      <c r="CW80">
        <v>21.431446000000001</v>
      </c>
      <c r="CX80">
        <v>26.724934999999999</v>
      </c>
      <c r="CY80">
        <v>29.108523999999999</v>
      </c>
      <c r="CZ80">
        <v>26.983619000000001</v>
      </c>
      <c r="DA80">
        <v>25.001764000000001</v>
      </c>
      <c r="DB80">
        <v>20.682811999999998</v>
      </c>
      <c r="DC80">
        <v>18.293858</v>
      </c>
      <c r="DD80">
        <v>16.173719999999999</v>
      </c>
      <c r="DE80">
        <v>14.162660000000001</v>
      </c>
      <c r="DF80">
        <v>13.095737</v>
      </c>
      <c r="DG80">
        <v>12.202859</v>
      </c>
      <c r="DH80">
        <v>14.031529000000001</v>
      </c>
      <c r="DI80">
        <v>16.153455000000001</v>
      </c>
      <c r="DJ80">
        <v>20.471810999999999</v>
      </c>
      <c r="DK80">
        <v>23.023485999999998</v>
      </c>
      <c r="DL80">
        <v>21.124482</v>
      </c>
      <c r="DM80">
        <v>15.202761000000001</v>
      </c>
      <c r="DN80">
        <v>12.826919999999999</v>
      </c>
      <c r="DO80">
        <v>11.098981</v>
      </c>
      <c r="DP80">
        <v>10.246634</v>
      </c>
      <c r="DQ80">
        <v>10.846852999999999</v>
      </c>
    </row>
    <row r="81" spans="2:121" x14ac:dyDescent="0.25">
      <c r="B81">
        <v>378</v>
      </c>
      <c r="C81">
        <v>1.6254189999999999</v>
      </c>
      <c r="D81">
        <v>2.4127960000000002</v>
      </c>
      <c r="E81">
        <v>5.6928400000000003</v>
      </c>
      <c r="F81">
        <v>44.032930999999998</v>
      </c>
      <c r="G81">
        <v>148.91743700000001</v>
      </c>
      <c r="H81">
        <v>324.167013</v>
      </c>
      <c r="I81">
        <v>577.293634</v>
      </c>
      <c r="J81">
        <v>740.92864999999995</v>
      </c>
      <c r="K81">
        <v>736.26577899999995</v>
      </c>
      <c r="L81">
        <v>557.07395099999997</v>
      </c>
      <c r="M81">
        <v>299.91149899999999</v>
      </c>
      <c r="N81">
        <v>105.466843</v>
      </c>
      <c r="O81">
        <v>18.86487</v>
      </c>
      <c r="P81">
        <v>6.1684850000000004</v>
      </c>
      <c r="Q81">
        <v>4.8226120000000003</v>
      </c>
      <c r="R81">
        <v>5.4997210000000001</v>
      </c>
      <c r="S81">
        <v>5.1218269999999997</v>
      </c>
      <c r="T81">
        <v>5.3197150000000004</v>
      </c>
      <c r="U81">
        <v>5.2154059999999998</v>
      </c>
      <c r="V81">
        <v>5.1915649999999998</v>
      </c>
      <c r="W81">
        <v>5.2338839999999998</v>
      </c>
      <c r="X81">
        <v>9.8299979999999998</v>
      </c>
      <c r="Y81">
        <v>22.020935999999999</v>
      </c>
      <c r="Z81">
        <v>40.593743000000003</v>
      </c>
      <c r="AA81">
        <v>57.023764</v>
      </c>
      <c r="AB81">
        <v>55.891871000000002</v>
      </c>
      <c r="AC81">
        <v>39.335489000000003</v>
      </c>
      <c r="AD81">
        <v>19.972919999999998</v>
      </c>
      <c r="AE81">
        <v>9.3215699999999995</v>
      </c>
      <c r="AF81">
        <v>9.5188620000000004</v>
      </c>
      <c r="AG81">
        <v>12.145638</v>
      </c>
      <c r="AH81">
        <v>14.641881</v>
      </c>
      <c r="AI81">
        <v>16.864538</v>
      </c>
      <c r="AJ81">
        <v>17.536878999999999</v>
      </c>
      <c r="AK81">
        <v>16.989708</v>
      </c>
      <c r="AL81">
        <v>16.876459000000001</v>
      </c>
      <c r="AM81">
        <v>16.762613999999999</v>
      </c>
      <c r="AN81">
        <v>16.010999999999999</v>
      </c>
      <c r="AO81">
        <v>14.075637</v>
      </c>
      <c r="AP81">
        <v>12.812614</v>
      </c>
      <c r="AQ81">
        <v>10.422468</v>
      </c>
      <c r="AR81">
        <v>9.1665980000000005</v>
      </c>
      <c r="AS81">
        <v>7.9488750000000001</v>
      </c>
      <c r="AT81">
        <v>6.0087440000000001</v>
      </c>
      <c r="AU81">
        <v>4.7487019999999998</v>
      </c>
      <c r="AV81">
        <v>3.8146969999999998</v>
      </c>
      <c r="AW81">
        <v>3.0535459999999999</v>
      </c>
      <c r="AX81">
        <v>2.4974349999999998</v>
      </c>
      <c r="AY81">
        <v>1.863837</v>
      </c>
      <c r="AZ81">
        <v>1.660585</v>
      </c>
      <c r="BA81">
        <v>1.479983</v>
      </c>
      <c r="BB81">
        <v>1.2707710000000001</v>
      </c>
      <c r="BC81">
        <v>0.95963500000000002</v>
      </c>
      <c r="BD81">
        <v>0.56743600000000005</v>
      </c>
      <c r="BE81">
        <v>0.68545299999999998</v>
      </c>
      <c r="BF81">
        <v>0.514984</v>
      </c>
      <c r="BG81">
        <v>0.462532</v>
      </c>
      <c r="BH81">
        <v>0.34391899999999997</v>
      </c>
      <c r="BI81">
        <v>0.54657500000000003</v>
      </c>
      <c r="BJ81">
        <v>0.439882</v>
      </c>
      <c r="BK81">
        <v>0.28669800000000001</v>
      </c>
      <c r="BL81">
        <v>0.33974599999999999</v>
      </c>
      <c r="BM81">
        <v>0.259876</v>
      </c>
      <c r="BN81">
        <v>0.22590199999999999</v>
      </c>
      <c r="BO81">
        <v>8.8811000000000001E-2</v>
      </c>
      <c r="BP81">
        <v>0.12576599999999999</v>
      </c>
      <c r="BQ81">
        <v>-1.7880000000000001E-3</v>
      </c>
      <c r="BR81">
        <v>4.9472000000000002E-2</v>
      </c>
      <c r="BS81">
        <v>-1.8477E-2</v>
      </c>
      <c r="BT81">
        <v>3.159E-2</v>
      </c>
      <c r="BU81">
        <v>5.8413E-2</v>
      </c>
      <c r="BV81">
        <v>9.7752000000000006E-2</v>
      </c>
      <c r="BW81">
        <v>7.0930000000000007E-2</v>
      </c>
      <c r="BX81">
        <v>0.14543500000000001</v>
      </c>
      <c r="BY81">
        <v>4.3511000000000001E-2</v>
      </c>
      <c r="CA81">
        <v>378</v>
      </c>
      <c r="CB81">
        <v>0.309944</v>
      </c>
      <c r="CC81">
        <v>0.33199800000000002</v>
      </c>
      <c r="CD81">
        <v>0.42974899999999999</v>
      </c>
      <c r="CE81">
        <v>0.50067899999999999</v>
      </c>
      <c r="CF81">
        <v>3.710985</v>
      </c>
      <c r="CG81">
        <v>71.022510999999994</v>
      </c>
      <c r="CH81">
        <v>364.41564599999998</v>
      </c>
      <c r="CI81">
        <v>656.03852300000005</v>
      </c>
      <c r="CJ81">
        <v>574.338436</v>
      </c>
      <c r="CK81">
        <v>224.21181200000001</v>
      </c>
      <c r="CL81">
        <v>41.052698999999997</v>
      </c>
      <c r="CM81">
        <v>3.1375890000000002</v>
      </c>
      <c r="CN81">
        <v>2.4098160000000002</v>
      </c>
      <c r="CO81">
        <v>2.8008220000000001</v>
      </c>
      <c r="CP81">
        <v>7.3927639999999997</v>
      </c>
      <c r="CQ81">
        <v>24.506450000000001</v>
      </c>
      <c r="CR81">
        <v>36.933422</v>
      </c>
      <c r="CS81">
        <v>28.264523000000001</v>
      </c>
      <c r="CT81">
        <v>12.364984</v>
      </c>
      <c r="CU81">
        <v>11.253952999999999</v>
      </c>
      <c r="CV81">
        <v>15.561581</v>
      </c>
      <c r="CW81">
        <v>20.109414999999998</v>
      </c>
      <c r="CX81">
        <v>24.807452999999999</v>
      </c>
      <c r="CY81">
        <v>25.885701000000001</v>
      </c>
      <c r="CZ81">
        <v>25.825500000000002</v>
      </c>
      <c r="DA81">
        <v>23.065805000000001</v>
      </c>
      <c r="DB81">
        <v>20.131468999999999</v>
      </c>
      <c r="DC81">
        <v>17.170905999999999</v>
      </c>
      <c r="DD81">
        <v>14.977455000000001</v>
      </c>
      <c r="DE81">
        <v>13.288855999999999</v>
      </c>
      <c r="DF81">
        <v>11.975765000000001</v>
      </c>
      <c r="DG81">
        <v>11.754632000000001</v>
      </c>
      <c r="DH81">
        <v>12.739896999999999</v>
      </c>
      <c r="DI81">
        <v>15.763640000000001</v>
      </c>
      <c r="DJ81">
        <v>19.387602999999999</v>
      </c>
      <c r="DK81">
        <v>22.506713999999999</v>
      </c>
      <c r="DL81">
        <v>19.882916999999999</v>
      </c>
      <c r="DM81">
        <v>14.899969</v>
      </c>
      <c r="DN81">
        <v>11.396407999999999</v>
      </c>
      <c r="DO81">
        <v>11.385679</v>
      </c>
      <c r="DP81">
        <v>9.4044209999999993</v>
      </c>
      <c r="DQ81">
        <v>10.412931</v>
      </c>
    </row>
    <row r="82" spans="2:121" x14ac:dyDescent="0.25">
      <c r="B82">
        <v>380</v>
      </c>
      <c r="C82">
        <v>1.757741</v>
      </c>
      <c r="D82">
        <v>4.2247769999999996</v>
      </c>
      <c r="E82">
        <v>33.223629000000003</v>
      </c>
      <c r="F82">
        <v>114.03858700000001</v>
      </c>
      <c r="G82">
        <v>321.30599000000001</v>
      </c>
      <c r="H82">
        <v>528.67353000000003</v>
      </c>
      <c r="I82">
        <v>722.38087700000005</v>
      </c>
      <c r="J82">
        <v>717.16249000000005</v>
      </c>
      <c r="K82">
        <v>545.91059700000005</v>
      </c>
      <c r="L82">
        <v>296.59092399999997</v>
      </c>
      <c r="M82">
        <v>102.31792900000001</v>
      </c>
      <c r="N82">
        <v>21.227598</v>
      </c>
      <c r="O82">
        <v>6.0135129999999997</v>
      </c>
      <c r="P82">
        <v>4.9096349999999997</v>
      </c>
      <c r="Q82">
        <v>5.2648780000000004</v>
      </c>
      <c r="R82">
        <v>4.7647950000000003</v>
      </c>
      <c r="S82">
        <v>4.7314170000000004</v>
      </c>
      <c r="T82">
        <v>4.0084119999999999</v>
      </c>
      <c r="U82">
        <v>5.0324200000000001</v>
      </c>
      <c r="V82">
        <v>5.2338839999999998</v>
      </c>
      <c r="W82">
        <v>7.6138969999999997</v>
      </c>
      <c r="X82">
        <v>18.407702</v>
      </c>
      <c r="Y82">
        <v>34.396647999999999</v>
      </c>
      <c r="Z82">
        <v>49.507618000000001</v>
      </c>
      <c r="AA82">
        <v>56.343674999999998</v>
      </c>
      <c r="AB82">
        <v>42.782426000000001</v>
      </c>
      <c r="AC82">
        <v>22.370815</v>
      </c>
      <c r="AD82">
        <v>10.821819</v>
      </c>
      <c r="AE82">
        <v>7.0536139999999996</v>
      </c>
      <c r="AF82">
        <v>8.4388260000000006</v>
      </c>
      <c r="AG82">
        <v>11.073947</v>
      </c>
      <c r="AH82">
        <v>13.629794</v>
      </c>
      <c r="AI82">
        <v>15.404820000000001</v>
      </c>
      <c r="AJ82">
        <v>14.914870000000001</v>
      </c>
      <c r="AK82">
        <v>15.781522000000001</v>
      </c>
      <c r="AL82">
        <v>16.029477</v>
      </c>
      <c r="AM82">
        <v>15.350580000000001</v>
      </c>
      <c r="AN82">
        <v>15.018582</v>
      </c>
      <c r="AO82">
        <v>12.834668000000001</v>
      </c>
      <c r="AP82">
        <v>11.709929000000001</v>
      </c>
      <c r="AQ82">
        <v>10.608435</v>
      </c>
      <c r="AR82">
        <v>7.9876180000000003</v>
      </c>
      <c r="AS82">
        <v>7.3039529999999999</v>
      </c>
      <c r="AT82">
        <v>5.4448840000000001</v>
      </c>
      <c r="AU82">
        <v>4.2659039999999999</v>
      </c>
      <c r="AV82">
        <v>3.5297869999999998</v>
      </c>
      <c r="AW82">
        <v>2.8115510000000001</v>
      </c>
      <c r="AX82">
        <v>2.449751</v>
      </c>
      <c r="AY82">
        <v>1.9764900000000001</v>
      </c>
      <c r="AZ82">
        <v>1.429915</v>
      </c>
      <c r="BA82">
        <v>1.333952</v>
      </c>
      <c r="BB82">
        <v>1.1098380000000001</v>
      </c>
      <c r="BC82">
        <v>0.74386600000000003</v>
      </c>
      <c r="BD82">
        <v>0.487566</v>
      </c>
      <c r="BE82">
        <v>0.40948400000000001</v>
      </c>
      <c r="BF82">
        <v>0.51856000000000002</v>
      </c>
      <c r="BG82">
        <v>0.38683400000000001</v>
      </c>
      <c r="BH82">
        <v>0.41186800000000001</v>
      </c>
      <c r="BI82">
        <v>0.24676300000000001</v>
      </c>
      <c r="BJ82">
        <v>0.34689900000000001</v>
      </c>
      <c r="BK82">
        <v>0.32961400000000002</v>
      </c>
      <c r="BL82">
        <v>0.213981</v>
      </c>
      <c r="BM82">
        <v>0.31292399999999998</v>
      </c>
      <c r="BN82">
        <v>0.163913</v>
      </c>
      <c r="BO82">
        <v>0.137687</v>
      </c>
      <c r="BP82">
        <v>-6.0796999999999997E-2</v>
      </c>
      <c r="BQ82">
        <v>0.101924</v>
      </c>
      <c r="BR82">
        <v>-9.9540000000000003E-2</v>
      </c>
      <c r="BS82">
        <v>0.16570099999999999</v>
      </c>
      <c r="BT82">
        <v>-4.1723000000000003E-2</v>
      </c>
      <c r="BU82">
        <v>0.114441</v>
      </c>
      <c r="BV82">
        <v>-1.2517E-2</v>
      </c>
      <c r="BW82">
        <v>-3.9934999999999998E-2</v>
      </c>
      <c r="BX82">
        <v>4.1723000000000003E-2</v>
      </c>
      <c r="BY82">
        <v>9.8944000000000004E-2</v>
      </c>
      <c r="CA82">
        <v>380</v>
      </c>
      <c r="CB82">
        <v>0.34868700000000002</v>
      </c>
      <c r="CC82">
        <v>0.31292399999999998</v>
      </c>
      <c r="CD82">
        <v>0.36597299999999999</v>
      </c>
      <c r="CE82">
        <v>0.47862500000000002</v>
      </c>
      <c r="CF82">
        <v>14.766455000000001</v>
      </c>
      <c r="CG82">
        <v>175.943971</v>
      </c>
      <c r="CH82">
        <v>495.022535</v>
      </c>
      <c r="CI82">
        <v>678.01177499999994</v>
      </c>
      <c r="CJ82">
        <v>461.71784400000001</v>
      </c>
      <c r="CK82">
        <v>125.860572</v>
      </c>
      <c r="CL82">
        <v>10.924935</v>
      </c>
      <c r="CM82">
        <v>2.484918</v>
      </c>
      <c r="CN82">
        <v>2.3448470000000001</v>
      </c>
      <c r="CO82">
        <v>3.4457450000000001</v>
      </c>
      <c r="CP82">
        <v>12.108684</v>
      </c>
      <c r="CQ82">
        <v>29.203892</v>
      </c>
      <c r="CR82">
        <v>35.293697999999999</v>
      </c>
      <c r="CS82">
        <v>20.332932</v>
      </c>
      <c r="CT82">
        <v>9.2047450000000008</v>
      </c>
      <c r="CU82">
        <v>9.540915</v>
      </c>
      <c r="CV82">
        <v>14.310479000000001</v>
      </c>
      <c r="CW82">
        <v>18.554925999999998</v>
      </c>
      <c r="CX82">
        <v>21.787882</v>
      </c>
      <c r="CY82">
        <v>24.923681999999999</v>
      </c>
      <c r="CZ82">
        <v>23.196936000000001</v>
      </c>
      <c r="DA82">
        <v>20.760894</v>
      </c>
      <c r="DB82">
        <v>17.694831000000001</v>
      </c>
      <c r="DC82">
        <v>15.426874</v>
      </c>
      <c r="DD82">
        <v>13.836622</v>
      </c>
      <c r="DE82">
        <v>12.679696</v>
      </c>
      <c r="DF82">
        <v>11.705755999999999</v>
      </c>
      <c r="DG82">
        <v>10.887980000000001</v>
      </c>
      <c r="DH82">
        <v>11.144876</v>
      </c>
      <c r="DI82">
        <v>15.284419</v>
      </c>
      <c r="DJ82">
        <v>18.027425000000001</v>
      </c>
      <c r="DK82">
        <v>18.719435000000001</v>
      </c>
      <c r="DL82">
        <v>19.236802999999998</v>
      </c>
      <c r="DM82">
        <v>11.724830000000001</v>
      </c>
      <c r="DN82">
        <v>11.022686999999999</v>
      </c>
      <c r="DO82">
        <v>9.6499919999999992</v>
      </c>
      <c r="DP82">
        <v>9.4044209999999993</v>
      </c>
      <c r="DQ82">
        <v>8.9114900000000006</v>
      </c>
    </row>
    <row r="83" spans="2:121" x14ac:dyDescent="0.25">
      <c r="B83">
        <v>382</v>
      </c>
      <c r="C83">
        <v>2.2959710000000002</v>
      </c>
      <c r="D83">
        <v>17.028451</v>
      </c>
      <c r="E83">
        <v>82.822441999999995</v>
      </c>
      <c r="F83">
        <v>257.66968700000001</v>
      </c>
      <c r="G83">
        <v>474.298</v>
      </c>
      <c r="H83">
        <v>641.11471200000005</v>
      </c>
      <c r="I83">
        <v>722.79989699999999</v>
      </c>
      <c r="J83">
        <v>610.44991000000005</v>
      </c>
      <c r="K83">
        <v>366.32478200000003</v>
      </c>
      <c r="L83">
        <v>149.41692399999999</v>
      </c>
      <c r="M83">
        <v>34.098624999999998</v>
      </c>
      <c r="N83">
        <v>6.378889</v>
      </c>
      <c r="O83">
        <v>3.956556</v>
      </c>
      <c r="P83">
        <v>4.8226120000000003</v>
      </c>
      <c r="Q83">
        <v>4.7498940000000003</v>
      </c>
      <c r="R83">
        <v>4.8637389999999998</v>
      </c>
      <c r="S83">
        <v>4.453659</v>
      </c>
      <c r="T83">
        <v>4.5239929999999999</v>
      </c>
      <c r="U83">
        <v>4.5877699999999999</v>
      </c>
      <c r="V83">
        <v>6.4885619999999999</v>
      </c>
      <c r="W83">
        <v>11.988878</v>
      </c>
      <c r="X83">
        <v>24.701953</v>
      </c>
      <c r="Y83">
        <v>42.995811000000003</v>
      </c>
      <c r="Z83">
        <v>56.497455000000002</v>
      </c>
      <c r="AA83">
        <v>49.234628999999998</v>
      </c>
      <c r="AB83">
        <v>32.821894</v>
      </c>
      <c r="AC83">
        <v>15.204549</v>
      </c>
      <c r="AD83">
        <v>7.276535</v>
      </c>
      <c r="AE83">
        <v>6.9445370000000004</v>
      </c>
      <c r="AF83">
        <v>7.6436999999999999</v>
      </c>
      <c r="AG83">
        <v>10.661483</v>
      </c>
      <c r="AH83">
        <v>13.836622</v>
      </c>
      <c r="AI83">
        <v>14.195442</v>
      </c>
      <c r="AJ83">
        <v>15.256405000000001</v>
      </c>
      <c r="AK83">
        <v>13.891458999999999</v>
      </c>
      <c r="AL83">
        <v>14.457703</v>
      </c>
      <c r="AM83">
        <v>15.350580000000001</v>
      </c>
      <c r="AN83">
        <v>14.301538000000001</v>
      </c>
      <c r="AO83">
        <v>12.782812</v>
      </c>
      <c r="AP83">
        <v>10.904669999999999</v>
      </c>
      <c r="AQ83">
        <v>8.9985130000000009</v>
      </c>
      <c r="AR83">
        <v>8.2349779999999999</v>
      </c>
      <c r="AS83">
        <v>6.8259239999999997</v>
      </c>
      <c r="AT83">
        <v>5.1099059999999996</v>
      </c>
      <c r="AU83">
        <v>4.5919420000000004</v>
      </c>
      <c r="AV83">
        <v>3.2037499999999999</v>
      </c>
      <c r="AW83">
        <v>2.8777119999999998</v>
      </c>
      <c r="AX83">
        <v>2.3448470000000001</v>
      </c>
      <c r="AY83">
        <v>2.0128490000000001</v>
      </c>
      <c r="AZ83">
        <v>1.4954810000000001</v>
      </c>
      <c r="BA83">
        <v>1.1855359999999999</v>
      </c>
      <c r="BB83">
        <v>0.92983199999999999</v>
      </c>
      <c r="BC83">
        <v>0.79095400000000005</v>
      </c>
      <c r="BD83">
        <v>0.53465399999999996</v>
      </c>
      <c r="BE83">
        <v>0.27954600000000002</v>
      </c>
      <c r="BF83">
        <v>0.52571299999999999</v>
      </c>
      <c r="BG83">
        <v>0.33080599999999999</v>
      </c>
      <c r="BH83">
        <v>0.36954900000000002</v>
      </c>
      <c r="BI83">
        <v>0.309944</v>
      </c>
      <c r="BJ83">
        <v>0.42796099999999998</v>
      </c>
      <c r="BK83">
        <v>0.39875500000000003</v>
      </c>
      <c r="BL83">
        <v>0.33378600000000003</v>
      </c>
      <c r="BM83">
        <v>0.28669800000000001</v>
      </c>
      <c r="BN83">
        <v>0.36358800000000002</v>
      </c>
      <c r="BO83">
        <v>0.20980799999999999</v>
      </c>
      <c r="BP83">
        <v>0.213981</v>
      </c>
      <c r="BQ83">
        <v>0.219941</v>
      </c>
      <c r="BR83">
        <v>-0.14185900000000001</v>
      </c>
      <c r="BS83">
        <v>9.1790999999999998E-2</v>
      </c>
      <c r="BT83">
        <v>0.12099699999999999</v>
      </c>
      <c r="BU83">
        <v>3.5760000000000002E-3</v>
      </c>
      <c r="BV83">
        <v>-3.7551000000000001E-2</v>
      </c>
      <c r="BW83">
        <v>0.128746</v>
      </c>
      <c r="BX83">
        <v>5.7817E-2</v>
      </c>
      <c r="BY83">
        <v>0.23663000000000001</v>
      </c>
      <c r="CA83">
        <v>382</v>
      </c>
      <c r="CB83">
        <v>0.31650099999999998</v>
      </c>
      <c r="CC83">
        <v>0.35166700000000001</v>
      </c>
      <c r="CD83">
        <v>0.522733</v>
      </c>
      <c r="CE83">
        <v>1.473427</v>
      </c>
      <c r="CF83">
        <v>57.306885999999999</v>
      </c>
      <c r="CG83">
        <v>286.64886999999999</v>
      </c>
      <c r="CH83">
        <v>628.34083999999996</v>
      </c>
      <c r="CI83">
        <v>608.86800300000004</v>
      </c>
      <c r="CJ83">
        <v>288.430452</v>
      </c>
      <c r="CK83">
        <v>48.694611000000002</v>
      </c>
      <c r="CL83">
        <v>4.0417909999999999</v>
      </c>
      <c r="CM83">
        <v>2.3305419999999999</v>
      </c>
      <c r="CN83">
        <v>2.284646</v>
      </c>
      <c r="CO83">
        <v>4.5168400000000002</v>
      </c>
      <c r="CP83">
        <v>16.145706000000001</v>
      </c>
      <c r="CQ83">
        <v>33.139586000000001</v>
      </c>
      <c r="CR83">
        <v>31.771660000000001</v>
      </c>
      <c r="CS83">
        <v>15.349983999999999</v>
      </c>
      <c r="CT83">
        <v>6.7454580000000002</v>
      </c>
      <c r="CU83">
        <v>8.995533</v>
      </c>
      <c r="CV83">
        <v>13.084412</v>
      </c>
      <c r="CW83">
        <v>17.638802999999999</v>
      </c>
      <c r="CX83">
        <v>21.186471000000001</v>
      </c>
      <c r="CY83">
        <v>22.160411</v>
      </c>
      <c r="CZ83">
        <v>21.480917999999999</v>
      </c>
      <c r="DA83">
        <v>19.383430000000001</v>
      </c>
      <c r="DB83">
        <v>16.775727</v>
      </c>
      <c r="DC83">
        <v>14.86063</v>
      </c>
      <c r="DD83">
        <v>12.500882000000001</v>
      </c>
      <c r="DE83">
        <v>11.798738999999999</v>
      </c>
      <c r="DF83">
        <v>10.350942999999999</v>
      </c>
      <c r="DG83">
        <v>10.677576</v>
      </c>
      <c r="DH83">
        <v>10.489820999999999</v>
      </c>
      <c r="DI83">
        <v>14.983416</v>
      </c>
      <c r="DJ83">
        <v>18.067955999999999</v>
      </c>
      <c r="DK83">
        <v>18.019676</v>
      </c>
      <c r="DL83">
        <v>16.70599</v>
      </c>
      <c r="DM83">
        <v>14.586449</v>
      </c>
      <c r="DN83">
        <v>9.9366900000000005</v>
      </c>
      <c r="DO83">
        <v>9.8246339999999996</v>
      </c>
      <c r="DP83">
        <v>8.1038479999999993</v>
      </c>
      <c r="DQ83">
        <v>8.3804130000000008</v>
      </c>
    </row>
    <row r="84" spans="2:121" x14ac:dyDescent="0.25">
      <c r="B84">
        <v>384</v>
      </c>
      <c r="C84">
        <v>12.533664999999999</v>
      </c>
      <c r="D84">
        <v>68.168639999999996</v>
      </c>
      <c r="E84">
        <v>193.57383300000001</v>
      </c>
      <c r="F84">
        <v>382.59685000000002</v>
      </c>
      <c r="G84">
        <v>628.71098500000005</v>
      </c>
      <c r="H84">
        <v>683.98892899999998</v>
      </c>
      <c r="I84">
        <v>612.17486899999994</v>
      </c>
      <c r="J84">
        <v>395.15674100000001</v>
      </c>
      <c r="K84">
        <v>172.09768299999999</v>
      </c>
      <c r="L84">
        <v>45.274495999999999</v>
      </c>
      <c r="M84">
        <v>8.6367130000000003</v>
      </c>
      <c r="N84">
        <v>4.4488909999999997</v>
      </c>
      <c r="O84">
        <v>4.7397609999999997</v>
      </c>
      <c r="P84">
        <v>4.2104720000000002</v>
      </c>
      <c r="Q84">
        <v>4.8434730000000004</v>
      </c>
      <c r="R84">
        <v>4.4029949999999998</v>
      </c>
      <c r="S84">
        <v>4.735589</v>
      </c>
      <c r="T84">
        <v>4.8565860000000001</v>
      </c>
      <c r="U84">
        <v>6.4557789999999997</v>
      </c>
      <c r="V84">
        <v>9.2029569999999996</v>
      </c>
      <c r="W84">
        <v>18.254518999999998</v>
      </c>
      <c r="X84">
        <v>34.294724000000002</v>
      </c>
      <c r="Y84">
        <v>49.987434999999998</v>
      </c>
      <c r="Z84">
        <v>52.341819000000001</v>
      </c>
      <c r="AA84">
        <v>37.427545000000002</v>
      </c>
      <c r="AB84">
        <v>19.358993000000002</v>
      </c>
      <c r="AC84">
        <v>9.2858079999999994</v>
      </c>
      <c r="AD84">
        <v>6.34253</v>
      </c>
      <c r="AE84">
        <v>6.1249729999999998</v>
      </c>
      <c r="AF84">
        <v>8.0794099999999993</v>
      </c>
      <c r="AG84">
        <v>9.9629159999999999</v>
      </c>
      <c r="AH84">
        <v>12.155771</v>
      </c>
      <c r="AI84">
        <v>13.875961</v>
      </c>
      <c r="AJ84">
        <v>14.14597</v>
      </c>
      <c r="AK84">
        <v>13.049841000000001</v>
      </c>
      <c r="AL84">
        <v>13.787746</v>
      </c>
      <c r="AM84">
        <v>14.080405000000001</v>
      </c>
      <c r="AN84">
        <v>12.660622999999999</v>
      </c>
      <c r="AO84">
        <v>11.203885</v>
      </c>
      <c r="AP84">
        <v>10.418892</v>
      </c>
      <c r="AQ84">
        <v>8.9067220000000002</v>
      </c>
      <c r="AR84">
        <v>7.0059300000000002</v>
      </c>
      <c r="AS84">
        <v>5.8984759999999996</v>
      </c>
      <c r="AT84">
        <v>5.0544739999999999</v>
      </c>
      <c r="AU84">
        <v>3.8605930000000002</v>
      </c>
      <c r="AV84">
        <v>3.2246109999999999</v>
      </c>
      <c r="AW84">
        <v>2.3865699999999999</v>
      </c>
      <c r="AX84">
        <v>2.131462</v>
      </c>
      <c r="AY84">
        <v>1.9228460000000001</v>
      </c>
      <c r="AZ84">
        <v>1.565814</v>
      </c>
      <c r="BA84">
        <v>1.2987850000000001</v>
      </c>
      <c r="BB84">
        <v>0.98466900000000002</v>
      </c>
      <c r="BC84">
        <v>0.91791199999999995</v>
      </c>
      <c r="BD84">
        <v>0.45359100000000002</v>
      </c>
      <c r="BE84">
        <v>0.42974899999999999</v>
      </c>
      <c r="BF84">
        <v>0.29087099999999999</v>
      </c>
      <c r="BG84">
        <v>0.35464800000000002</v>
      </c>
      <c r="BH84">
        <v>0.41186800000000001</v>
      </c>
      <c r="BI84">
        <v>0.46193600000000001</v>
      </c>
      <c r="BJ84">
        <v>0.31888499999999997</v>
      </c>
      <c r="BK84">
        <v>0.35166700000000001</v>
      </c>
      <c r="BL84">
        <v>0.16450899999999999</v>
      </c>
      <c r="BM84">
        <v>0.27656599999999998</v>
      </c>
      <c r="BN84">
        <v>0.15079999999999999</v>
      </c>
      <c r="BO84">
        <v>-4.6491999999999999E-2</v>
      </c>
      <c r="BP84">
        <v>0.23841899999999999</v>
      </c>
      <c r="BQ84">
        <v>0.15079999999999999</v>
      </c>
      <c r="BR84">
        <v>4.0530999999999998E-2</v>
      </c>
      <c r="BS84">
        <v>5.1855999999999999E-2</v>
      </c>
      <c r="BT84">
        <v>0.21696099999999999</v>
      </c>
      <c r="BU84">
        <v>7.5698000000000001E-2</v>
      </c>
      <c r="BV84">
        <v>0.15854799999999999</v>
      </c>
      <c r="BW84">
        <v>0.26643299999999998</v>
      </c>
      <c r="BX84">
        <v>6.3777E-2</v>
      </c>
      <c r="BY84">
        <v>0.259876</v>
      </c>
      <c r="CA84">
        <v>384</v>
      </c>
      <c r="CB84">
        <v>0.23782300000000001</v>
      </c>
      <c r="CC84">
        <v>0.42855700000000002</v>
      </c>
      <c r="CD84">
        <v>0.61869600000000002</v>
      </c>
      <c r="CE84">
        <v>9.0718270000000008</v>
      </c>
      <c r="CF84">
        <v>117.11657</v>
      </c>
      <c r="CG84">
        <v>449.59247099999999</v>
      </c>
      <c r="CH84">
        <v>672.86789399999998</v>
      </c>
      <c r="CI84">
        <v>509.43195800000001</v>
      </c>
      <c r="CJ84">
        <v>177.444816</v>
      </c>
      <c r="CK84">
        <v>21.566749000000002</v>
      </c>
      <c r="CL84">
        <v>2.385974</v>
      </c>
      <c r="CM84">
        <v>2.2429230000000002</v>
      </c>
      <c r="CN84">
        <v>2.484918</v>
      </c>
      <c r="CO84">
        <v>7.1465969999999999</v>
      </c>
      <c r="CP84">
        <v>22.019743999999999</v>
      </c>
      <c r="CQ84">
        <v>34.125447000000001</v>
      </c>
      <c r="CR84">
        <v>25.965571000000001</v>
      </c>
      <c r="CS84">
        <v>10.258554999999999</v>
      </c>
      <c r="CT84">
        <v>5.5658820000000002</v>
      </c>
      <c r="CU84">
        <v>8.6784359999999996</v>
      </c>
      <c r="CV84">
        <v>12.514590999999999</v>
      </c>
      <c r="CW84">
        <v>16.380548000000001</v>
      </c>
      <c r="CX84">
        <v>19.310713</v>
      </c>
      <c r="CY84">
        <v>20.980834999999999</v>
      </c>
      <c r="CZ84">
        <v>20.179749000000001</v>
      </c>
      <c r="DA84">
        <v>19.072890000000001</v>
      </c>
      <c r="DB84">
        <v>16.121863999999999</v>
      </c>
      <c r="DC84">
        <v>13.039707999999999</v>
      </c>
      <c r="DD84">
        <v>12.130737</v>
      </c>
      <c r="DE84">
        <v>11.011958</v>
      </c>
      <c r="DF84">
        <v>9.2768669999999993</v>
      </c>
      <c r="DG84">
        <v>9.1445450000000008</v>
      </c>
      <c r="DH84">
        <v>10.124445</v>
      </c>
      <c r="DI84">
        <v>12.476444000000001</v>
      </c>
      <c r="DJ84">
        <v>15.91146</v>
      </c>
      <c r="DK84">
        <v>17.747879000000001</v>
      </c>
      <c r="DL84">
        <v>15.958548</v>
      </c>
      <c r="DM84">
        <v>11.081696000000001</v>
      </c>
      <c r="DN84">
        <v>7.9417229999999996</v>
      </c>
      <c r="DO84">
        <v>8.7839369999999999</v>
      </c>
      <c r="DP84">
        <v>8.2778930000000006</v>
      </c>
      <c r="DQ84">
        <v>8.0627200000000006</v>
      </c>
    </row>
    <row r="85" spans="2:121" x14ac:dyDescent="0.25">
      <c r="B85">
        <v>386</v>
      </c>
      <c r="C85">
        <v>38.166642000000003</v>
      </c>
      <c r="D85">
        <v>141.028762</v>
      </c>
      <c r="E85">
        <v>308.17270300000001</v>
      </c>
      <c r="F85">
        <v>541.419983</v>
      </c>
      <c r="G85">
        <v>682.91246899999999</v>
      </c>
      <c r="H85">
        <v>647.49300500000004</v>
      </c>
      <c r="I85">
        <v>465.64161799999999</v>
      </c>
      <c r="J85">
        <v>233.034492</v>
      </c>
      <c r="K85">
        <v>73.074697999999998</v>
      </c>
      <c r="L85">
        <v>13.304949000000001</v>
      </c>
      <c r="M85">
        <v>4.8619510000000004</v>
      </c>
      <c r="N85">
        <v>3.965497</v>
      </c>
      <c r="O85">
        <v>4.1449069999999999</v>
      </c>
      <c r="P85">
        <v>4.377961</v>
      </c>
      <c r="Q85">
        <v>4.0435790000000003</v>
      </c>
      <c r="R85">
        <v>4.2438510000000003</v>
      </c>
      <c r="S85">
        <v>4.2897460000000001</v>
      </c>
      <c r="T85">
        <v>5.3095819999999998</v>
      </c>
      <c r="U85">
        <v>6.6715479999999996</v>
      </c>
      <c r="V85">
        <v>12.464523</v>
      </c>
      <c r="W85">
        <v>26.762485999999999</v>
      </c>
      <c r="X85">
        <v>42.195915999999997</v>
      </c>
      <c r="Y85">
        <v>52.386521999999999</v>
      </c>
      <c r="Z85">
        <v>45.609473999999999</v>
      </c>
      <c r="AA85">
        <v>27.937888999999998</v>
      </c>
      <c r="AB85">
        <v>13.251901</v>
      </c>
      <c r="AC85">
        <v>7.3027610000000003</v>
      </c>
      <c r="AD85">
        <v>5.6427719999999999</v>
      </c>
      <c r="AE85">
        <v>5.6564810000000003</v>
      </c>
      <c r="AF85">
        <v>8.0174210000000006</v>
      </c>
      <c r="AG85">
        <v>9.8228449999999992</v>
      </c>
      <c r="AH85">
        <v>12.213588</v>
      </c>
      <c r="AI85">
        <v>12.721418999999999</v>
      </c>
      <c r="AJ85">
        <v>12.816787</v>
      </c>
      <c r="AK85">
        <v>12.538432999999999</v>
      </c>
      <c r="AL85">
        <v>13.34548</v>
      </c>
      <c r="AM85">
        <v>12.740493000000001</v>
      </c>
      <c r="AN85">
        <v>12.446642000000001</v>
      </c>
      <c r="AO85">
        <v>10.90765</v>
      </c>
      <c r="AP85">
        <v>8.7887050000000002</v>
      </c>
      <c r="AQ85">
        <v>8.0448389999999996</v>
      </c>
      <c r="AR85">
        <v>6.8229439999999997</v>
      </c>
      <c r="AS85">
        <v>5.6928400000000003</v>
      </c>
      <c r="AT85">
        <v>4.8786399999999999</v>
      </c>
      <c r="AU85">
        <v>3.7276739999999999</v>
      </c>
      <c r="AV85">
        <v>3.1977890000000002</v>
      </c>
      <c r="AW85">
        <v>2.334714</v>
      </c>
      <c r="AX85">
        <v>2.1225209999999999</v>
      </c>
      <c r="AY85">
        <v>1.664758</v>
      </c>
      <c r="AZ85">
        <v>1.3917679999999999</v>
      </c>
      <c r="BA85">
        <v>0.98586099999999999</v>
      </c>
      <c r="BB85">
        <v>1.0395049999999999</v>
      </c>
      <c r="BC85">
        <v>0.90479900000000002</v>
      </c>
      <c r="BD85">
        <v>0.44286300000000001</v>
      </c>
      <c r="BE85">
        <v>0.46849299999999999</v>
      </c>
      <c r="BF85">
        <v>0.44584299999999999</v>
      </c>
      <c r="BG85">
        <v>0.24795500000000001</v>
      </c>
      <c r="BH85">
        <v>0.28550599999999998</v>
      </c>
      <c r="BI85">
        <v>0.39696700000000001</v>
      </c>
      <c r="BJ85">
        <v>0.26643299999999998</v>
      </c>
      <c r="BK85">
        <v>0.35643599999999998</v>
      </c>
      <c r="BL85">
        <v>0.17166100000000001</v>
      </c>
      <c r="BM85">
        <v>0.137687</v>
      </c>
      <c r="BN85">
        <v>0.22351699999999999</v>
      </c>
      <c r="BO85">
        <v>7.7485999999999999E-2</v>
      </c>
      <c r="BP85">
        <v>0.16450899999999999</v>
      </c>
      <c r="BQ85">
        <v>3.0994000000000001E-2</v>
      </c>
      <c r="BR85">
        <v>3.3974999999999998E-2</v>
      </c>
      <c r="BS85">
        <v>0.10788399999999999</v>
      </c>
      <c r="BT85">
        <v>8.2849999999999993E-2</v>
      </c>
      <c r="BU85">
        <v>0.123978</v>
      </c>
      <c r="BV85">
        <v>0.13649500000000001</v>
      </c>
      <c r="BW85">
        <v>0.144839</v>
      </c>
      <c r="BX85">
        <v>0.20980799999999999</v>
      </c>
      <c r="BY85">
        <v>0.226498</v>
      </c>
      <c r="CA85">
        <v>386</v>
      </c>
      <c r="CB85">
        <v>0.23841899999999999</v>
      </c>
      <c r="CC85">
        <v>0.28550599999999998</v>
      </c>
      <c r="CD85">
        <v>0.81598800000000005</v>
      </c>
      <c r="CE85">
        <v>27.782917000000001</v>
      </c>
      <c r="CF85">
        <v>243.419409</v>
      </c>
      <c r="CG85">
        <v>567.68000099999995</v>
      </c>
      <c r="CH85">
        <v>652.79900999999995</v>
      </c>
      <c r="CI85">
        <v>362.23053900000002</v>
      </c>
      <c r="CJ85">
        <v>80.856680999999995</v>
      </c>
      <c r="CK85">
        <v>6.4474340000000003</v>
      </c>
      <c r="CL85">
        <v>2.231598</v>
      </c>
      <c r="CM85">
        <v>2.3275610000000002</v>
      </c>
      <c r="CN85">
        <v>2.9915569999999998</v>
      </c>
      <c r="CO85">
        <v>9.9956990000000001</v>
      </c>
      <c r="CP85">
        <v>26.136637</v>
      </c>
      <c r="CQ85">
        <v>32.457709000000001</v>
      </c>
      <c r="CR85">
        <v>20.564795</v>
      </c>
      <c r="CS85">
        <v>7.6895949999999997</v>
      </c>
      <c r="CT85">
        <v>4.9686430000000001</v>
      </c>
      <c r="CU85">
        <v>7.8415869999999996</v>
      </c>
      <c r="CV85">
        <v>11.558533000000001</v>
      </c>
      <c r="CW85">
        <v>15.454888</v>
      </c>
      <c r="CX85">
        <v>18.32366</v>
      </c>
      <c r="CY85">
        <v>19.324421999999998</v>
      </c>
      <c r="CZ85">
        <v>18.40353</v>
      </c>
      <c r="DA85">
        <v>17.518996999999999</v>
      </c>
      <c r="DB85">
        <v>14.715790999999999</v>
      </c>
      <c r="DC85">
        <v>12.713671</v>
      </c>
      <c r="DD85">
        <v>11.254549000000001</v>
      </c>
      <c r="DE85">
        <v>10.432601</v>
      </c>
      <c r="DF85">
        <v>9.2637540000000005</v>
      </c>
      <c r="DG85">
        <v>8.7195630000000008</v>
      </c>
      <c r="DH85">
        <v>9.3507770000000008</v>
      </c>
      <c r="DI85">
        <v>12.379885</v>
      </c>
      <c r="DJ85">
        <v>15.127659</v>
      </c>
      <c r="DK85">
        <v>16.313790999999998</v>
      </c>
      <c r="DL85">
        <v>13.460516999999999</v>
      </c>
      <c r="DM85">
        <v>10.921955000000001</v>
      </c>
      <c r="DN85">
        <v>8.5169080000000008</v>
      </c>
      <c r="DO85">
        <v>8.0448389999999996</v>
      </c>
      <c r="DP85">
        <v>7.8684089999999998</v>
      </c>
      <c r="DQ85">
        <v>6.224513</v>
      </c>
    </row>
    <row r="86" spans="2:121" x14ac:dyDescent="0.25">
      <c r="B86">
        <v>388</v>
      </c>
      <c r="C86">
        <v>113.356709</v>
      </c>
      <c r="D86">
        <v>276.41475200000002</v>
      </c>
      <c r="E86">
        <v>467.84162500000002</v>
      </c>
      <c r="F86">
        <v>623.79896599999995</v>
      </c>
      <c r="G86">
        <v>659.66486899999995</v>
      </c>
      <c r="H86">
        <v>483.076572</v>
      </c>
      <c r="I86">
        <v>260.89549099999999</v>
      </c>
      <c r="J86">
        <v>85.482596999999998</v>
      </c>
      <c r="K86">
        <v>17.110704999999999</v>
      </c>
      <c r="L86">
        <v>5.5366749999999998</v>
      </c>
      <c r="M86">
        <v>4.6259160000000001</v>
      </c>
      <c r="N86">
        <v>4.1908029999999998</v>
      </c>
      <c r="O86">
        <v>4.8494339999999996</v>
      </c>
      <c r="P86">
        <v>4.2945149999999996</v>
      </c>
      <c r="Q86">
        <v>4.2194130000000003</v>
      </c>
      <c r="R86">
        <v>4.6098229999999996</v>
      </c>
      <c r="S86">
        <v>4.887581</v>
      </c>
      <c r="T86">
        <v>5.4478650000000002</v>
      </c>
      <c r="U86">
        <v>10.546446</v>
      </c>
      <c r="V86">
        <v>19.663571999999998</v>
      </c>
      <c r="W86">
        <v>37.571787999999998</v>
      </c>
      <c r="X86">
        <v>48.848987000000001</v>
      </c>
      <c r="Y86">
        <v>48.897862000000003</v>
      </c>
      <c r="Z86">
        <v>32.166839000000003</v>
      </c>
      <c r="AA86">
        <v>16.578436</v>
      </c>
      <c r="AB86">
        <v>8.2749129999999997</v>
      </c>
      <c r="AC86">
        <v>5.6999919999999999</v>
      </c>
      <c r="AD86">
        <v>6.0498710000000004</v>
      </c>
      <c r="AE86">
        <v>5.5038929999999997</v>
      </c>
      <c r="AF86">
        <v>7.397532</v>
      </c>
      <c r="AG86">
        <v>9.6118450000000006</v>
      </c>
      <c r="AH86">
        <v>11.393428</v>
      </c>
      <c r="AI86">
        <v>12.042522</v>
      </c>
      <c r="AJ86">
        <v>12.098551</v>
      </c>
      <c r="AK86">
        <v>11.871456999999999</v>
      </c>
      <c r="AL86">
        <v>12.065768</v>
      </c>
      <c r="AM86">
        <v>11.872648999999999</v>
      </c>
      <c r="AN86">
        <v>11.675954000000001</v>
      </c>
      <c r="AO86">
        <v>9.8896029999999993</v>
      </c>
      <c r="AP86">
        <v>8.8077780000000008</v>
      </c>
      <c r="AQ86">
        <v>7.7837709999999998</v>
      </c>
      <c r="AR86">
        <v>6.2477590000000003</v>
      </c>
      <c r="AS86">
        <v>5.4317710000000003</v>
      </c>
      <c r="AT86">
        <v>4.0698049999999997</v>
      </c>
      <c r="AU86">
        <v>3.7169460000000001</v>
      </c>
      <c r="AV86">
        <v>2.720952</v>
      </c>
      <c r="AW86">
        <v>2.3877619999999999</v>
      </c>
      <c r="AX86">
        <v>2.0349029999999999</v>
      </c>
      <c r="AY86">
        <v>1.6558170000000001</v>
      </c>
      <c r="AZ86">
        <v>1.233816</v>
      </c>
      <c r="BA86">
        <v>1.1396409999999999</v>
      </c>
      <c r="BB86">
        <v>0.86843999999999999</v>
      </c>
      <c r="BC86">
        <v>0.477433</v>
      </c>
      <c r="BD86">
        <v>0.58352899999999996</v>
      </c>
      <c r="BE86">
        <v>0.46193600000000001</v>
      </c>
      <c r="BF86">
        <v>0.37789299999999998</v>
      </c>
      <c r="BG86">
        <v>0.277758</v>
      </c>
      <c r="BH86">
        <v>0.27179700000000001</v>
      </c>
      <c r="BI86">
        <v>0.13589899999999999</v>
      </c>
      <c r="BJ86">
        <v>0.24199499999999999</v>
      </c>
      <c r="BK86">
        <v>0.31471300000000002</v>
      </c>
      <c r="BL86">
        <v>0.25153199999999998</v>
      </c>
      <c r="BM86">
        <v>0.26166400000000001</v>
      </c>
      <c r="BN86">
        <v>8.2849999999999993E-2</v>
      </c>
      <c r="BO86">
        <v>0.21040400000000001</v>
      </c>
      <c r="BP86">
        <v>2.3841999999999999E-2</v>
      </c>
      <c r="BQ86">
        <v>-7.689E-2</v>
      </c>
      <c r="BR86">
        <v>5.5432000000000002E-2</v>
      </c>
      <c r="BS86">
        <v>2.265E-2</v>
      </c>
      <c r="BT86">
        <v>-1.8477E-2</v>
      </c>
      <c r="BU86">
        <v>3.7551000000000001E-2</v>
      </c>
      <c r="BV86">
        <v>0.203848</v>
      </c>
      <c r="BW86">
        <v>0.124574</v>
      </c>
      <c r="BX86">
        <v>0.29444700000000001</v>
      </c>
      <c r="BY86">
        <v>0.37789299999999998</v>
      </c>
      <c r="CA86">
        <v>388</v>
      </c>
      <c r="CB86">
        <v>0.31590499999999999</v>
      </c>
      <c r="CC86">
        <v>0.49352600000000002</v>
      </c>
      <c r="CD86">
        <v>4.0626530000000001</v>
      </c>
      <c r="CE86">
        <v>83.176494000000005</v>
      </c>
      <c r="CF86">
        <v>366.73188199999998</v>
      </c>
      <c r="CG86">
        <v>685.55056999999999</v>
      </c>
      <c r="CH86">
        <v>585.04700700000001</v>
      </c>
      <c r="CI86">
        <v>243.28291400000001</v>
      </c>
      <c r="CJ86">
        <v>38.689971</v>
      </c>
      <c r="CK86">
        <v>2.7686359999999999</v>
      </c>
      <c r="CL86">
        <v>2.1868940000000001</v>
      </c>
      <c r="CM86">
        <v>2.2667649999999999</v>
      </c>
      <c r="CN86">
        <v>4.1729209999999997</v>
      </c>
      <c r="CO86">
        <v>14.441609</v>
      </c>
      <c r="CP86">
        <v>30.023455999999999</v>
      </c>
      <c r="CQ86">
        <v>29.589534</v>
      </c>
      <c r="CR86">
        <v>14.888643999999999</v>
      </c>
      <c r="CS86">
        <v>5.3185219999999997</v>
      </c>
      <c r="CT86">
        <v>4.6789649999999998</v>
      </c>
      <c r="CU86">
        <v>7.42197</v>
      </c>
      <c r="CV86">
        <v>11.36899</v>
      </c>
      <c r="CW86">
        <v>13.765693000000001</v>
      </c>
      <c r="CX86">
        <v>16.578436</v>
      </c>
      <c r="CY86">
        <v>17.980933</v>
      </c>
      <c r="CZ86">
        <v>17.127991000000002</v>
      </c>
      <c r="DA86">
        <v>15.929937000000001</v>
      </c>
      <c r="DB86">
        <v>13.614893</v>
      </c>
      <c r="DC86">
        <v>11.361837</v>
      </c>
      <c r="DD86">
        <v>10.467768</v>
      </c>
      <c r="DE86">
        <v>9.7239020000000007</v>
      </c>
      <c r="DF86">
        <v>8.8387729999999998</v>
      </c>
      <c r="DG86">
        <v>8.6385009999999998</v>
      </c>
      <c r="DH86">
        <v>9.4646220000000003</v>
      </c>
      <c r="DI86">
        <v>10.863543</v>
      </c>
      <c r="DJ86">
        <v>13.831854</v>
      </c>
      <c r="DK86">
        <v>15.295743999999999</v>
      </c>
      <c r="DL86">
        <v>13.662577000000001</v>
      </c>
      <c r="DM86">
        <v>9.6118450000000006</v>
      </c>
      <c r="DN86">
        <v>8.9579819999999994</v>
      </c>
      <c r="DO86">
        <v>6.6089630000000001</v>
      </c>
      <c r="DP86">
        <v>6.385446</v>
      </c>
      <c r="DQ86">
        <v>6.3765049999999999</v>
      </c>
    </row>
    <row r="87" spans="2:121" x14ac:dyDescent="0.25">
      <c r="B87">
        <v>390</v>
      </c>
      <c r="C87">
        <v>206.682682</v>
      </c>
      <c r="D87">
        <v>395.82788900000003</v>
      </c>
      <c r="E87">
        <v>560.55784200000005</v>
      </c>
      <c r="F87">
        <v>610.91244200000006</v>
      </c>
      <c r="G87">
        <v>547.59383200000002</v>
      </c>
      <c r="H87">
        <v>326.51901199999998</v>
      </c>
      <c r="I87">
        <v>130.34284099999999</v>
      </c>
      <c r="J87">
        <v>27.860999</v>
      </c>
      <c r="K87">
        <v>6.2459709999999999</v>
      </c>
      <c r="L87">
        <v>3.439784</v>
      </c>
      <c r="M87">
        <v>4.1586160000000003</v>
      </c>
      <c r="N87">
        <v>3.995895</v>
      </c>
      <c r="O87">
        <v>3.2979250000000002</v>
      </c>
      <c r="P87">
        <v>4.3588880000000003</v>
      </c>
      <c r="Q87">
        <v>4.5019390000000001</v>
      </c>
      <c r="R87">
        <v>4.1639799999999996</v>
      </c>
      <c r="S87">
        <v>5.1945449999999997</v>
      </c>
      <c r="T87">
        <v>7.2926279999999997</v>
      </c>
      <c r="U87">
        <v>13.916492</v>
      </c>
      <c r="V87">
        <v>28.046966000000001</v>
      </c>
      <c r="W87">
        <v>43.382644999999997</v>
      </c>
      <c r="X87">
        <v>49.135685000000002</v>
      </c>
      <c r="Y87">
        <v>40.433407000000003</v>
      </c>
      <c r="Z87">
        <v>22.794604</v>
      </c>
      <c r="AA87">
        <v>11.435746999999999</v>
      </c>
      <c r="AB87">
        <v>6.1726570000000001</v>
      </c>
      <c r="AC87">
        <v>5.8066839999999997</v>
      </c>
      <c r="AD87">
        <v>5.5974719999999998</v>
      </c>
      <c r="AE87">
        <v>5.0628190000000002</v>
      </c>
      <c r="AF87">
        <v>6.6816810000000002</v>
      </c>
      <c r="AG87">
        <v>8.4209440000000004</v>
      </c>
      <c r="AH87">
        <v>10.595917999999999</v>
      </c>
      <c r="AI87">
        <v>10.75089</v>
      </c>
      <c r="AJ87">
        <v>11.577605999999999</v>
      </c>
      <c r="AK87">
        <v>11.536479</v>
      </c>
      <c r="AL87">
        <v>11.421442000000001</v>
      </c>
      <c r="AM87">
        <v>11.469722000000001</v>
      </c>
      <c r="AN87">
        <v>10.463595</v>
      </c>
      <c r="AO87">
        <v>9.2035529999999994</v>
      </c>
      <c r="AP87">
        <v>8.1056360000000005</v>
      </c>
      <c r="AQ87">
        <v>7.045865</v>
      </c>
      <c r="AR87">
        <v>5.7816510000000001</v>
      </c>
      <c r="AS87">
        <v>5.0705669999999996</v>
      </c>
      <c r="AT87">
        <v>4.1818619999999997</v>
      </c>
      <c r="AU87">
        <v>3.486872</v>
      </c>
      <c r="AV87">
        <v>2.77698</v>
      </c>
      <c r="AW87">
        <v>2.2065640000000002</v>
      </c>
      <c r="AX87">
        <v>1.690984</v>
      </c>
      <c r="AY87">
        <v>1.473427</v>
      </c>
      <c r="AZ87">
        <v>1.3208390000000001</v>
      </c>
      <c r="BA87">
        <v>1.2326239999999999</v>
      </c>
      <c r="BB87">
        <v>0.89287799999999995</v>
      </c>
      <c r="BC87">
        <v>0.69141399999999997</v>
      </c>
      <c r="BD87">
        <v>0.48697000000000001</v>
      </c>
      <c r="BE87">
        <v>0.46849299999999999</v>
      </c>
      <c r="BF87">
        <v>0.29861900000000002</v>
      </c>
      <c r="BG87">
        <v>0.38445000000000001</v>
      </c>
      <c r="BH87">
        <v>0.24855099999999999</v>
      </c>
      <c r="BI87">
        <v>0.19967599999999999</v>
      </c>
      <c r="BJ87">
        <v>0.23543800000000001</v>
      </c>
      <c r="BK87">
        <v>0.334978</v>
      </c>
      <c r="BL87">
        <v>0.1055</v>
      </c>
      <c r="BM87">
        <v>0.19550300000000001</v>
      </c>
      <c r="BN87">
        <v>0.19669500000000001</v>
      </c>
      <c r="BO87">
        <v>0.13053400000000001</v>
      </c>
      <c r="BP87">
        <v>8.4639000000000006E-2</v>
      </c>
      <c r="BQ87">
        <v>1.6688999999999999E-2</v>
      </c>
      <c r="BR87">
        <v>5.9599999999999996E-4</v>
      </c>
      <c r="BS87">
        <v>3.159E-2</v>
      </c>
      <c r="BT87">
        <v>5.5432000000000002E-2</v>
      </c>
      <c r="BU87">
        <v>7.8677999999999998E-2</v>
      </c>
      <c r="BV87">
        <v>0.178814</v>
      </c>
      <c r="BW87">
        <v>0.10847999999999999</v>
      </c>
      <c r="BX87">
        <v>0.20563600000000001</v>
      </c>
      <c r="BY87">
        <v>0.38862200000000002</v>
      </c>
      <c r="CA87">
        <v>390</v>
      </c>
      <c r="CB87">
        <v>0.50187099999999996</v>
      </c>
      <c r="CC87">
        <v>0.67353200000000002</v>
      </c>
      <c r="CD87">
        <v>14.439821</v>
      </c>
      <c r="CE87">
        <v>157.79256799999999</v>
      </c>
      <c r="CF87">
        <v>544.43001700000002</v>
      </c>
      <c r="CG87">
        <v>712.51571200000001</v>
      </c>
      <c r="CH87">
        <v>439.65995299999997</v>
      </c>
      <c r="CI87">
        <v>119.63069400000001</v>
      </c>
      <c r="CJ87">
        <v>10.903478</v>
      </c>
      <c r="CK87">
        <v>2.1457670000000002</v>
      </c>
      <c r="CL87">
        <v>1.9794700000000001</v>
      </c>
      <c r="CM87">
        <v>2.1487470000000002</v>
      </c>
      <c r="CN87">
        <v>5.5539610000000001</v>
      </c>
      <c r="CO87">
        <v>18.550754000000001</v>
      </c>
      <c r="CP87">
        <v>30.946732000000001</v>
      </c>
      <c r="CQ87">
        <v>24.452805999999999</v>
      </c>
      <c r="CR87">
        <v>10.715723000000001</v>
      </c>
      <c r="CS87">
        <v>4.0107970000000002</v>
      </c>
      <c r="CT87">
        <v>4.2074920000000002</v>
      </c>
      <c r="CU87">
        <v>7.0685149999999997</v>
      </c>
      <c r="CV87">
        <v>10.481477</v>
      </c>
      <c r="CW87">
        <v>13.26263</v>
      </c>
      <c r="CX87">
        <v>15.420914</v>
      </c>
      <c r="CY87">
        <v>16.499758</v>
      </c>
      <c r="CZ87">
        <v>15.846491</v>
      </c>
      <c r="DA87">
        <v>14.914870000000001</v>
      </c>
      <c r="DB87">
        <v>13.077855</v>
      </c>
      <c r="DC87">
        <v>11.162758</v>
      </c>
      <c r="DD87">
        <v>10.475516000000001</v>
      </c>
      <c r="DE87">
        <v>8.6987020000000008</v>
      </c>
      <c r="DF87">
        <v>8.5139270000000007</v>
      </c>
      <c r="DG87">
        <v>8.710623</v>
      </c>
      <c r="DH87">
        <v>8.6915490000000002</v>
      </c>
      <c r="DI87">
        <v>11.016726</v>
      </c>
      <c r="DJ87">
        <v>13.252497</v>
      </c>
      <c r="DK87">
        <v>14.951824999999999</v>
      </c>
      <c r="DL87">
        <v>12.711883</v>
      </c>
      <c r="DM87">
        <v>9.0384480000000007</v>
      </c>
      <c r="DN87">
        <v>7.5459480000000001</v>
      </c>
      <c r="DO87">
        <v>6.1708689999999997</v>
      </c>
      <c r="DP87">
        <v>4.7445300000000001</v>
      </c>
      <c r="DQ87">
        <v>5.2618980000000004</v>
      </c>
    </row>
    <row r="88" spans="2:121" x14ac:dyDescent="0.25">
      <c r="B88">
        <v>392</v>
      </c>
      <c r="C88">
        <v>344.603658</v>
      </c>
      <c r="D88">
        <v>538.53690600000004</v>
      </c>
      <c r="E88">
        <v>597.58901600000002</v>
      </c>
      <c r="F88">
        <v>533.70058500000005</v>
      </c>
      <c r="G88">
        <v>329.27393899999998</v>
      </c>
      <c r="H88">
        <v>142.908692</v>
      </c>
      <c r="I88">
        <v>33.970475</v>
      </c>
      <c r="J88">
        <v>7.3027610000000003</v>
      </c>
      <c r="K88">
        <v>3.7664179999999998</v>
      </c>
      <c r="L88">
        <v>3.8659569999999999</v>
      </c>
      <c r="M88">
        <v>4.0149689999999998</v>
      </c>
      <c r="N88">
        <v>4.0835140000000001</v>
      </c>
      <c r="O88">
        <v>4.3398139999999996</v>
      </c>
      <c r="P88">
        <v>4.3845179999999999</v>
      </c>
      <c r="Q88">
        <v>3.989935</v>
      </c>
      <c r="R88">
        <v>4.4244529999999997</v>
      </c>
      <c r="S88">
        <v>6.1696770000000001</v>
      </c>
      <c r="T88">
        <v>10.685921</v>
      </c>
      <c r="U88">
        <v>23.187995000000001</v>
      </c>
      <c r="V88">
        <v>40.409565000000001</v>
      </c>
      <c r="W88">
        <v>47.439933000000003</v>
      </c>
      <c r="X88">
        <v>43.758749999999999</v>
      </c>
      <c r="Y88">
        <v>27.763843999999999</v>
      </c>
      <c r="Z88">
        <v>13.475417999999999</v>
      </c>
      <c r="AA88">
        <v>6.760955</v>
      </c>
      <c r="AB88">
        <v>6.1267610000000001</v>
      </c>
      <c r="AC88">
        <v>5.1277879999999998</v>
      </c>
      <c r="AD88">
        <v>4.9608949999999998</v>
      </c>
      <c r="AE88">
        <v>5.3608419999999999</v>
      </c>
      <c r="AF88">
        <v>6.9928169999999996</v>
      </c>
      <c r="AG88">
        <v>8.2415339999999997</v>
      </c>
      <c r="AH88">
        <v>9.7614529999999995</v>
      </c>
      <c r="AI88">
        <v>10.916591</v>
      </c>
      <c r="AJ88">
        <v>9.8079440000000009</v>
      </c>
      <c r="AK88">
        <v>11.428595</v>
      </c>
      <c r="AL88">
        <v>10.318756</v>
      </c>
      <c r="AM88">
        <v>10.277628999999999</v>
      </c>
      <c r="AN88">
        <v>10.13875</v>
      </c>
      <c r="AO88">
        <v>8.3965060000000005</v>
      </c>
      <c r="AP88">
        <v>7.7229739999999998</v>
      </c>
      <c r="AQ88">
        <v>6.7007539999999999</v>
      </c>
      <c r="AR88">
        <v>5.3888559999999996</v>
      </c>
      <c r="AS88">
        <v>4.4715400000000001</v>
      </c>
      <c r="AT88">
        <v>4.0155649999999996</v>
      </c>
      <c r="AU88">
        <v>3.390908</v>
      </c>
      <c r="AV88">
        <v>2.7137989999999999</v>
      </c>
      <c r="AW88">
        <v>2.2804739999999999</v>
      </c>
      <c r="AX88">
        <v>1.8125770000000001</v>
      </c>
      <c r="AY88">
        <v>1.3768670000000001</v>
      </c>
      <c r="AZ88">
        <v>1.0365249999999999</v>
      </c>
      <c r="BA88">
        <v>1.1324879999999999</v>
      </c>
      <c r="BB88">
        <v>0.90658700000000003</v>
      </c>
      <c r="BC88">
        <v>0.57876099999999997</v>
      </c>
      <c r="BD88">
        <v>0.602603</v>
      </c>
      <c r="BE88">
        <v>0.43869000000000002</v>
      </c>
      <c r="BF88">
        <v>0.20444399999999999</v>
      </c>
      <c r="BG88">
        <v>0.19967599999999999</v>
      </c>
      <c r="BH88">
        <v>0.38862200000000002</v>
      </c>
      <c r="BI88">
        <v>0.30756</v>
      </c>
      <c r="BJ88">
        <v>0.322461</v>
      </c>
      <c r="BK88">
        <v>0.12278600000000001</v>
      </c>
      <c r="BL88">
        <v>0.13947499999999999</v>
      </c>
      <c r="BM88">
        <v>0.22470999999999999</v>
      </c>
      <c r="BN88">
        <v>0.23543800000000001</v>
      </c>
      <c r="BO88">
        <v>5.4836000000000003E-2</v>
      </c>
      <c r="BP88">
        <v>3.8743E-2</v>
      </c>
      <c r="BQ88">
        <v>1.7881000000000001E-2</v>
      </c>
      <c r="BR88">
        <v>0.12159300000000001</v>
      </c>
      <c r="BS88">
        <v>0.10788399999999999</v>
      </c>
      <c r="BT88">
        <v>-2.1458000000000001E-2</v>
      </c>
      <c r="BU88">
        <v>4.2915000000000002E-2</v>
      </c>
      <c r="BV88">
        <v>0.154972</v>
      </c>
      <c r="BW88">
        <v>1.7881000000000001E-2</v>
      </c>
      <c r="BX88">
        <v>0.17643</v>
      </c>
      <c r="BY88">
        <v>0.36358800000000002</v>
      </c>
      <c r="CA88">
        <v>392</v>
      </c>
      <c r="CB88">
        <v>0.50187099999999996</v>
      </c>
      <c r="CC88">
        <v>1.6105179999999999</v>
      </c>
      <c r="CD88">
        <v>53.113698999999997</v>
      </c>
      <c r="CE88">
        <v>305.97090700000001</v>
      </c>
      <c r="CF88">
        <v>646.33667500000001</v>
      </c>
      <c r="CG88">
        <v>658.82146399999999</v>
      </c>
      <c r="CH88">
        <v>315.29367000000002</v>
      </c>
      <c r="CI88">
        <v>59.709549000000003</v>
      </c>
      <c r="CJ88">
        <v>3.9744380000000001</v>
      </c>
      <c r="CK88">
        <v>2.0968909999999998</v>
      </c>
      <c r="CL88">
        <v>2.046824</v>
      </c>
      <c r="CM88">
        <v>2.6619429999999999</v>
      </c>
      <c r="CN88">
        <v>8.7684390000000008</v>
      </c>
      <c r="CO88">
        <v>23.834705</v>
      </c>
      <c r="CP88">
        <v>30.694604000000002</v>
      </c>
      <c r="CQ88">
        <v>19.983649</v>
      </c>
      <c r="CR88">
        <v>7.2175260000000003</v>
      </c>
      <c r="CS88">
        <v>3.5035609999999999</v>
      </c>
      <c r="CT88">
        <v>4.271865</v>
      </c>
      <c r="CU88">
        <v>6.7716839999999996</v>
      </c>
      <c r="CV88">
        <v>9.3847509999999996</v>
      </c>
      <c r="CW88">
        <v>11.93881</v>
      </c>
      <c r="CX88">
        <v>14.100671</v>
      </c>
      <c r="CY88">
        <v>15.477537999999999</v>
      </c>
      <c r="CZ88">
        <v>14.405847</v>
      </c>
      <c r="DA88">
        <v>13.438463</v>
      </c>
      <c r="DB88">
        <v>11.700988000000001</v>
      </c>
      <c r="DC88">
        <v>10.421872</v>
      </c>
      <c r="DD88">
        <v>9.6714500000000001</v>
      </c>
      <c r="DE88">
        <v>8.2635880000000004</v>
      </c>
      <c r="DF88">
        <v>8.1026550000000004</v>
      </c>
      <c r="DG88">
        <v>8.1866979999999998</v>
      </c>
      <c r="DH88">
        <v>8.7046620000000008</v>
      </c>
      <c r="DI88">
        <v>10.975599000000001</v>
      </c>
      <c r="DJ88">
        <v>12.458563</v>
      </c>
      <c r="DK88">
        <v>12.867451000000001</v>
      </c>
      <c r="DL88">
        <v>12.001991</v>
      </c>
      <c r="DM88">
        <v>9.5617769999999993</v>
      </c>
      <c r="DN88">
        <v>6.5648559999999998</v>
      </c>
      <c r="DO88">
        <v>5.2684550000000003</v>
      </c>
      <c r="DP88">
        <v>4.7475100000000001</v>
      </c>
      <c r="DQ88">
        <v>5.1569940000000001</v>
      </c>
    </row>
    <row r="89" spans="2:121" x14ac:dyDescent="0.25">
      <c r="B89">
        <v>394</v>
      </c>
      <c r="C89">
        <v>446.00486799999999</v>
      </c>
      <c r="D89">
        <v>574.42545900000005</v>
      </c>
      <c r="E89">
        <v>540.34888699999999</v>
      </c>
      <c r="F89">
        <v>361.17553700000002</v>
      </c>
      <c r="G89">
        <v>193.96841499999999</v>
      </c>
      <c r="H89">
        <v>59.190989000000002</v>
      </c>
      <c r="I89">
        <v>10.030866</v>
      </c>
      <c r="J89">
        <v>4.2754409999999998</v>
      </c>
      <c r="K89">
        <v>3.3748149999999999</v>
      </c>
      <c r="L89">
        <v>4.0107970000000002</v>
      </c>
      <c r="M89">
        <v>3.8558240000000001</v>
      </c>
      <c r="N89">
        <v>4.1407350000000003</v>
      </c>
      <c r="O89">
        <v>4.2235849999999999</v>
      </c>
      <c r="P89">
        <v>3.797412</v>
      </c>
      <c r="Q89">
        <v>4.3219329999999996</v>
      </c>
      <c r="R89">
        <v>4.9787759999999999</v>
      </c>
      <c r="S89">
        <v>7.388592</v>
      </c>
      <c r="T89">
        <v>16.248822000000001</v>
      </c>
      <c r="U89">
        <v>29.48761</v>
      </c>
      <c r="V89">
        <v>43.499470000000002</v>
      </c>
      <c r="W89">
        <v>46.700834999999998</v>
      </c>
      <c r="X89">
        <v>36.157966000000002</v>
      </c>
      <c r="Y89">
        <v>20.829439000000001</v>
      </c>
      <c r="Z89">
        <v>9.4217060000000004</v>
      </c>
      <c r="AA89">
        <v>6.1267610000000001</v>
      </c>
      <c r="AB89">
        <v>5.0807000000000002</v>
      </c>
      <c r="AC89">
        <v>4.9716230000000001</v>
      </c>
      <c r="AD89">
        <v>5.0246719999999998</v>
      </c>
      <c r="AE89">
        <v>4.8935409999999999</v>
      </c>
      <c r="AF89">
        <v>5.8066839999999997</v>
      </c>
      <c r="AG89">
        <v>8.0406669999999991</v>
      </c>
      <c r="AH89">
        <v>9.6899270000000008</v>
      </c>
      <c r="AI89">
        <v>10.205507000000001</v>
      </c>
      <c r="AJ89">
        <v>9.6207860000000007</v>
      </c>
      <c r="AK89">
        <v>9.8389389999999999</v>
      </c>
      <c r="AL89">
        <v>10.173916999999999</v>
      </c>
      <c r="AM89">
        <v>10.351539000000001</v>
      </c>
      <c r="AN89">
        <v>9.0056659999999997</v>
      </c>
      <c r="AO89">
        <v>8.7016819999999999</v>
      </c>
      <c r="AP89">
        <v>6.9135429999999998</v>
      </c>
      <c r="AQ89">
        <v>6.62446</v>
      </c>
      <c r="AR89">
        <v>5.2827599999999997</v>
      </c>
      <c r="AS89">
        <v>4.3475630000000001</v>
      </c>
      <c r="AT89">
        <v>3.5738949999999998</v>
      </c>
      <c r="AU89">
        <v>3.0404330000000002</v>
      </c>
      <c r="AV89">
        <v>2.384782</v>
      </c>
      <c r="AW89">
        <v>1.9878150000000001</v>
      </c>
      <c r="AX89">
        <v>1.6486639999999999</v>
      </c>
      <c r="AY89">
        <v>1.336932</v>
      </c>
      <c r="AZ89">
        <v>1.2749429999999999</v>
      </c>
      <c r="BA89">
        <v>1.080632</v>
      </c>
      <c r="BB89">
        <v>0.70154700000000003</v>
      </c>
      <c r="BC89">
        <v>0.58293300000000003</v>
      </c>
      <c r="BD89">
        <v>0.62644500000000003</v>
      </c>
      <c r="BE89">
        <v>0.28073799999999999</v>
      </c>
      <c r="BF89">
        <v>0.36180000000000001</v>
      </c>
      <c r="BG89">
        <v>0.46670400000000001</v>
      </c>
      <c r="BH89">
        <v>0.36477999999999999</v>
      </c>
      <c r="BI89">
        <v>0.207424</v>
      </c>
      <c r="BJ89">
        <v>0.17285300000000001</v>
      </c>
      <c r="BK89">
        <v>0.24676300000000001</v>
      </c>
      <c r="BL89">
        <v>3.9934999999999998E-2</v>
      </c>
      <c r="BM89">
        <v>0.111461</v>
      </c>
      <c r="BN89">
        <v>5.0664000000000001E-2</v>
      </c>
      <c r="BO89">
        <v>9.5963000000000007E-2</v>
      </c>
      <c r="BP89">
        <v>8.9407E-2</v>
      </c>
      <c r="BQ89">
        <v>7.4506000000000003E-2</v>
      </c>
      <c r="BR89">
        <v>6.9736999999999993E-2</v>
      </c>
      <c r="BS89">
        <v>-5.0664000000000001E-2</v>
      </c>
      <c r="BT89">
        <v>3.7551000000000001E-2</v>
      </c>
      <c r="BU89">
        <v>9.8944000000000004E-2</v>
      </c>
      <c r="BV89">
        <v>0.19073499999999999</v>
      </c>
      <c r="BW89">
        <v>0.21457699999999999</v>
      </c>
      <c r="BX89">
        <v>0.17344999999999999</v>
      </c>
      <c r="BY89">
        <v>0.342727</v>
      </c>
      <c r="CA89">
        <v>394</v>
      </c>
      <c r="CB89">
        <v>0.58054899999999998</v>
      </c>
      <c r="CC89">
        <v>6.3079599999999996</v>
      </c>
      <c r="CD89">
        <v>107.571483</v>
      </c>
      <c r="CE89">
        <v>429.503918</v>
      </c>
      <c r="CF89">
        <v>720.24703</v>
      </c>
      <c r="CG89">
        <v>562.326908</v>
      </c>
      <c r="CH89">
        <v>173.22778700000001</v>
      </c>
      <c r="CI89">
        <v>19.169450000000001</v>
      </c>
      <c r="CJ89">
        <v>2.17855</v>
      </c>
      <c r="CK89">
        <v>2.1386150000000002</v>
      </c>
      <c r="CL89">
        <v>1.7118450000000001</v>
      </c>
      <c r="CM89">
        <v>3.1286480000000001</v>
      </c>
      <c r="CN89">
        <v>12.157558999999999</v>
      </c>
      <c r="CO89">
        <v>26.681422999999999</v>
      </c>
      <c r="CP89">
        <v>28.264523000000001</v>
      </c>
      <c r="CQ89">
        <v>14.076829</v>
      </c>
      <c r="CR89">
        <v>5.448461</v>
      </c>
      <c r="CS89">
        <v>3.2788520000000001</v>
      </c>
      <c r="CT89">
        <v>4.0769580000000003</v>
      </c>
      <c r="CU89">
        <v>6.5815450000000002</v>
      </c>
      <c r="CV89">
        <v>9.0187790000000003</v>
      </c>
      <c r="CW89">
        <v>12.004972</v>
      </c>
      <c r="CX89">
        <v>13.753772</v>
      </c>
      <c r="CY89">
        <v>14.257431</v>
      </c>
      <c r="CZ89">
        <v>13.716817000000001</v>
      </c>
      <c r="DA89">
        <v>12.629628</v>
      </c>
      <c r="DB89">
        <v>11.156796999999999</v>
      </c>
      <c r="DC89">
        <v>9.5599889999999998</v>
      </c>
      <c r="DD89">
        <v>9.1528890000000001</v>
      </c>
      <c r="DE89">
        <v>8.6569789999999998</v>
      </c>
      <c r="DF89">
        <v>7.8296659999999996</v>
      </c>
      <c r="DG89">
        <v>7.6866149999999998</v>
      </c>
      <c r="DH89">
        <v>7.7605250000000003</v>
      </c>
      <c r="DI89">
        <v>10.013579999999999</v>
      </c>
      <c r="DJ89">
        <v>12.156962999999999</v>
      </c>
      <c r="DK89">
        <v>12.813807000000001</v>
      </c>
      <c r="DL89">
        <v>9.965897</v>
      </c>
      <c r="DM89">
        <v>8.0287459999999999</v>
      </c>
      <c r="DN89">
        <v>7.1668620000000001</v>
      </c>
      <c r="DO89">
        <v>5.372763</v>
      </c>
      <c r="DP89">
        <v>5.2756069999999999</v>
      </c>
      <c r="DQ89">
        <v>4.0727849999999997</v>
      </c>
    </row>
    <row r="90" spans="2:121" x14ac:dyDescent="0.25">
      <c r="B90">
        <v>396</v>
      </c>
      <c r="C90">
        <v>522.37272299999995</v>
      </c>
      <c r="D90">
        <v>527.96781099999998</v>
      </c>
      <c r="E90">
        <v>388.85057</v>
      </c>
      <c r="F90">
        <v>233.204961</v>
      </c>
      <c r="G90">
        <v>64.462423000000001</v>
      </c>
      <c r="H90">
        <v>11.725426000000001</v>
      </c>
      <c r="I90">
        <v>3.9327139999999998</v>
      </c>
      <c r="J90">
        <v>3.4356119999999999</v>
      </c>
      <c r="K90">
        <v>3.5327670000000002</v>
      </c>
      <c r="L90">
        <v>3.8564210000000001</v>
      </c>
      <c r="M90">
        <v>3.4934280000000002</v>
      </c>
      <c r="N90">
        <v>3.5095209999999999</v>
      </c>
      <c r="O90">
        <v>3.9738419999999999</v>
      </c>
      <c r="P90">
        <v>3.9434429999999998</v>
      </c>
      <c r="Q90">
        <v>4.3374300000000003</v>
      </c>
      <c r="R90">
        <v>6.6548590000000001</v>
      </c>
      <c r="S90">
        <v>12.946725000000001</v>
      </c>
      <c r="T90">
        <v>25.386810000000001</v>
      </c>
      <c r="U90">
        <v>37.965775000000001</v>
      </c>
      <c r="V90">
        <v>44.505000000000003</v>
      </c>
      <c r="W90">
        <v>38.995742999999997</v>
      </c>
      <c r="X90">
        <v>23.013949</v>
      </c>
      <c r="Y90">
        <v>11.777877999999999</v>
      </c>
      <c r="Z90">
        <v>6.3538550000000003</v>
      </c>
      <c r="AA90">
        <v>6.1118600000000001</v>
      </c>
      <c r="AB90">
        <v>4.92692</v>
      </c>
      <c r="AC90">
        <v>4.2784209999999998</v>
      </c>
      <c r="AD90">
        <v>5.2565340000000003</v>
      </c>
      <c r="AE90">
        <v>5.9044359999999996</v>
      </c>
      <c r="AF90">
        <v>6.2924620000000004</v>
      </c>
      <c r="AG90">
        <v>8.0078840000000007</v>
      </c>
      <c r="AH90">
        <v>9.0509649999999997</v>
      </c>
      <c r="AI90">
        <v>9.6887349999999994</v>
      </c>
      <c r="AJ90">
        <v>9.0688469999999999</v>
      </c>
      <c r="AK90">
        <v>9.2786550000000005</v>
      </c>
      <c r="AL90">
        <v>9.6058850000000007</v>
      </c>
      <c r="AM90">
        <v>9.1946130000000004</v>
      </c>
      <c r="AN90">
        <v>8.5574390000000005</v>
      </c>
      <c r="AO90">
        <v>7.8195329999999998</v>
      </c>
      <c r="AP90">
        <v>6.6125389999999999</v>
      </c>
      <c r="AQ90">
        <v>6.3037869999999998</v>
      </c>
      <c r="AR90">
        <v>4.9459929999999996</v>
      </c>
      <c r="AS90">
        <v>4.2515989999999997</v>
      </c>
      <c r="AT90">
        <v>3.2448769999999998</v>
      </c>
      <c r="AU90">
        <v>3.0756000000000001</v>
      </c>
      <c r="AV90">
        <v>2.1827220000000001</v>
      </c>
      <c r="AW90">
        <v>1.6677379999999999</v>
      </c>
      <c r="AX90">
        <v>1.3494489999999999</v>
      </c>
      <c r="AY90">
        <v>1.344681</v>
      </c>
      <c r="AZ90">
        <v>1.1825559999999999</v>
      </c>
      <c r="BA90">
        <v>0.85473100000000002</v>
      </c>
      <c r="BB90">
        <v>0.70154700000000003</v>
      </c>
      <c r="BC90">
        <v>0.62644500000000003</v>
      </c>
      <c r="BD90">
        <v>0.37550899999999998</v>
      </c>
      <c r="BE90">
        <v>0.39875500000000003</v>
      </c>
      <c r="BF90">
        <v>0.202656</v>
      </c>
      <c r="BG90">
        <v>0.577569</v>
      </c>
      <c r="BH90">
        <v>0.22470999999999999</v>
      </c>
      <c r="BI90">
        <v>0.188947</v>
      </c>
      <c r="BJ90">
        <v>0.21040400000000001</v>
      </c>
      <c r="BK90">
        <v>0.14782000000000001</v>
      </c>
      <c r="BL90">
        <v>0.16450899999999999</v>
      </c>
      <c r="BM90">
        <v>0.152588</v>
      </c>
      <c r="BN90">
        <v>0.101924</v>
      </c>
      <c r="BO90">
        <v>9.0598999999999999E-2</v>
      </c>
      <c r="BP90">
        <v>0.115633</v>
      </c>
      <c r="BQ90">
        <v>4.3511000000000001E-2</v>
      </c>
      <c r="BR90">
        <v>-3.5763000000000003E-2</v>
      </c>
      <c r="BS90">
        <v>0.118613</v>
      </c>
      <c r="BT90">
        <v>0.18656300000000001</v>
      </c>
      <c r="BU90">
        <v>0.232458</v>
      </c>
      <c r="BV90">
        <v>8.5831000000000005E-2</v>
      </c>
      <c r="BW90">
        <v>0.208616</v>
      </c>
      <c r="BX90">
        <v>0.12278600000000001</v>
      </c>
      <c r="BY90">
        <v>0.399947</v>
      </c>
      <c r="CA90">
        <v>396</v>
      </c>
      <c r="CB90">
        <v>0.81896800000000003</v>
      </c>
      <c r="CC90">
        <v>29.585958000000002</v>
      </c>
      <c r="CD90">
        <v>232.507586</v>
      </c>
      <c r="CE90">
        <v>585.64782100000002</v>
      </c>
      <c r="CF90">
        <v>714.51664000000005</v>
      </c>
      <c r="CG90">
        <v>390.24353000000002</v>
      </c>
      <c r="CH90">
        <v>97.880960000000002</v>
      </c>
      <c r="CI90">
        <v>6.7967180000000003</v>
      </c>
      <c r="CJ90">
        <v>1.986623</v>
      </c>
      <c r="CK90">
        <v>1.764894</v>
      </c>
      <c r="CL90">
        <v>2.0396709999999998</v>
      </c>
      <c r="CM90">
        <v>4.987717</v>
      </c>
      <c r="CN90">
        <v>16.962886000000001</v>
      </c>
      <c r="CO90">
        <v>28.438568</v>
      </c>
      <c r="CP90">
        <v>23.629664999999999</v>
      </c>
      <c r="CQ90">
        <v>10.710955</v>
      </c>
      <c r="CR90">
        <v>3.8015840000000001</v>
      </c>
      <c r="CS90">
        <v>3.2997130000000001</v>
      </c>
      <c r="CT90">
        <v>4.0388109999999999</v>
      </c>
      <c r="CU90">
        <v>5.8996680000000001</v>
      </c>
      <c r="CV90">
        <v>8.5169080000000008</v>
      </c>
      <c r="CW90">
        <v>10.616778999999999</v>
      </c>
      <c r="CX90">
        <v>12.361407</v>
      </c>
      <c r="CY90">
        <v>13.309716999999999</v>
      </c>
      <c r="CZ90">
        <v>13.160705999999999</v>
      </c>
      <c r="DA90">
        <v>11.464953</v>
      </c>
      <c r="DB90">
        <v>10.231733</v>
      </c>
      <c r="DC90">
        <v>9.2697140000000005</v>
      </c>
      <c r="DD90">
        <v>8.7368489999999994</v>
      </c>
      <c r="DE90">
        <v>7.8588719999999999</v>
      </c>
      <c r="DF90">
        <v>7.2079899999999997</v>
      </c>
      <c r="DG90">
        <v>7.148981</v>
      </c>
      <c r="DH90">
        <v>7.4708459999999999</v>
      </c>
      <c r="DI90">
        <v>9.2476610000000008</v>
      </c>
      <c r="DJ90">
        <v>10.477900999999999</v>
      </c>
      <c r="DK90">
        <v>12.768507</v>
      </c>
      <c r="DL90">
        <v>10.224581000000001</v>
      </c>
      <c r="DM90">
        <v>8.2689520000000005</v>
      </c>
      <c r="DN90">
        <v>6.5219399999999998</v>
      </c>
      <c r="DO90">
        <v>5.711913</v>
      </c>
      <c r="DP90">
        <v>3.610849</v>
      </c>
      <c r="DQ90">
        <v>4.3296809999999999</v>
      </c>
    </row>
    <row r="91" spans="2:121" x14ac:dyDescent="0.25">
      <c r="B91">
        <v>398</v>
      </c>
      <c r="C91">
        <v>510.47265499999997</v>
      </c>
      <c r="D91">
        <v>425.527692</v>
      </c>
      <c r="E91">
        <v>254.82893000000001</v>
      </c>
      <c r="F91">
        <v>92.232822999999996</v>
      </c>
      <c r="G91">
        <v>20.797848999999999</v>
      </c>
      <c r="H91">
        <v>4.2808060000000001</v>
      </c>
      <c r="I91">
        <v>4.0578839999999996</v>
      </c>
      <c r="J91">
        <v>3.8135050000000001</v>
      </c>
      <c r="K91">
        <v>3.4254790000000002</v>
      </c>
      <c r="L91">
        <v>4.2784209999999998</v>
      </c>
      <c r="M91">
        <v>3.3956770000000001</v>
      </c>
      <c r="N91">
        <v>4.171729</v>
      </c>
      <c r="O91">
        <v>3.8599969999999999</v>
      </c>
      <c r="P91">
        <v>4.2235849999999999</v>
      </c>
      <c r="Q91">
        <v>5.5009129999999997</v>
      </c>
      <c r="R91">
        <v>8.8995700000000006</v>
      </c>
      <c r="S91">
        <v>17.892717999999999</v>
      </c>
      <c r="T91">
        <v>31.794906000000001</v>
      </c>
      <c r="U91">
        <v>42.203665000000001</v>
      </c>
      <c r="V91">
        <v>42.24062</v>
      </c>
      <c r="W91">
        <v>29.122828999999999</v>
      </c>
      <c r="X91">
        <v>15.759468</v>
      </c>
      <c r="Y91">
        <v>8.9657309999999999</v>
      </c>
      <c r="Z91">
        <v>4.9579139999999997</v>
      </c>
      <c r="AA91">
        <v>4.7099589999999996</v>
      </c>
      <c r="AB91">
        <v>4.8685070000000001</v>
      </c>
      <c r="AC91">
        <v>4.7397609999999997</v>
      </c>
      <c r="AD91">
        <v>4.8619510000000004</v>
      </c>
      <c r="AE91">
        <v>5.4836270000000003</v>
      </c>
      <c r="AF91">
        <v>5.9807300000000003</v>
      </c>
      <c r="AG91">
        <v>8.5175040000000006</v>
      </c>
      <c r="AH91">
        <v>9.2029569999999996</v>
      </c>
      <c r="AI91">
        <v>9.5546249999999997</v>
      </c>
      <c r="AJ91">
        <v>9.1969969999999996</v>
      </c>
      <c r="AK91">
        <v>8.7064500000000002</v>
      </c>
      <c r="AL91">
        <v>8.4716079999999998</v>
      </c>
      <c r="AM91">
        <v>9.0575220000000005</v>
      </c>
      <c r="AN91">
        <v>8.7994339999999998</v>
      </c>
      <c r="AO91">
        <v>7.8034400000000002</v>
      </c>
      <c r="AP91">
        <v>6.5076349999999996</v>
      </c>
      <c r="AQ91">
        <v>5.508661</v>
      </c>
      <c r="AR91">
        <v>5.1826239999999997</v>
      </c>
      <c r="AS91">
        <v>3.8146969999999998</v>
      </c>
      <c r="AT91">
        <v>3.4385919999999999</v>
      </c>
      <c r="AU91">
        <v>2.723932</v>
      </c>
      <c r="AV91">
        <v>2.2304059999999999</v>
      </c>
      <c r="AW91">
        <v>1.664758</v>
      </c>
      <c r="AX91">
        <v>1.3887879999999999</v>
      </c>
      <c r="AY91">
        <v>1.2004379999999999</v>
      </c>
      <c r="AZ91">
        <v>1.171827</v>
      </c>
      <c r="BA91">
        <v>0.89287799999999995</v>
      </c>
      <c r="BB91">
        <v>0.669956</v>
      </c>
      <c r="BC91">
        <v>0.74863400000000002</v>
      </c>
      <c r="BD91">
        <v>0.45299499999999998</v>
      </c>
      <c r="BE91">
        <v>0.41663600000000001</v>
      </c>
      <c r="BF91">
        <v>0.25451200000000002</v>
      </c>
      <c r="BG91">
        <v>0.20980799999999999</v>
      </c>
      <c r="BH91">
        <v>0.32842199999999999</v>
      </c>
      <c r="BI91">
        <v>0.15676000000000001</v>
      </c>
      <c r="BJ91">
        <v>0.208616</v>
      </c>
      <c r="BK91">
        <v>0.244975</v>
      </c>
      <c r="BL91">
        <v>0.17940999999999999</v>
      </c>
      <c r="BM91">
        <v>9.1790999999999998E-2</v>
      </c>
      <c r="BN91">
        <v>7.689E-2</v>
      </c>
      <c r="BO91">
        <v>3.5763000000000003E-2</v>
      </c>
      <c r="BP91">
        <v>2.4438000000000001E-2</v>
      </c>
      <c r="BQ91">
        <v>8.3446999999999993E-2</v>
      </c>
      <c r="BR91">
        <v>-3.2783E-2</v>
      </c>
      <c r="BS91">
        <v>-2.98E-3</v>
      </c>
      <c r="BT91">
        <v>4.4703E-2</v>
      </c>
      <c r="BU91">
        <v>8.9409999999999993E-3</v>
      </c>
      <c r="BV91">
        <v>5.7817E-2</v>
      </c>
      <c r="BW91">
        <v>0.10967300000000001</v>
      </c>
      <c r="BX91">
        <v>0.24676300000000001</v>
      </c>
      <c r="BY91">
        <v>0.62167600000000001</v>
      </c>
      <c r="CA91">
        <v>398</v>
      </c>
      <c r="CB91">
        <v>3.0368569999999999</v>
      </c>
      <c r="CC91">
        <v>68.570971</v>
      </c>
      <c r="CD91">
        <v>352.239013</v>
      </c>
      <c r="CE91">
        <v>667.78898200000003</v>
      </c>
      <c r="CF91">
        <v>609.82048499999996</v>
      </c>
      <c r="CG91">
        <v>266.04294800000002</v>
      </c>
      <c r="CH91">
        <v>39.437412999999999</v>
      </c>
      <c r="CI91">
        <v>2.4086240000000001</v>
      </c>
      <c r="CJ91">
        <v>1.788735</v>
      </c>
      <c r="CK91">
        <v>1.7279389999999999</v>
      </c>
      <c r="CL91">
        <v>2.167821</v>
      </c>
      <c r="CM91">
        <v>6.7079069999999996</v>
      </c>
      <c r="CN91">
        <v>20.941496000000001</v>
      </c>
      <c r="CO91">
        <v>28.319955</v>
      </c>
      <c r="CP91">
        <v>19.606947999999999</v>
      </c>
      <c r="CQ91">
        <v>6.9624189999999997</v>
      </c>
      <c r="CR91">
        <v>3.2085180000000002</v>
      </c>
      <c r="CS91">
        <v>2.8145310000000001</v>
      </c>
      <c r="CT91">
        <v>3.8695339999999998</v>
      </c>
      <c r="CU91">
        <v>5.9705969999999997</v>
      </c>
      <c r="CV91">
        <v>8.2045790000000007</v>
      </c>
      <c r="CW91">
        <v>10.105968000000001</v>
      </c>
      <c r="CX91">
        <v>10.878444</v>
      </c>
      <c r="CY91">
        <v>12.547969999999999</v>
      </c>
      <c r="CZ91">
        <v>12.538432999999999</v>
      </c>
      <c r="DA91">
        <v>11.381506999999999</v>
      </c>
      <c r="DB91">
        <v>10.053515000000001</v>
      </c>
      <c r="DC91">
        <v>8.8298319999999997</v>
      </c>
      <c r="DD91">
        <v>7.8105929999999999</v>
      </c>
      <c r="DE91">
        <v>7.5787310000000003</v>
      </c>
      <c r="DF91">
        <v>7.2926279999999997</v>
      </c>
      <c r="DG91">
        <v>6.9904330000000003</v>
      </c>
      <c r="DH91">
        <v>7.5846910000000003</v>
      </c>
      <c r="DI91">
        <v>8.8638069999999995</v>
      </c>
      <c r="DJ91">
        <v>10.949968999999999</v>
      </c>
      <c r="DK91">
        <v>11.318922000000001</v>
      </c>
      <c r="DL91">
        <v>10.331868999999999</v>
      </c>
      <c r="DM91">
        <v>7.9387429999999997</v>
      </c>
      <c r="DN91">
        <v>5.1128859999999996</v>
      </c>
      <c r="DO91">
        <v>4.259944</v>
      </c>
      <c r="DP91">
        <v>4.2945149999999996</v>
      </c>
      <c r="DQ91">
        <v>4.068613</v>
      </c>
    </row>
    <row r="92" spans="2:121" x14ac:dyDescent="0.25">
      <c r="B92">
        <v>400</v>
      </c>
      <c r="C92">
        <v>417.11687999999998</v>
      </c>
      <c r="D92">
        <v>261.80148100000002</v>
      </c>
      <c r="E92">
        <v>108.11746100000001</v>
      </c>
      <c r="F92">
        <v>32.392740000000003</v>
      </c>
      <c r="G92">
        <v>5.5366749999999998</v>
      </c>
      <c r="H92">
        <v>3.95</v>
      </c>
      <c r="I92">
        <v>3.2949449999999998</v>
      </c>
      <c r="J92">
        <v>3.1375890000000002</v>
      </c>
      <c r="K92">
        <v>3.9374829999999998</v>
      </c>
      <c r="L92">
        <v>3.0916929999999998</v>
      </c>
      <c r="M92">
        <v>3.2866</v>
      </c>
      <c r="N92">
        <v>3.4254790000000002</v>
      </c>
      <c r="O92">
        <v>3.9196010000000001</v>
      </c>
      <c r="P92">
        <v>4.4775010000000002</v>
      </c>
      <c r="Q92">
        <v>6.7484380000000002</v>
      </c>
      <c r="R92">
        <v>13.595819000000001</v>
      </c>
      <c r="S92">
        <v>25.295615000000002</v>
      </c>
      <c r="T92">
        <v>37.391781999999999</v>
      </c>
      <c r="U92">
        <v>40.441750999999996</v>
      </c>
      <c r="V92">
        <v>34.640431</v>
      </c>
      <c r="W92">
        <v>20.204782000000002</v>
      </c>
      <c r="X92">
        <v>9.8854299999999995</v>
      </c>
      <c r="Y92">
        <v>5.7947639999999998</v>
      </c>
      <c r="Z92">
        <v>5.408525</v>
      </c>
      <c r="AA92">
        <v>5.0574539999999999</v>
      </c>
      <c r="AB92">
        <v>5.3858759999999997</v>
      </c>
      <c r="AC92">
        <v>4.0996069999999998</v>
      </c>
      <c r="AD92">
        <v>5.3668019999999999</v>
      </c>
      <c r="AE92">
        <v>5.2839520000000002</v>
      </c>
      <c r="AF92">
        <v>5.6654210000000003</v>
      </c>
      <c r="AG92">
        <v>7.3844190000000003</v>
      </c>
      <c r="AH92">
        <v>9.5009800000000002</v>
      </c>
      <c r="AI92">
        <v>8.1068280000000001</v>
      </c>
      <c r="AJ92">
        <v>7.9697370000000003</v>
      </c>
      <c r="AK92">
        <v>8.5127349999999993</v>
      </c>
      <c r="AL92">
        <v>7.4529649999999998</v>
      </c>
      <c r="AM92">
        <v>8.8638069999999995</v>
      </c>
      <c r="AN92">
        <v>7.6836349999999998</v>
      </c>
      <c r="AO92">
        <v>7.3546170000000002</v>
      </c>
      <c r="AP92">
        <v>6.0707329999999997</v>
      </c>
      <c r="AQ92">
        <v>5.1295760000000001</v>
      </c>
      <c r="AR92">
        <v>4.826784</v>
      </c>
      <c r="AS92">
        <v>3.615618</v>
      </c>
      <c r="AT92">
        <v>3.0416249999999998</v>
      </c>
      <c r="AU92">
        <v>2.6458499999999998</v>
      </c>
      <c r="AV92">
        <v>2.288818</v>
      </c>
      <c r="AW92">
        <v>1.439452</v>
      </c>
      <c r="AX92">
        <v>1.0925530000000001</v>
      </c>
      <c r="AY92">
        <v>1.1825559999999999</v>
      </c>
      <c r="AZ92">
        <v>1.0865929999999999</v>
      </c>
      <c r="BA92">
        <v>0.882745</v>
      </c>
      <c r="BB92">
        <v>0.71167899999999995</v>
      </c>
      <c r="BC92">
        <v>0.30159999999999998</v>
      </c>
      <c r="BD92">
        <v>0.514984</v>
      </c>
      <c r="BE92">
        <v>0.37550899999999998</v>
      </c>
      <c r="BF92">
        <v>0.13947499999999999</v>
      </c>
      <c r="BG92">
        <v>0.332594</v>
      </c>
      <c r="BH92">
        <v>0.20563600000000001</v>
      </c>
      <c r="BI92">
        <v>0.31888499999999997</v>
      </c>
      <c r="BJ92">
        <v>0.20682800000000001</v>
      </c>
      <c r="BK92">
        <v>0.18656300000000001</v>
      </c>
      <c r="BL92">
        <v>0.21696099999999999</v>
      </c>
      <c r="BM92">
        <v>0.15199199999999999</v>
      </c>
      <c r="BN92">
        <v>0.124574</v>
      </c>
      <c r="BO92">
        <v>4.2915000000000002E-2</v>
      </c>
      <c r="BP92">
        <v>4.2915000000000002E-2</v>
      </c>
      <c r="BQ92">
        <v>0.129938</v>
      </c>
      <c r="BR92">
        <v>-7.4506000000000003E-2</v>
      </c>
      <c r="BS92">
        <v>-7.7489999999999998E-3</v>
      </c>
      <c r="BT92">
        <v>1.967E-2</v>
      </c>
      <c r="BU92">
        <v>3.7551000000000001E-2</v>
      </c>
      <c r="BV92">
        <v>8.4639000000000006E-2</v>
      </c>
      <c r="BW92">
        <v>0.20682800000000001</v>
      </c>
      <c r="BX92">
        <v>0.49591099999999999</v>
      </c>
      <c r="BY92">
        <v>0.46193600000000001</v>
      </c>
      <c r="CA92">
        <v>400</v>
      </c>
      <c r="CB92">
        <v>12.333989000000001</v>
      </c>
      <c r="CC92">
        <v>156.61478</v>
      </c>
      <c r="CD92">
        <v>510.59186499999998</v>
      </c>
      <c r="CE92">
        <v>690.49060299999996</v>
      </c>
      <c r="CF92">
        <v>480.77344900000003</v>
      </c>
      <c r="CG92">
        <v>135.20896400000001</v>
      </c>
      <c r="CH92">
        <v>14.926791</v>
      </c>
      <c r="CI92">
        <v>1.907945</v>
      </c>
      <c r="CJ92">
        <v>1.861453</v>
      </c>
      <c r="CK92">
        <v>1.7875430000000001</v>
      </c>
      <c r="CL92">
        <v>2.8669829999999998</v>
      </c>
      <c r="CM92">
        <v>10.760427</v>
      </c>
      <c r="CN92">
        <v>24.296641000000001</v>
      </c>
      <c r="CO92">
        <v>25.877953000000002</v>
      </c>
      <c r="CP92">
        <v>14.003515</v>
      </c>
      <c r="CQ92">
        <v>5.2416320000000001</v>
      </c>
      <c r="CR92">
        <v>3.0028820000000001</v>
      </c>
      <c r="CS92">
        <v>2.9474499999999999</v>
      </c>
      <c r="CT92">
        <v>3.8886069999999999</v>
      </c>
      <c r="CU92">
        <v>5.7214499999999999</v>
      </c>
      <c r="CV92">
        <v>7.540584</v>
      </c>
      <c r="CW92">
        <v>9.2589860000000002</v>
      </c>
      <c r="CX92">
        <v>10.770559</v>
      </c>
      <c r="CY92">
        <v>11.59966</v>
      </c>
      <c r="CZ92">
        <v>11.423826</v>
      </c>
      <c r="DA92">
        <v>10.486841</v>
      </c>
      <c r="DB92">
        <v>9.2875960000000006</v>
      </c>
      <c r="DC92">
        <v>8.3017350000000008</v>
      </c>
      <c r="DD92">
        <v>7.9119210000000004</v>
      </c>
      <c r="DE92">
        <v>7.1346759999999998</v>
      </c>
      <c r="DF92">
        <v>6.8265200000000004</v>
      </c>
      <c r="DG92">
        <v>7.091761</v>
      </c>
      <c r="DH92">
        <v>7.3635580000000003</v>
      </c>
      <c r="DI92">
        <v>8.646846</v>
      </c>
      <c r="DJ92">
        <v>10.456443</v>
      </c>
      <c r="DK92">
        <v>11.507868999999999</v>
      </c>
      <c r="DL92">
        <v>9.1487169999999995</v>
      </c>
      <c r="DM92">
        <v>7.8868869999999998</v>
      </c>
      <c r="DN92">
        <v>6.1905380000000001</v>
      </c>
      <c r="DO92">
        <v>4.2307379999999997</v>
      </c>
      <c r="DP92">
        <v>4.2057039999999999</v>
      </c>
      <c r="DQ92">
        <v>4.353523</v>
      </c>
    </row>
    <row r="94" spans="2:121" x14ac:dyDescent="0.25">
      <c r="B94">
        <v>402</v>
      </c>
      <c r="C94">
        <v>299.82387999999997</v>
      </c>
      <c r="D94">
        <v>140.753984</v>
      </c>
      <c r="E94">
        <v>39.952992999999999</v>
      </c>
      <c r="F94">
        <v>6.2376259999999997</v>
      </c>
      <c r="G94">
        <v>3.4159419999999998</v>
      </c>
      <c r="H94">
        <v>3.440976</v>
      </c>
      <c r="I94">
        <v>3.4767389999999998</v>
      </c>
      <c r="J94">
        <v>3.351569</v>
      </c>
      <c r="K94">
        <v>3.4064049999999999</v>
      </c>
      <c r="L94">
        <v>3.672838</v>
      </c>
      <c r="M94">
        <v>3.5589930000000001</v>
      </c>
      <c r="N94">
        <v>3.4719709999999999</v>
      </c>
      <c r="O94">
        <v>4.1699409999999997</v>
      </c>
      <c r="P94">
        <v>4.8446660000000001</v>
      </c>
      <c r="Q94">
        <v>9.3019010000000009</v>
      </c>
      <c r="R94">
        <v>19.893646</v>
      </c>
      <c r="S94">
        <v>31.827687999999998</v>
      </c>
      <c r="T94">
        <v>41.433573000000003</v>
      </c>
      <c r="U94">
        <v>37.614702999999999</v>
      </c>
      <c r="V94">
        <v>24.631619000000001</v>
      </c>
      <c r="W94">
        <v>13.679862</v>
      </c>
      <c r="X94">
        <v>7.8725810000000003</v>
      </c>
      <c r="Y94">
        <v>4.7808890000000002</v>
      </c>
      <c r="Z94">
        <v>5.2684550000000003</v>
      </c>
      <c r="AA94">
        <v>5.0485129999999998</v>
      </c>
      <c r="AB94">
        <v>4.8345330000000004</v>
      </c>
      <c r="AC94">
        <v>4.3338539999999997</v>
      </c>
      <c r="AD94">
        <v>5.2839520000000002</v>
      </c>
      <c r="AE94">
        <v>5.1689150000000001</v>
      </c>
      <c r="AF94">
        <v>5.9014559999999996</v>
      </c>
      <c r="AG94">
        <v>7.009506</v>
      </c>
      <c r="AH94">
        <v>7.8177450000000004</v>
      </c>
      <c r="AI94">
        <v>7.6168779999999998</v>
      </c>
      <c r="AJ94">
        <v>7.8248980000000001</v>
      </c>
      <c r="AK94">
        <v>7.8779459999999997</v>
      </c>
      <c r="AL94">
        <v>7.7676769999999999</v>
      </c>
      <c r="AM94">
        <v>7.6198579999999998</v>
      </c>
      <c r="AN94">
        <v>7.4595209999999996</v>
      </c>
      <c r="AO94">
        <v>6.5696240000000001</v>
      </c>
      <c r="AP94">
        <v>5.5629010000000001</v>
      </c>
      <c r="AQ94">
        <v>5.5235620000000001</v>
      </c>
      <c r="AR94">
        <v>3.636479</v>
      </c>
      <c r="AS94">
        <v>3.6388639999999999</v>
      </c>
      <c r="AT94">
        <v>2.8747319999999998</v>
      </c>
      <c r="AU94">
        <v>2.2876259999999999</v>
      </c>
      <c r="AV94">
        <v>2.1159650000000001</v>
      </c>
      <c r="AW94">
        <v>1.6087290000000001</v>
      </c>
      <c r="AX94">
        <v>1.2207030000000001</v>
      </c>
      <c r="AY94">
        <v>1.2248749999999999</v>
      </c>
      <c r="AZ94">
        <v>1.1646749999999999</v>
      </c>
      <c r="BA94">
        <v>0.73492500000000005</v>
      </c>
      <c r="BB94">
        <v>0.70989100000000005</v>
      </c>
      <c r="BC94">
        <v>0.49591099999999999</v>
      </c>
      <c r="BD94">
        <v>0.55968799999999996</v>
      </c>
      <c r="BE94">
        <v>0.45597599999999999</v>
      </c>
      <c r="BF94">
        <v>0.267625</v>
      </c>
      <c r="BG94">
        <v>0.168681</v>
      </c>
      <c r="BH94">
        <v>0.163913</v>
      </c>
      <c r="BI94">
        <v>0.24557100000000001</v>
      </c>
      <c r="BJ94">
        <v>0.15854799999999999</v>
      </c>
      <c r="BK94">
        <v>0.14662700000000001</v>
      </c>
      <c r="BL94">
        <v>0.19192699999999999</v>
      </c>
      <c r="BM94">
        <v>0.20086799999999999</v>
      </c>
      <c r="BN94">
        <v>0.16689300000000001</v>
      </c>
      <c r="BO94">
        <v>2.7418000000000001E-2</v>
      </c>
      <c r="BP94">
        <v>-9.5963000000000007E-2</v>
      </c>
      <c r="BQ94">
        <v>3.4570999999999998E-2</v>
      </c>
      <c r="BR94">
        <v>0.142455</v>
      </c>
      <c r="BS94">
        <v>-6.3777E-2</v>
      </c>
      <c r="BT94">
        <v>0.18477399999999999</v>
      </c>
      <c r="BU94">
        <v>8.2849999999999993E-2</v>
      </c>
      <c r="BV94">
        <v>0.213981</v>
      </c>
      <c r="BW94">
        <v>0.21159600000000001</v>
      </c>
      <c r="BX94">
        <v>0.28193000000000001</v>
      </c>
      <c r="BY94">
        <v>1.1116269999999999</v>
      </c>
      <c r="CA94">
        <v>402</v>
      </c>
      <c r="CB94">
        <v>47.355890000000002</v>
      </c>
      <c r="CC94">
        <v>262.054801</v>
      </c>
      <c r="CD94">
        <v>611.72783400000003</v>
      </c>
      <c r="CE94">
        <v>642.798543</v>
      </c>
      <c r="CF94">
        <v>304.47363899999999</v>
      </c>
      <c r="CG94">
        <v>68.464875000000006</v>
      </c>
      <c r="CH94">
        <v>3.1495090000000001</v>
      </c>
      <c r="CI94">
        <v>1.6278030000000001</v>
      </c>
      <c r="CJ94">
        <v>1.597404</v>
      </c>
      <c r="CK94">
        <v>1.7929079999999999</v>
      </c>
      <c r="CL94">
        <v>3.8164850000000001</v>
      </c>
      <c r="CM94">
        <v>13.686419000000001</v>
      </c>
      <c r="CN94">
        <v>26.134848999999999</v>
      </c>
      <c r="CO94">
        <v>23.016929999999999</v>
      </c>
      <c r="CP94">
        <v>10.617971000000001</v>
      </c>
      <c r="CQ94">
        <v>3.5566089999999999</v>
      </c>
      <c r="CR94">
        <v>2.7596949999999998</v>
      </c>
      <c r="CS94">
        <v>2.819896</v>
      </c>
      <c r="CT94">
        <v>3.7807230000000001</v>
      </c>
      <c r="CU94">
        <v>5.5629010000000001</v>
      </c>
      <c r="CV94">
        <v>7.3224309999999999</v>
      </c>
      <c r="CW94">
        <v>9.0396400000000003</v>
      </c>
      <c r="CX94">
        <v>10.109544</v>
      </c>
      <c r="CY94">
        <v>10.576843999999999</v>
      </c>
      <c r="CZ94">
        <v>10.314584</v>
      </c>
      <c r="DA94">
        <v>9.7644330000000004</v>
      </c>
      <c r="DB94">
        <v>8.6128710000000002</v>
      </c>
      <c r="DC94">
        <v>8.0817940000000004</v>
      </c>
      <c r="DD94">
        <v>7.394552</v>
      </c>
      <c r="DE94">
        <v>6.651878</v>
      </c>
      <c r="DF94">
        <v>6.7126749999999999</v>
      </c>
      <c r="DG94">
        <v>6.5678359999999998</v>
      </c>
      <c r="DH94">
        <v>7.4034930000000001</v>
      </c>
      <c r="DI94">
        <v>8.2695480000000003</v>
      </c>
      <c r="DJ94">
        <v>9.4485279999999996</v>
      </c>
      <c r="DK94">
        <v>11.494756000000001</v>
      </c>
      <c r="DL94">
        <v>9.6309190000000005</v>
      </c>
      <c r="DM94">
        <v>6.5958500000000004</v>
      </c>
      <c r="DN94">
        <v>6.3967700000000001</v>
      </c>
      <c r="DO94">
        <v>4.168749</v>
      </c>
      <c r="DP94">
        <v>4.0555000000000003</v>
      </c>
      <c r="DQ94">
        <v>4.0274859999999997</v>
      </c>
    </row>
    <row r="95" spans="2:121" x14ac:dyDescent="0.25">
      <c r="B95">
        <v>404</v>
      </c>
      <c r="C95">
        <v>149.680972</v>
      </c>
      <c r="D95">
        <v>48.291682999999999</v>
      </c>
      <c r="E95">
        <v>9.0456009999999996</v>
      </c>
      <c r="F95">
        <v>3.2794479999999999</v>
      </c>
      <c r="G95">
        <v>2.5838610000000002</v>
      </c>
      <c r="H95">
        <v>3.0267240000000002</v>
      </c>
      <c r="I95">
        <v>3.3605100000000001</v>
      </c>
      <c r="J95">
        <v>3.5756830000000002</v>
      </c>
      <c r="K95">
        <v>3.3694510000000002</v>
      </c>
      <c r="L95">
        <v>3.2627579999999998</v>
      </c>
      <c r="M95">
        <v>3.1644109999999999</v>
      </c>
      <c r="N95">
        <v>3.3855439999999999</v>
      </c>
      <c r="O95">
        <v>4.5794249999999996</v>
      </c>
      <c r="P95">
        <v>7.1614979999999999</v>
      </c>
      <c r="Q95">
        <v>15.115738</v>
      </c>
      <c r="R95">
        <v>26.648641000000001</v>
      </c>
      <c r="S95">
        <v>37.619472000000002</v>
      </c>
      <c r="T95">
        <v>36.234856000000001</v>
      </c>
      <c r="U95">
        <v>28.56493</v>
      </c>
      <c r="V95">
        <v>16.327500000000001</v>
      </c>
      <c r="W95">
        <v>7.7569480000000004</v>
      </c>
      <c r="X95">
        <v>5.8346989999999996</v>
      </c>
      <c r="Y95">
        <v>5.4097179999999998</v>
      </c>
      <c r="Z95">
        <v>4.511476</v>
      </c>
      <c r="AA95">
        <v>4.8536060000000001</v>
      </c>
      <c r="AB95">
        <v>4.9078460000000002</v>
      </c>
      <c r="AC95">
        <v>4.8029419999999998</v>
      </c>
      <c r="AD95">
        <v>5.0175190000000001</v>
      </c>
      <c r="AE95">
        <v>4.3827299999999996</v>
      </c>
      <c r="AF95">
        <v>5.608797</v>
      </c>
      <c r="AG95">
        <v>6.2417980000000002</v>
      </c>
      <c r="AH95">
        <v>6.5797569999999999</v>
      </c>
      <c r="AI95">
        <v>7.7974800000000002</v>
      </c>
      <c r="AJ95">
        <v>7.8749659999999997</v>
      </c>
      <c r="AK95">
        <v>7.1686509999999997</v>
      </c>
      <c r="AL95">
        <v>6.4975019999999999</v>
      </c>
      <c r="AM95">
        <v>7.1799759999999999</v>
      </c>
      <c r="AN95">
        <v>6.8634750000000002</v>
      </c>
      <c r="AO95">
        <v>6.1535840000000004</v>
      </c>
      <c r="AP95">
        <v>5.5235620000000001</v>
      </c>
      <c r="AQ95">
        <v>4.3237209999999999</v>
      </c>
      <c r="AR95">
        <v>3.8647649999999998</v>
      </c>
      <c r="AS95">
        <v>3.2287840000000001</v>
      </c>
      <c r="AT95">
        <v>2.8556590000000002</v>
      </c>
      <c r="AU95">
        <v>2.3609399999999998</v>
      </c>
      <c r="AV95">
        <v>1.8775459999999999</v>
      </c>
      <c r="AW95">
        <v>1.672506</v>
      </c>
      <c r="AX95">
        <v>1.2928249999999999</v>
      </c>
      <c r="AY95">
        <v>1.1205670000000001</v>
      </c>
      <c r="AZ95">
        <v>1.241565</v>
      </c>
      <c r="BA95">
        <v>0.98049600000000003</v>
      </c>
      <c r="BB95">
        <v>0.82969700000000002</v>
      </c>
      <c r="BC95">
        <v>0.50544699999999998</v>
      </c>
      <c r="BD95">
        <v>0.45359100000000002</v>
      </c>
      <c r="BE95">
        <v>0.41961700000000002</v>
      </c>
      <c r="BF95">
        <v>0.26285599999999998</v>
      </c>
      <c r="BG95">
        <v>0.23186200000000001</v>
      </c>
      <c r="BH95">
        <v>-5.3643999999999997E-2</v>
      </c>
      <c r="BI95">
        <v>4.8876000000000003E-2</v>
      </c>
      <c r="BJ95">
        <v>0.25689600000000001</v>
      </c>
      <c r="BK95">
        <v>0.25153199999999998</v>
      </c>
      <c r="BL95">
        <v>-1.7880000000000001E-3</v>
      </c>
      <c r="BM95">
        <v>0.25868400000000003</v>
      </c>
      <c r="BN95">
        <v>0.177622</v>
      </c>
      <c r="BO95">
        <v>0.30696400000000001</v>
      </c>
      <c r="BP95">
        <v>-5.0664000000000001E-2</v>
      </c>
      <c r="BQ95">
        <v>-4.4703E-2</v>
      </c>
      <c r="BR95">
        <v>-9.2982999999999996E-2</v>
      </c>
      <c r="BS95">
        <v>-6.2585000000000002E-2</v>
      </c>
      <c r="BT95">
        <v>0.111461</v>
      </c>
      <c r="BU95">
        <v>0.118613</v>
      </c>
      <c r="BV95">
        <v>0.23543800000000001</v>
      </c>
      <c r="BW95">
        <v>0.41782900000000001</v>
      </c>
      <c r="BX95">
        <v>0.40292699999999998</v>
      </c>
      <c r="BY95">
        <v>8.1425909999999995</v>
      </c>
      <c r="CA95">
        <v>404</v>
      </c>
      <c r="CB95">
        <v>99.086760999999996</v>
      </c>
      <c r="CC95">
        <v>425.51279099999999</v>
      </c>
      <c r="CD95">
        <v>673.49970299999995</v>
      </c>
      <c r="CE95">
        <v>509.06598600000001</v>
      </c>
      <c r="CF95">
        <v>195.42276899999999</v>
      </c>
      <c r="CG95">
        <v>22.275448000000001</v>
      </c>
      <c r="CH95">
        <v>1.7738339999999999</v>
      </c>
      <c r="CI95">
        <v>1.6385320000000001</v>
      </c>
      <c r="CJ95">
        <v>1.557469</v>
      </c>
      <c r="CK95">
        <v>1.936555</v>
      </c>
      <c r="CL95">
        <v>6.218553</v>
      </c>
      <c r="CM95">
        <v>18.046498</v>
      </c>
      <c r="CN95">
        <v>25.839805999999999</v>
      </c>
      <c r="CO95">
        <v>17.607807999999999</v>
      </c>
      <c r="CP95">
        <v>6.6924099999999997</v>
      </c>
      <c r="CQ95">
        <v>3.1679870000000001</v>
      </c>
      <c r="CR95">
        <v>2.7829410000000001</v>
      </c>
      <c r="CS95">
        <v>2.8669829999999998</v>
      </c>
      <c r="CT95">
        <v>3.498793</v>
      </c>
      <c r="CU95">
        <v>5.0586460000000004</v>
      </c>
      <c r="CV95">
        <v>6.90341</v>
      </c>
      <c r="CW95">
        <v>8.0269580000000005</v>
      </c>
      <c r="CX95">
        <v>8.8769200000000001</v>
      </c>
      <c r="CY95">
        <v>10.092854000000001</v>
      </c>
      <c r="CZ95">
        <v>9.8776820000000001</v>
      </c>
      <c r="DA95">
        <v>9.0759989999999995</v>
      </c>
      <c r="DB95">
        <v>8.4149840000000005</v>
      </c>
      <c r="DC95">
        <v>7.0196389999999997</v>
      </c>
      <c r="DD95">
        <v>6.7794319999999999</v>
      </c>
      <c r="DE95">
        <v>6.3848500000000001</v>
      </c>
      <c r="DF95">
        <v>5.8645009999999997</v>
      </c>
      <c r="DG95">
        <v>7.0756670000000002</v>
      </c>
      <c r="DH95">
        <v>6.730556</v>
      </c>
      <c r="DI95">
        <v>7.2836879999999997</v>
      </c>
      <c r="DJ95">
        <v>9.0646740000000001</v>
      </c>
      <c r="DK95">
        <v>10.480881</v>
      </c>
      <c r="DL95">
        <v>8.9788440000000005</v>
      </c>
      <c r="DM95">
        <v>6.4516070000000001</v>
      </c>
      <c r="DN95">
        <v>5.654693</v>
      </c>
      <c r="DO95">
        <v>4.9638749999999998</v>
      </c>
      <c r="DP95">
        <v>3.900528</v>
      </c>
      <c r="DQ95">
        <v>4.2206049999999999</v>
      </c>
    </row>
    <row r="96" spans="2:121" x14ac:dyDescent="0.25">
      <c r="B96">
        <v>406</v>
      </c>
      <c r="C96">
        <v>70.405602000000002</v>
      </c>
      <c r="D96">
        <v>15.512705</v>
      </c>
      <c r="E96">
        <v>3.1858680000000001</v>
      </c>
      <c r="F96">
        <v>2.6839970000000002</v>
      </c>
      <c r="G96">
        <v>3.3265349999999998</v>
      </c>
      <c r="H96">
        <v>2.634525</v>
      </c>
      <c r="I96">
        <v>3.1846760000000001</v>
      </c>
      <c r="J96">
        <v>3.607869</v>
      </c>
      <c r="K96">
        <v>2.951622</v>
      </c>
      <c r="L96">
        <v>3.05891</v>
      </c>
      <c r="M96">
        <v>3.1524899999999998</v>
      </c>
      <c r="N96">
        <v>4.2408700000000001</v>
      </c>
      <c r="O96">
        <v>6.3437219999999996</v>
      </c>
      <c r="P96">
        <v>10.506511</v>
      </c>
      <c r="Q96">
        <v>20.881891</v>
      </c>
      <c r="R96">
        <v>31.275749000000001</v>
      </c>
      <c r="S96">
        <v>38.449764000000002</v>
      </c>
      <c r="T96">
        <v>32.479762999999998</v>
      </c>
      <c r="U96">
        <v>23.299455999999999</v>
      </c>
      <c r="V96">
        <v>12.107491</v>
      </c>
      <c r="W96">
        <v>6.3085560000000003</v>
      </c>
      <c r="X96">
        <v>4.7916169999999996</v>
      </c>
      <c r="Y96">
        <v>5.6785350000000001</v>
      </c>
      <c r="Z96">
        <v>5.1188469999999997</v>
      </c>
      <c r="AA96">
        <v>5.0598380000000001</v>
      </c>
      <c r="AB96">
        <v>4.5186279999999996</v>
      </c>
      <c r="AC96">
        <v>4.7075750000000003</v>
      </c>
      <c r="AD96">
        <v>4.614592</v>
      </c>
      <c r="AE96">
        <v>5.3477290000000002</v>
      </c>
      <c r="AF96">
        <v>6.118417</v>
      </c>
      <c r="AG96">
        <v>6.1458349999999999</v>
      </c>
      <c r="AH96">
        <v>7.4887280000000001</v>
      </c>
      <c r="AI96">
        <v>7.6359510000000004</v>
      </c>
      <c r="AJ96">
        <v>6.7424770000000001</v>
      </c>
      <c r="AK96">
        <v>7.2216990000000001</v>
      </c>
      <c r="AL96">
        <v>6.6775080000000004</v>
      </c>
      <c r="AM96">
        <v>6.7836049999999997</v>
      </c>
      <c r="AN96">
        <v>7.003546</v>
      </c>
      <c r="AO96">
        <v>5.8346989999999996</v>
      </c>
      <c r="AP96">
        <v>4.4965739999999998</v>
      </c>
      <c r="AQ96">
        <v>4.2945149999999996</v>
      </c>
      <c r="AR96">
        <v>3.548861</v>
      </c>
      <c r="AS96">
        <v>3.0797720000000002</v>
      </c>
      <c r="AT96">
        <v>2.2619959999999999</v>
      </c>
      <c r="AU96">
        <v>2.0867589999999998</v>
      </c>
      <c r="AV96">
        <v>1.8727780000000001</v>
      </c>
      <c r="AW96">
        <v>1.4525650000000001</v>
      </c>
      <c r="AX96">
        <v>1.1825559999999999</v>
      </c>
      <c r="AY96">
        <v>0.58650999999999998</v>
      </c>
      <c r="AZ96">
        <v>0.72479199999999999</v>
      </c>
      <c r="BA96">
        <v>0.71465999999999996</v>
      </c>
      <c r="BB96">
        <v>0.59247000000000005</v>
      </c>
      <c r="BC96">
        <v>0.32663300000000001</v>
      </c>
      <c r="BD96">
        <v>0.50663899999999995</v>
      </c>
      <c r="BE96">
        <v>0.38981399999999999</v>
      </c>
      <c r="BF96">
        <v>0.25153199999999998</v>
      </c>
      <c r="BG96">
        <v>0.18179400000000001</v>
      </c>
      <c r="BH96">
        <v>0.28669800000000001</v>
      </c>
      <c r="BI96">
        <v>0.15556800000000001</v>
      </c>
      <c r="BJ96">
        <v>0.22470999999999999</v>
      </c>
      <c r="BK96">
        <v>0.243783</v>
      </c>
      <c r="BL96">
        <v>0.162721</v>
      </c>
      <c r="BM96">
        <v>0.34689900000000001</v>
      </c>
      <c r="BN96">
        <v>0.129938</v>
      </c>
      <c r="BO96">
        <v>4.0530999999999998E-2</v>
      </c>
      <c r="BP96">
        <v>4.7683999999999997E-2</v>
      </c>
      <c r="BQ96">
        <v>6.3777E-2</v>
      </c>
      <c r="BR96">
        <v>-3.7551000000000001E-2</v>
      </c>
      <c r="BS96">
        <v>1.7881000000000001E-2</v>
      </c>
      <c r="BT96">
        <v>5.8413E-2</v>
      </c>
      <c r="BU96">
        <v>0.114441</v>
      </c>
      <c r="BV96">
        <v>0.208616</v>
      </c>
      <c r="BW96">
        <v>0.44345899999999999</v>
      </c>
      <c r="BX96">
        <v>0.477433</v>
      </c>
      <c r="BY96">
        <v>25.797485999999999</v>
      </c>
      <c r="CA96">
        <v>406</v>
      </c>
      <c r="CB96">
        <v>207.051635</v>
      </c>
      <c r="CC96">
        <v>546.45776699999999</v>
      </c>
      <c r="CD96">
        <v>652.65595900000005</v>
      </c>
      <c r="CE96">
        <v>381.54065600000001</v>
      </c>
      <c r="CF96">
        <v>92.988609999999994</v>
      </c>
      <c r="CG96">
        <v>7.4398520000000001</v>
      </c>
      <c r="CH96">
        <v>1.582503</v>
      </c>
      <c r="CI96">
        <v>1.590848</v>
      </c>
      <c r="CJ96">
        <v>1.4579299999999999</v>
      </c>
      <c r="CK96">
        <v>2.5159120000000001</v>
      </c>
      <c r="CL96">
        <v>8.0794099999999993</v>
      </c>
      <c r="CM96">
        <v>20.875931000000001</v>
      </c>
      <c r="CN96">
        <v>23.99981</v>
      </c>
      <c r="CO96">
        <v>14.202595000000001</v>
      </c>
      <c r="CP96">
        <v>5.1689150000000001</v>
      </c>
      <c r="CQ96">
        <v>2.8389690000000001</v>
      </c>
      <c r="CR96">
        <v>2.837777</v>
      </c>
      <c r="CS96">
        <v>2.766848</v>
      </c>
      <c r="CT96">
        <v>3.4135580000000001</v>
      </c>
      <c r="CU96">
        <v>5.0014260000000004</v>
      </c>
      <c r="CV96">
        <v>6.1708689999999997</v>
      </c>
      <c r="CW96">
        <v>7.5608490000000002</v>
      </c>
      <c r="CX96">
        <v>8.7594989999999999</v>
      </c>
      <c r="CY96">
        <v>8.7964529999999996</v>
      </c>
      <c r="CZ96">
        <v>9.1558689999999991</v>
      </c>
      <c r="DA96">
        <v>8.54969</v>
      </c>
      <c r="DB96">
        <v>7.7438349999999998</v>
      </c>
      <c r="DC96">
        <v>6.7454580000000002</v>
      </c>
      <c r="DD96">
        <v>6.1708689999999997</v>
      </c>
      <c r="DE96">
        <v>6.0284139999999997</v>
      </c>
      <c r="DF96">
        <v>6.0117240000000001</v>
      </c>
      <c r="DG96">
        <v>5.5354830000000002</v>
      </c>
      <c r="DH96">
        <v>6.8134069999999998</v>
      </c>
      <c r="DI96">
        <v>8.6265800000000006</v>
      </c>
      <c r="DJ96">
        <v>9.2226269999999992</v>
      </c>
      <c r="DK96">
        <v>10.267496</v>
      </c>
      <c r="DL96">
        <v>9.0587140000000002</v>
      </c>
      <c r="DM96">
        <v>6.3097479999999999</v>
      </c>
      <c r="DN96">
        <v>5.308986</v>
      </c>
      <c r="DO96">
        <v>4.2855740000000004</v>
      </c>
      <c r="DP96">
        <v>3.8808579999999999</v>
      </c>
      <c r="DQ96">
        <v>4.0209289999999998</v>
      </c>
    </row>
    <row r="97" spans="2:121" x14ac:dyDescent="0.25">
      <c r="B97">
        <v>408</v>
      </c>
      <c r="C97">
        <v>17.427802</v>
      </c>
      <c r="D97">
        <v>4.0858980000000003</v>
      </c>
      <c r="E97">
        <v>2.7465820000000001</v>
      </c>
      <c r="F97">
        <v>2.7179720000000001</v>
      </c>
      <c r="G97">
        <v>3.204942</v>
      </c>
      <c r="H97">
        <v>2.405643</v>
      </c>
      <c r="I97">
        <v>2.9748679999999998</v>
      </c>
      <c r="J97">
        <v>3.2389160000000001</v>
      </c>
      <c r="K97">
        <v>3.2085180000000002</v>
      </c>
      <c r="L97">
        <v>3.4499170000000001</v>
      </c>
      <c r="M97">
        <v>3.8659569999999999</v>
      </c>
      <c r="N97">
        <v>4.1878219999999997</v>
      </c>
      <c r="O97">
        <v>8.9466570000000001</v>
      </c>
      <c r="P97">
        <v>16.81447</v>
      </c>
      <c r="Q97">
        <v>26.684999000000001</v>
      </c>
      <c r="R97">
        <v>37.468671999999998</v>
      </c>
      <c r="S97">
        <v>33.948421000000003</v>
      </c>
      <c r="T97">
        <v>26.123524</v>
      </c>
      <c r="U97">
        <v>14.472604</v>
      </c>
      <c r="V97">
        <v>7.834435</v>
      </c>
      <c r="W97">
        <v>5.593896</v>
      </c>
      <c r="X97">
        <v>4.908442</v>
      </c>
      <c r="Y97">
        <v>4.9936769999999999</v>
      </c>
      <c r="Z97">
        <v>5.2928920000000002</v>
      </c>
      <c r="AA97">
        <v>4.5746560000000001</v>
      </c>
      <c r="AB97">
        <v>5.1194430000000004</v>
      </c>
      <c r="AC97">
        <v>4.5496230000000004</v>
      </c>
      <c r="AD97">
        <v>4.8136710000000003</v>
      </c>
      <c r="AE97">
        <v>4.8315530000000004</v>
      </c>
      <c r="AF97">
        <v>5.0705669999999996</v>
      </c>
      <c r="AG97">
        <v>6.2006709999999998</v>
      </c>
      <c r="AH97">
        <v>7.3057410000000003</v>
      </c>
      <c r="AI97">
        <v>6.7025420000000002</v>
      </c>
      <c r="AJ97">
        <v>6.9546700000000001</v>
      </c>
      <c r="AK97">
        <v>6.560683</v>
      </c>
      <c r="AL97">
        <v>6.2078239999999996</v>
      </c>
      <c r="AM97">
        <v>6.8587059999999997</v>
      </c>
      <c r="AN97">
        <v>5.6445600000000002</v>
      </c>
      <c r="AO97">
        <v>5.4746870000000003</v>
      </c>
      <c r="AP97">
        <v>4.3225290000000003</v>
      </c>
      <c r="AQ97">
        <v>4.1735170000000004</v>
      </c>
      <c r="AR97">
        <v>3.2627579999999998</v>
      </c>
      <c r="AS97">
        <v>2.584457</v>
      </c>
      <c r="AT97">
        <v>2.4878979999999999</v>
      </c>
      <c r="AU97">
        <v>2.0444390000000001</v>
      </c>
      <c r="AV97">
        <v>1.7416480000000001</v>
      </c>
      <c r="AW97">
        <v>1.241565</v>
      </c>
      <c r="AX97">
        <v>1.1175870000000001</v>
      </c>
      <c r="AY97">
        <v>0.94950199999999996</v>
      </c>
      <c r="AZ97">
        <v>0.84042499999999998</v>
      </c>
      <c r="BA97">
        <v>0.61988799999999999</v>
      </c>
      <c r="BB97">
        <v>0.65445900000000001</v>
      </c>
      <c r="BC97">
        <v>0.32961400000000002</v>
      </c>
      <c r="BD97">
        <v>0.44882300000000003</v>
      </c>
      <c r="BE97">
        <v>0.19967599999999999</v>
      </c>
      <c r="BF97">
        <v>0.22292100000000001</v>
      </c>
      <c r="BG97">
        <v>0.10847999999999999</v>
      </c>
      <c r="BH97">
        <v>0.244975</v>
      </c>
      <c r="BI97">
        <v>9.5963000000000007E-2</v>
      </c>
      <c r="BJ97">
        <v>6.2585000000000002E-2</v>
      </c>
      <c r="BK97">
        <v>0.232458</v>
      </c>
      <c r="BL97">
        <v>-4.7679999999999997E-3</v>
      </c>
      <c r="BM97">
        <v>0.117421</v>
      </c>
      <c r="BN97">
        <v>8.3446999999999993E-2</v>
      </c>
      <c r="BO97">
        <v>0.143647</v>
      </c>
      <c r="BP97">
        <v>-1.5497E-2</v>
      </c>
      <c r="BQ97">
        <v>-1.8477E-2</v>
      </c>
      <c r="BR97">
        <v>-0.123978</v>
      </c>
      <c r="BS97">
        <v>0.16450899999999999</v>
      </c>
      <c r="BT97">
        <v>0.14543500000000001</v>
      </c>
      <c r="BU97">
        <v>0.10847999999999999</v>
      </c>
      <c r="BV97">
        <v>0.15795200000000001</v>
      </c>
      <c r="BW97">
        <v>0.29146699999999998</v>
      </c>
      <c r="BX97">
        <v>3.3795829999999998</v>
      </c>
      <c r="BY97">
        <v>77.067614000000006</v>
      </c>
      <c r="CA97">
        <v>408</v>
      </c>
      <c r="CB97">
        <v>325.54090000000002</v>
      </c>
      <c r="CC97">
        <v>657.57870700000001</v>
      </c>
      <c r="CD97">
        <v>552.49690999999996</v>
      </c>
      <c r="CE97">
        <v>219.36953099999999</v>
      </c>
      <c r="CF97">
        <v>44.299959999999999</v>
      </c>
      <c r="CG97">
        <v>1.933575</v>
      </c>
      <c r="CH97">
        <v>1.793504</v>
      </c>
      <c r="CI97">
        <v>1.476407</v>
      </c>
      <c r="CJ97">
        <v>1.504421</v>
      </c>
      <c r="CK97">
        <v>3.4904480000000002</v>
      </c>
      <c r="CL97">
        <v>12.330413</v>
      </c>
      <c r="CM97">
        <v>23.435949999999998</v>
      </c>
      <c r="CN97">
        <v>20.765661999999999</v>
      </c>
      <c r="CO97">
        <v>9.8145009999999999</v>
      </c>
      <c r="CP97">
        <v>3.8135050000000001</v>
      </c>
      <c r="CQ97">
        <v>2.837777</v>
      </c>
      <c r="CR97">
        <v>2.6565789999999998</v>
      </c>
      <c r="CS97">
        <v>2.8187039999999999</v>
      </c>
      <c r="CT97">
        <v>3.3617020000000002</v>
      </c>
      <c r="CU97">
        <v>4.6604869999999998</v>
      </c>
      <c r="CV97">
        <v>6.1804059999999996</v>
      </c>
      <c r="CW97">
        <v>6.9999690000000001</v>
      </c>
      <c r="CX97">
        <v>8.2075600000000009</v>
      </c>
      <c r="CY97">
        <v>8.5449219999999997</v>
      </c>
      <c r="CZ97">
        <v>8.5628030000000006</v>
      </c>
      <c r="DA97">
        <v>7.9</v>
      </c>
      <c r="DB97">
        <v>7.4154140000000002</v>
      </c>
      <c r="DC97">
        <v>6.218553</v>
      </c>
      <c r="DD97">
        <v>6.0707329999999997</v>
      </c>
      <c r="DE97">
        <v>6.4039229999999998</v>
      </c>
      <c r="DF97">
        <v>6.3848500000000001</v>
      </c>
      <c r="DG97">
        <v>6.3139200000000004</v>
      </c>
      <c r="DH97">
        <v>6.8199630000000004</v>
      </c>
      <c r="DI97">
        <v>7.4934960000000004</v>
      </c>
      <c r="DJ97">
        <v>8.7147950000000005</v>
      </c>
      <c r="DK97">
        <v>10.101794999999999</v>
      </c>
      <c r="DL97">
        <v>9.4038249999999994</v>
      </c>
      <c r="DM97">
        <v>6.9606300000000001</v>
      </c>
      <c r="DN97">
        <v>5.0824879999999997</v>
      </c>
      <c r="DO97">
        <v>4.7326090000000001</v>
      </c>
      <c r="DP97">
        <v>4.1979550000000003</v>
      </c>
      <c r="DQ97">
        <v>5.0944089999999997</v>
      </c>
    </row>
    <row r="98" spans="2:121" x14ac:dyDescent="0.25">
      <c r="B98">
        <v>410</v>
      </c>
      <c r="C98">
        <v>5.0598380000000001</v>
      </c>
      <c r="D98">
        <v>2.9158590000000002</v>
      </c>
      <c r="E98">
        <v>2.399683</v>
      </c>
      <c r="F98">
        <v>2.3698809999999999</v>
      </c>
      <c r="G98">
        <v>2.7358530000000001</v>
      </c>
      <c r="H98">
        <v>2.4896859999999998</v>
      </c>
      <c r="I98">
        <v>2.7066469999999998</v>
      </c>
      <c r="J98">
        <v>2.9838089999999999</v>
      </c>
      <c r="K98">
        <v>3.433824</v>
      </c>
      <c r="L98">
        <v>3.3998490000000001</v>
      </c>
      <c r="M98">
        <v>3.5959479999999999</v>
      </c>
      <c r="N98">
        <v>5.6594610000000003</v>
      </c>
      <c r="O98">
        <v>12.203455</v>
      </c>
      <c r="P98">
        <v>21.772981000000001</v>
      </c>
      <c r="Q98">
        <v>33.678412000000002</v>
      </c>
      <c r="R98">
        <v>35.729407999999999</v>
      </c>
      <c r="S98">
        <v>28.864740999999999</v>
      </c>
      <c r="T98">
        <v>19.718409000000001</v>
      </c>
      <c r="U98">
        <v>8.8828800000000001</v>
      </c>
      <c r="V98">
        <v>6.266832</v>
      </c>
      <c r="W98">
        <v>5.0944089999999997</v>
      </c>
      <c r="X98">
        <v>4.350543</v>
      </c>
      <c r="Y98">
        <v>4.9775840000000002</v>
      </c>
      <c r="Z98">
        <v>4.9537420000000001</v>
      </c>
      <c r="AA98">
        <v>5.1587820000000004</v>
      </c>
      <c r="AB98">
        <v>5.0306319999999998</v>
      </c>
      <c r="AC98">
        <v>4.2039160000000004</v>
      </c>
      <c r="AD98">
        <v>4.8124789999999997</v>
      </c>
      <c r="AE98">
        <v>5.448461</v>
      </c>
      <c r="AF98">
        <v>5.005598</v>
      </c>
      <c r="AG98">
        <v>6.1297420000000002</v>
      </c>
      <c r="AH98">
        <v>6.4969060000000001</v>
      </c>
      <c r="AI98">
        <v>6.1225889999999996</v>
      </c>
      <c r="AJ98">
        <v>6.2274929999999999</v>
      </c>
      <c r="AK98">
        <v>6.4587589999999997</v>
      </c>
      <c r="AL98">
        <v>6.460547</v>
      </c>
      <c r="AM98">
        <v>6.0296060000000002</v>
      </c>
      <c r="AN98">
        <v>6.0695410000000001</v>
      </c>
      <c r="AO98">
        <v>4.7904249999999999</v>
      </c>
      <c r="AP98">
        <v>4.4965739999999998</v>
      </c>
      <c r="AQ98">
        <v>3.81887</v>
      </c>
      <c r="AR98">
        <v>3.2496450000000001</v>
      </c>
      <c r="AS98">
        <v>2.9146670000000001</v>
      </c>
      <c r="AT98">
        <v>2.0849700000000002</v>
      </c>
      <c r="AU98">
        <v>1.735687</v>
      </c>
      <c r="AV98">
        <v>1.73986</v>
      </c>
      <c r="AW98">
        <v>1.3035540000000001</v>
      </c>
      <c r="AX98">
        <v>1.0228159999999999</v>
      </c>
      <c r="AY98">
        <v>0.96082699999999999</v>
      </c>
      <c r="AZ98">
        <v>1.0359290000000001</v>
      </c>
      <c r="BA98">
        <v>0.602603</v>
      </c>
      <c r="BB98">
        <v>0.55849599999999999</v>
      </c>
      <c r="BC98">
        <v>0.34391899999999997</v>
      </c>
      <c r="BD98">
        <v>0.42140499999999997</v>
      </c>
      <c r="BE98">
        <v>0.34153499999999998</v>
      </c>
      <c r="BF98">
        <v>0.26345299999999999</v>
      </c>
      <c r="BG98">
        <v>0.10967300000000001</v>
      </c>
      <c r="BH98">
        <v>0.127554</v>
      </c>
      <c r="BI98">
        <v>0.22351699999999999</v>
      </c>
      <c r="BJ98">
        <v>0.27894999999999998</v>
      </c>
      <c r="BK98">
        <v>0.163913</v>
      </c>
      <c r="BL98">
        <v>0.24676300000000001</v>
      </c>
      <c r="BM98">
        <v>7.9869999999999997E-2</v>
      </c>
      <c r="BN98">
        <v>0.13291800000000001</v>
      </c>
      <c r="BO98">
        <v>0.103712</v>
      </c>
      <c r="BP98">
        <v>1.4900999999999999E-2</v>
      </c>
      <c r="BQ98">
        <v>8.9409999999999993E-3</v>
      </c>
      <c r="BR98">
        <v>0.16689300000000001</v>
      </c>
      <c r="BS98">
        <v>5.8413E-2</v>
      </c>
      <c r="BT98">
        <v>8.9407E-2</v>
      </c>
      <c r="BU98">
        <v>7.2718000000000005E-2</v>
      </c>
      <c r="BV98">
        <v>0.31650099999999998</v>
      </c>
      <c r="BW98">
        <v>0.63598200000000005</v>
      </c>
      <c r="BX98">
        <v>12.290478</v>
      </c>
      <c r="BY98">
        <v>140.44880900000001</v>
      </c>
      <c r="CA98">
        <v>410</v>
      </c>
      <c r="CB98">
        <v>488.522649</v>
      </c>
      <c r="CC98">
        <v>683.26771299999996</v>
      </c>
      <c r="CD98">
        <v>445.01960300000002</v>
      </c>
      <c r="CE98">
        <v>131.650567</v>
      </c>
      <c r="CF98">
        <v>12.655854</v>
      </c>
      <c r="CG98">
        <v>1.5878680000000001</v>
      </c>
      <c r="CH98">
        <v>1.3738870000000001</v>
      </c>
      <c r="CI98">
        <v>1.311898</v>
      </c>
      <c r="CJ98">
        <v>1.9156930000000001</v>
      </c>
      <c r="CK98">
        <v>5.1444770000000002</v>
      </c>
      <c r="CL98">
        <v>15.222429999999999</v>
      </c>
      <c r="CM98">
        <v>23.923515999999999</v>
      </c>
      <c r="CN98">
        <v>17.573833</v>
      </c>
      <c r="CO98">
        <v>6.8658590000000004</v>
      </c>
      <c r="CP98">
        <v>3.0964610000000001</v>
      </c>
      <c r="CQ98">
        <v>2.6959179999999998</v>
      </c>
      <c r="CR98">
        <v>2.5254490000000001</v>
      </c>
      <c r="CS98">
        <v>2.726912</v>
      </c>
      <c r="CT98">
        <v>3.3599139999999998</v>
      </c>
      <c r="CU98">
        <v>4.6437980000000003</v>
      </c>
      <c r="CV98">
        <v>5.6654210000000003</v>
      </c>
      <c r="CW98">
        <v>6.6655870000000004</v>
      </c>
      <c r="CX98">
        <v>7.3385239999999996</v>
      </c>
      <c r="CY98">
        <v>8.0019240000000007</v>
      </c>
      <c r="CZ98">
        <v>7.9578160000000002</v>
      </c>
      <c r="DA98">
        <v>7.5429680000000001</v>
      </c>
      <c r="DB98">
        <v>6.9159269999999999</v>
      </c>
      <c r="DC98">
        <v>6.7287679999999996</v>
      </c>
      <c r="DD98">
        <v>6.0218569999999998</v>
      </c>
      <c r="DE98">
        <v>5.7435039999999997</v>
      </c>
      <c r="DF98">
        <v>5.5557489999999996</v>
      </c>
      <c r="DG98">
        <v>5.4705139999999997</v>
      </c>
      <c r="DH98">
        <v>6.7174430000000003</v>
      </c>
      <c r="DI98">
        <v>7.2079899999999997</v>
      </c>
      <c r="DJ98">
        <v>8.7779760000000007</v>
      </c>
      <c r="DK98">
        <v>9.319782</v>
      </c>
      <c r="DL98">
        <v>9.0759989999999995</v>
      </c>
      <c r="DM98">
        <v>6.4265730000000003</v>
      </c>
      <c r="DN98">
        <v>5.6809190000000003</v>
      </c>
      <c r="DO98">
        <v>4.2456389999999997</v>
      </c>
      <c r="DP98">
        <v>3.5905840000000002</v>
      </c>
      <c r="DQ98">
        <v>5.9169530000000004</v>
      </c>
    </row>
    <row r="99" spans="2:121" x14ac:dyDescent="0.25">
      <c r="B99">
        <v>412</v>
      </c>
      <c r="C99">
        <v>2.7966500000000001</v>
      </c>
      <c r="D99">
        <v>2.502799</v>
      </c>
      <c r="E99">
        <v>2.2417310000000001</v>
      </c>
      <c r="F99">
        <v>2.884865</v>
      </c>
      <c r="G99">
        <v>2.484918</v>
      </c>
      <c r="H99">
        <v>2.840757</v>
      </c>
      <c r="I99">
        <v>2.8884409999999998</v>
      </c>
      <c r="J99">
        <v>2.7114150000000001</v>
      </c>
      <c r="K99">
        <v>3.3438210000000002</v>
      </c>
      <c r="L99">
        <v>3.6269429999999998</v>
      </c>
      <c r="M99">
        <v>4.3094159999999997</v>
      </c>
      <c r="N99">
        <v>9.6464160000000003</v>
      </c>
      <c r="O99">
        <v>18.264651000000001</v>
      </c>
      <c r="P99">
        <v>29.699801999999998</v>
      </c>
      <c r="Q99">
        <v>36.638975000000002</v>
      </c>
      <c r="R99">
        <v>33.330916999999999</v>
      </c>
      <c r="S99">
        <v>22.257566000000001</v>
      </c>
      <c r="T99">
        <v>11.859536</v>
      </c>
      <c r="U99">
        <v>7.2687860000000004</v>
      </c>
      <c r="V99">
        <v>4.6324730000000001</v>
      </c>
      <c r="W99">
        <v>4.6777730000000002</v>
      </c>
      <c r="X99">
        <v>5.0926210000000003</v>
      </c>
      <c r="Y99">
        <v>4.6646599999999996</v>
      </c>
      <c r="Z99">
        <v>4.4786929999999998</v>
      </c>
      <c r="AA99">
        <v>5.1379200000000003</v>
      </c>
      <c r="AB99">
        <v>5.4538250000000001</v>
      </c>
      <c r="AC99">
        <v>4.6056509999999999</v>
      </c>
      <c r="AD99">
        <v>4.8488379999999998</v>
      </c>
      <c r="AE99">
        <v>4.9668549999999998</v>
      </c>
      <c r="AF99">
        <v>5.5444240000000002</v>
      </c>
      <c r="AG99">
        <v>5.4758789999999999</v>
      </c>
      <c r="AH99">
        <v>6.2429899999999998</v>
      </c>
      <c r="AI99">
        <v>6.724596</v>
      </c>
      <c r="AJ99">
        <v>5.890727</v>
      </c>
      <c r="AK99">
        <v>6.3687560000000003</v>
      </c>
      <c r="AL99">
        <v>6.2865019999999996</v>
      </c>
      <c r="AM99">
        <v>5.5199860000000003</v>
      </c>
      <c r="AN99">
        <v>6.1327220000000002</v>
      </c>
      <c r="AO99">
        <v>4.6747920000000001</v>
      </c>
      <c r="AP99">
        <v>3.9207939999999999</v>
      </c>
      <c r="AQ99">
        <v>3.166795</v>
      </c>
      <c r="AR99">
        <v>2.7549269999999999</v>
      </c>
      <c r="AS99">
        <v>2.684593</v>
      </c>
      <c r="AT99">
        <v>2.114773</v>
      </c>
      <c r="AU99">
        <v>1.89662</v>
      </c>
      <c r="AV99">
        <v>1.4674659999999999</v>
      </c>
      <c r="AW99">
        <v>1.4275310000000001</v>
      </c>
      <c r="AX99">
        <v>1.138449</v>
      </c>
      <c r="AY99">
        <v>1.001954</v>
      </c>
      <c r="AZ99">
        <v>0.862479</v>
      </c>
      <c r="BA99">
        <v>0.61750400000000005</v>
      </c>
      <c r="BB99">
        <v>0.707507</v>
      </c>
      <c r="BC99">
        <v>0.28371800000000003</v>
      </c>
      <c r="BD99">
        <v>0.45955200000000002</v>
      </c>
      <c r="BE99">
        <v>0.17166100000000001</v>
      </c>
      <c r="BF99">
        <v>0.228882</v>
      </c>
      <c r="BG99">
        <v>2.9801999999999999E-2</v>
      </c>
      <c r="BH99">
        <v>9.8944000000000004E-2</v>
      </c>
      <c r="BI99">
        <v>0.23365</v>
      </c>
      <c r="BJ99">
        <v>0.31292399999999998</v>
      </c>
      <c r="BK99">
        <v>0.183582</v>
      </c>
      <c r="BL99">
        <v>0.15973999999999999</v>
      </c>
      <c r="BM99">
        <v>0.100732</v>
      </c>
      <c r="BN99">
        <v>0.22947799999999999</v>
      </c>
      <c r="BO99">
        <v>0.28550599999999998</v>
      </c>
      <c r="BP99">
        <v>-1.6688999999999999E-2</v>
      </c>
      <c r="BQ99">
        <v>6.1989000000000002E-2</v>
      </c>
      <c r="BR99">
        <v>0.128746</v>
      </c>
      <c r="BS99">
        <v>0.17643</v>
      </c>
      <c r="BT99">
        <v>0.12278600000000001</v>
      </c>
      <c r="BU99">
        <v>0.113845</v>
      </c>
      <c r="BV99">
        <v>0.292659</v>
      </c>
      <c r="BW99">
        <v>1.1497740000000001</v>
      </c>
      <c r="BX99">
        <v>44.971704000000003</v>
      </c>
      <c r="BY99">
        <v>267.29166500000002</v>
      </c>
      <c r="CA99">
        <v>412</v>
      </c>
      <c r="CB99">
        <v>597.15747799999997</v>
      </c>
      <c r="CC99">
        <v>628.22997599999997</v>
      </c>
      <c r="CD99">
        <v>289.69943499999999</v>
      </c>
      <c r="CE99">
        <v>56.85389</v>
      </c>
      <c r="CF99">
        <v>4.107952</v>
      </c>
      <c r="CG99">
        <v>1.2826919999999999</v>
      </c>
      <c r="CH99">
        <v>1.4674659999999999</v>
      </c>
      <c r="CI99">
        <v>1.498461</v>
      </c>
      <c r="CJ99">
        <v>2.0748380000000002</v>
      </c>
      <c r="CK99">
        <v>7.2455410000000002</v>
      </c>
      <c r="CL99">
        <v>18.883944</v>
      </c>
      <c r="CM99">
        <v>22.743939999999998</v>
      </c>
      <c r="CN99">
        <v>13.458729</v>
      </c>
      <c r="CO99">
        <v>4.9149989999999999</v>
      </c>
      <c r="CP99">
        <v>2.8038020000000001</v>
      </c>
      <c r="CQ99">
        <v>2.616644</v>
      </c>
      <c r="CR99">
        <v>2.7078389999999999</v>
      </c>
      <c r="CS99">
        <v>2.8568509999999998</v>
      </c>
      <c r="CT99">
        <v>3.1918289999999998</v>
      </c>
      <c r="CU99">
        <v>4.1466950000000002</v>
      </c>
      <c r="CV99">
        <v>5.6737659999999996</v>
      </c>
      <c r="CW99">
        <v>6.2769649999999997</v>
      </c>
      <c r="CX99">
        <v>7.1817640000000003</v>
      </c>
      <c r="CY99">
        <v>7.4589249999999998</v>
      </c>
      <c r="CZ99">
        <v>7.5477359999999996</v>
      </c>
      <c r="DA99">
        <v>7.2538850000000004</v>
      </c>
      <c r="DB99">
        <v>6.4009429999999998</v>
      </c>
      <c r="DC99">
        <v>5.5289270000000004</v>
      </c>
      <c r="DD99">
        <v>5.7774780000000003</v>
      </c>
      <c r="DE99">
        <v>5.875826</v>
      </c>
      <c r="DF99">
        <v>5.5468080000000004</v>
      </c>
      <c r="DG99">
        <v>5.575418</v>
      </c>
      <c r="DH99">
        <v>5.9384110000000003</v>
      </c>
      <c r="DI99">
        <v>7.4756150000000003</v>
      </c>
      <c r="DJ99">
        <v>8.4286930000000009</v>
      </c>
      <c r="DK99">
        <v>9.4187259999999995</v>
      </c>
      <c r="DL99">
        <v>7.500648</v>
      </c>
      <c r="DM99">
        <v>7.206798</v>
      </c>
      <c r="DN99">
        <v>4.3857100000000004</v>
      </c>
      <c r="DO99">
        <v>3.5876039999999998</v>
      </c>
      <c r="DP99">
        <v>4.1794779999999996</v>
      </c>
      <c r="DQ99">
        <v>6.424785</v>
      </c>
    </row>
    <row r="100" spans="2:121" x14ac:dyDescent="0.25">
      <c r="B100">
        <v>414</v>
      </c>
      <c r="C100">
        <v>1.9019839999999999</v>
      </c>
      <c r="D100">
        <v>2.9724840000000001</v>
      </c>
      <c r="E100">
        <v>2.9498340000000001</v>
      </c>
      <c r="F100">
        <v>2.2584200000000001</v>
      </c>
      <c r="G100">
        <v>2.4098160000000002</v>
      </c>
      <c r="H100">
        <v>2.4777650000000002</v>
      </c>
      <c r="I100">
        <v>2.9587750000000002</v>
      </c>
      <c r="J100">
        <v>2.3216009999999998</v>
      </c>
      <c r="K100">
        <v>3.2776589999999999</v>
      </c>
      <c r="L100">
        <v>4.3559070000000002</v>
      </c>
      <c r="M100">
        <v>6.7174430000000003</v>
      </c>
      <c r="N100">
        <v>12.373924000000001</v>
      </c>
      <c r="O100">
        <v>22.360682000000001</v>
      </c>
      <c r="P100">
        <v>30.898451999999999</v>
      </c>
      <c r="Q100">
        <v>33.293962000000001</v>
      </c>
      <c r="R100">
        <v>26.15869</v>
      </c>
      <c r="S100">
        <v>16.372800000000002</v>
      </c>
      <c r="T100">
        <v>8.4489579999999993</v>
      </c>
      <c r="U100">
        <v>5.7244299999999999</v>
      </c>
      <c r="V100">
        <v>4.5585630000000004</v>
      </c>
      <c r="W100">
        <v>4.9489739999999998</v>
      </c>
      <c r="X100">
        <v>4.6217439999999996</v>
      </c>
      <c r="Y100">
        <v>4.7904249999999999</v>
      </c>
      <c r="Z100">
        <v>4.5549869999999997</v>
      </c>
      <c r="AA100">
        <v>4.0966269999999998</v>
      </c>
      <c r="AB100">
        <v>5.2094459999999998</v>
      </c>
      <c r="AC100">
        <v>4.3088199999999999</v>
      </c>
      <c r="AD100">
        <v>4.171729</v>
      </c>
      <c r="AE100">
        <v>5.2589180000000004</v>
      </c>
      <c r="AF100">
        <v>5.1718950000000001</v>
      </c>
      <c r="AG100">
        <v>5.384684</v>
      </c>
      <c r="AH100">
        <v>5.8966880000000002</v>
      </c>
      <c r="AI100">
        <v>6.2555069999999997</v>
      </c>
      <c r="AJ100">
        <v>5.7345629999999996</v>
      </c>
      <c r="AK100">
        <v>5.875826</v>
      </c>
      <c r="AL100">
        <v>6.0445070000000003</v>
      </c>
      <c r="AM100">
        <v>6.0737129999999997</v>
      </c>
      <c r="AN100">
        <v>4.1556360000000003</v>
      </c>
      <c r="AO100">
        <v>4.5084949999999999</v>
      </c>
      <c r="AP100">
        <v>3.7455560000000001</v>
      </c>
      <c r="AQ100">
        <v>3.351569</v>
      </c>
      <c r="AR100">
        <v>2.6768450000000001</v>
      </c>
      <c r="AS100">
        <v>2.402663</v>
      </c>
      <c r="AT100">
        <v>2.0688770000000001</v>
      </c>
      <c r="AU100">
        <v>1.999736</v>
      </c>
      <c r="AV100">
        <v>1.576543</v>
      </c>
      <c r="AW100">
        <v>1.269579</v>
      </c>
      <c r="AX100">
        <v>1.0997060000000001</v>
      </c>
      <c r="AY100">
        <v>0.752807</v>
      </c>
      <c r="AZ100">
        <v>0.657439</v>
      </c>
      <c r="BA100">
        <v>0.76174699999999995</v>
      </c>
      <c r="BB100">
        <v>0.58948999999999996</v>
      </c>
      <c r="BC100">
        <v>0.54359400000000002</v>
      </c>
      <c r="BD100">
        <v>0.30577199999999999</v>
      </c>
      <c r="BE100">
        <v>0.27298899999999998</v>
      </c>
      <c r="BF100">
        <v>0.15795200000000001</v>
      </c>
      <c r="BG100">
        <v>0.117421</v>
      </c>
      <c r="BH100">
        <v>0.22769</v>
      </c>
      <c r="BI100">
        <v>6.2585000000000002E-2</v>
      </c>
      <c r="BJ100">
        <v>0.259876</v>
      </c>
      <c r="BK100">
        <v>0.116825</v>
      </c>
      <c r="BL100">
        <v>1.6688999999999999E-2</v>
      </c>
      <c r="BM100">
        <v>2.0861999999999999E-2</v>
      </c>
      <c r="BN100">
        <v>0.13649500000000001</v>
      </c>
      <c r="BO100">
        <v>-3.8743E-2</v>
      </c>
      <c r="BP100">
        <v>5.2451999999999999E-2</v>
      </c>
      <c r="BQ100">
        <v>-1.3709000000000001E-2</v>
      </c>
      <c r="BR100">
        <v>9.5963000000000007E-2</v>
      </c>
      <c r="BS100">
        <v>0.277758</v>
      </c>
      <c r="BT100">
        <v>0.142455</v>
      </c>
      <c r="BU100">
        <v>0.138879</v>
      </c>
      <c r="BV100">
        <v>0.25451200000000002</v>
      </c>
      <c r="BW100">
        <v>4.781485</v>
      </c>
      <c r="BX100">
        <v>91.281532999999996</v>
      </c>
      <c r="BY100">
        <v>382.83050100000003</v>
      </c>
      <c r="CA100">
        <v>414</v>
      </c>
      <c r="CB100">
        <v>673.679709</v>
      </c>
      <c r="CC100">
        <v>535.11559999999997</v>
      </c>
      <c r="CD100">
        <v>184.69393299999999</v>
      </c>
      <c r="CE100">
        <v>24.583936000000001</v>
      </c>
      <c r="CF100">
        <v>1.6987319999999999</v>
      </c>
      <c r="CG100">
        <v>1.4597180000000001</v>
      </c>
      <c r="CH100">
        <v>1.4388559999999999</v>
      </c>
      <c r="CI100">
        <v>1.3375280000000001</v>
      </c>
      <c r="CJ100">
        <v>2.8127430000000002</v>
      </c>
      <c r="CK100">
        <v>10.405779000000001</v>
      </c>
      <c r="CL100">
        <v>20.519494999999999</v>
      </c>
      <c r="CM100">
        <v>20.558834000000001</v>
      </c>
      <c r="CN100">
        <v>10.065436</v>
      </c>
      <c r="CO100">
        <v>3.7515160000000001</v>
      </c>
      <c r="CP100">
        <v>2.7608869999999999</v>
      </c>
      <c r="CQ100">
        <v>2.7114150000000001</v>
      </c>
      <c r="CR100">
        <v>2.726912</v>
      </c>
      <c r="CS100">
        <v>2.819896</v>
      </c>
      <c r="CT100">
        <v>3.1644109999999999</v>
      </c>
      <c r="CU100">
        <v>4.2486189999999997</v>
      </c>
      <c r="CV100">
        <v>5.2595140000000002</v>
      </c>
      <c r="CW100">
        <v>6.0629840000000002</v>
      </c>
      <c r="CX100">
        <v>6.8038699999999999</v>
      </c>
      <c r="CY100">
        <v>7.4499849999999999</v>
      </c>
      <c r="CZ100">
        <v>7.3248150000000001</v>
      </c>
      <c r="DA100">
        <v>6.8819520000000001</v>
      </c>
      <c r="DB100">
        <v>5.8895350000000004</v>
      </c>
      <c r="DC100">
        <v>5.5718420000000002</v>
      </c>
      <c r="DD100">
        <v>5.4687260000000002</v>
      </c>
      <c r="DE100">
        <v>5.3554769999999996</v>
      </c>
      <c r="DF100">
        <v>5.6499240000000004</v>
      </c>
      <c r="DG100">
        <v>5.8478120000000002</v>
      </c>
      <c r="DH100">
        <v>6.0617919999999996</v>
      </c>
      <c r="DI100">
        <v>7.0637460000000001</v>
      </c>
      <c r="DJ100">
        <v>8.1479549999999996</v>
      </c>
      <c r="DK100">
        <v>8.6689000000000007</v>
      </c>
      <c r="DL100">
        <v>8.322597</v>
      </c>
      <c r="DM100">
        <v>5.9634450000000001</v>
      </c>
      <c r="DN100">
        <v>5.5468080000000004</v>
      </c>
      <c r="DO100">
        <v>3.3056739999999998</v>
      </c>
      <c r="DP100">
        <v>5.0807000000000002</v>
      </c>
      <c r="DQ100">
        <v>7.6496599999999999</v>
      </c>
    </row>
    <row r="101" spans="2:121" x14ac:dyDescent="0.25">
      <c r="B101">
        <v>416</v>
      </c>
      <c r="C101">
        <v>2.417564</v>
      </c>
      <c r="D101">
        <v>2.5576349999999999</v>
      </c>
      <c r="E101">
        <v>1.9156930000000001</v>
      </c>
      <c r="F101">
        <v>2.3198129999999999</v>
      </c>
      <c r="G101">
        <v>2.5194879999999999</v>
      </c>
      <c r="H101">
        <v>3.5095209999999999</v>
      </c>
      <c r="I101">
        <v>2.6017429999999999</v>
      </c>
      <c r="J101">
        <v>2.8246639999999998</v>
      </c>
      <c r="K101">
        <v>3.518462</v>
      </c>
      <c r="L101">
        <v>5.1605699999999999</v>
      </c>
      <c r="M101">
        <v>10.016560999999999</v>
      </c>
      <c r="N101">
        <v>18.707514</v>
      </c>
      <c r="O101">
        <v>29.553771000000001</v>
      </c>
      <c r="P101">
        <v>31.730533000000001</v>
      </c>
      <c r="Q101">
        <v>27.049779999999998</v>
      </c>
      <c r="R101">
        <v>18.572807000000001</v>
      </c>
      <c r="S101">
        <v>9.8776820000000001</v>
      </c>
      <c r="T101">
        <v>6.2209370000000002</v>
      </c>
      <c r="U101">
        <v>5.7649609999999996</v>
      </c>
      <c r="V101">
        <v>4.9614909999999997</v>
      </c>
      <c r="W101">
        <v>4.438758</v>
      </c>
      <c r="X101">
        <v>4.1949750000000003</v>
      </c>
      <c r="Y101">
        <v>5.3739549999999996</v>
      </c>
      <c r="Z101">
        <v>4.9394369999999999</v>
      </c>
      <c r="AA101">
        <v>4.1168930000000001</v>
      </c>
      <c r="AB101">
        <v>4.0924550000000002</v>
      </c>
      <c r="AC101">
        <v>4.9507620000000001</v>
      </c>
      <c r="AD101">
        <v>4.8047300000000002</v>
      </c>
      <c r="AE101">
        <v>4.4107440000000002</v>
      </c>
      <c r="AF101">
        <v>4.8118829999999999</v>
      </c>
      <c r="AG101">
        <v>5.566478</v>
      </c>
      <c r="AH101">
        <v>5.8066839999999997</v>
      </c>
      <c r="AI101">
        <v>5.7375429999999996</v>
      </c>
      <c r="AJ101">
        <v>6.6357850000000003</v>
      </c>
      <c r="AK101">
        <v>6.0075519999999996</v>
      </c>
      <c r="AL101">
        <v>5.0157309999999997</v>
      </c>
      <c r="AM101">
        <v>5.2475930000000002</v>
      </c>
      <c r="AN101">
        <v>4.4727329999999998</v>
      </c>
      <c r="AO101">
        <v>4.250407</v>
      </c>
      <c r="AP101">
        <v>3.5434960000000002</v>
      </c>
      <c r="AQ101">
        <v>3.2949449999999998</v>
      </c>
      <c r="AR101">
        <v>2.8079749999999999</v>
      </c>
      <c r="AS101">
        <v>2.273917</v>
      </c>
      <c r="AT101">
        <v>1.77443</v>
      </c>
      <c r="AU101">
        <v>1.6945600000000001</v>
      </c>
      <c r="AV101">
        <v>1.586676</v>
      </c>
      <c r="AW101">
        <v>1.3238190000000001</v>
      </c>
      <c r="AX101">
        <v>0.85890299999999997</v>
      </c>
      <c r="AY101">
        <v>0.84161799999999998</v>
      </c>
      <c r="AZ101">
        <v>0.72658100000000003</v>
      </c>
      <c r="BA101">
        <v>0.59366200000000002</v>
      </c>
      <c r="BB101">
        <v>0.55849599999999999</v>
      </c>
      <c r="BC101">
        <v>0.51259999999999994</v>
      </c>
      <c r="BD101">
        <v>0.31292399999999998</v>
      </c>
      <c r="BE101">
        <v>8.3446999999999993E-2</v>
      </c>
      <c r="BF101">
        <v>6.9736999999999993E-2</v>
      </c>
      <c r="BG101">
        <v>0.137687</v>
      </c>
      <c r="BH101">
        <v>0.25153199999999998</v>
      </c>
      <c r="BI101">
        <v>0.14662700000000001</v>
      </c>
      <c r="BJ101">
        <v>0.16570099999999999</v>
      </c>
      <c r="BK101">
        <v>0.178814</v>
      </c>
      <c r="BL101">
        <v>0.17344999999999999</v>
      </c>
      <c r="BM101">
        <v>0.192523</v>
      </c>
      <c r="BN101">
        <v>0.16152900000000001</v>
      </c>
      <c r="BO101">
        <v>0.114441</v>
      </c>
      <c r="BP101">
        <v>-4.7683999999999997E-2</v>
      </c>
      <c r="BQ101">
        <v>-4.7683999999999997E-2</v>
      </c>
      <c r="BR101">
        <v>8.2849999999999993E-2</v>
      </c>
      <c r="BS101">
        <v>-4.3511000000000001E-2</v>
      </c>
      <c r="BT101">
        <v>0.13291800000000001</v>
      </c>
      <c r="BU101">
        <v>0.45478299999999999</v>
      </c>
      <c r="BV101">
        <v>0.59545000000000003</v>
      </c>
      <c r="BW101">
        <v>23.904443000000001</v>
      </c>
      <c r="BX101">
        <v>185.754895</v>
      </c>
      <c r="BY101">
        <v>536.22365000000002</v>
      </c>
      <c r="CA101">
        <v>416</v>
      </c>
      <c r="CB101">
        <v>669.77262499999995</v>
      </c>
      <c r="CC101">
        <v>395.55966899999999</v>
      </c>
      <c r="CD101">
        <v>84.527731000000003</v>
      </c>
      <c r="CE101">
        <v>5.8329110000000002</v>
      </c>
      <c r="CF101">
        <v>1.578927</v>
      </c>
      <c r="CG101">
        <v>1.340508</v>
      </c>
      <c r="CH101">
        <v>1.369715</v>
      </c>
      <c r="CI101">
        <v>1.3637539999999999</v>
      </c>
      <c r="CJ101">
        <v>3.9029120000000002</v>
      </c>
      <c r="CK101">
        <v>13.255477000000001</v>
      </c>
      <c r="CL101">
        <v>21.569728999999999</v>
      </c>
      <c r="CM101">
        <v>16.974806999999998</v>
      </c>
      <c r="CN101">
        <v>6.7347289999999997</v>
      </c>
      <c r="CO101">
        <v>2.8926129999999999</v>
      </c>
      <c r="CP101">
        <v>2.7775759999999998</v>
      </c>
      <c r="CQ101">
        <v>2.6905540000000001</v>
      </c>
      <c r="CR101">
        <v>2.77698</v>
      </c>
      <c r="CS101">
        <v>2.8669829999999998</v>
      </c>
      <c r="CT101">
        <v>3.1965970000000001</v>
      </c>
      <c r="CU101">
        <v>3.9178130000000002</v>
      </c>
      <c r="CV101">
        <v>5.0807000000000002</v>
      </c>
      <c r="CW101">
        <v>5.8126449999999998</v>
      </c>
      <c r="CX101">
        <v>6.3496829999999997</v>
      </c>
      <c r="CY101">
        <v>6.7746639999999996</v>
      </c>
      <c r="CZ101">
        <v>6.8324800000000003</v>
      </c>
      <c r="DA101">
        <v>6.439686</v>
      </c>
      <c r="DB101">
        <v>6.0749050000000002</v>
      </c>
      <c r="DC101">
        <v>5.77867</v>
      </c>
      <c r="DD101">
        <v>5.5366749999999998</v>
      </c>
      <c r="DE101">
        <v>5.4794549999999997</v>
      </c>
      <c r="DF101">
        <v>5.4258110000000004</v>
      </c>
      <c r="DG101">
        <v>5.6284669999999997</v>
      </c>
      <c r="DH101">
        <v>6.1815980000000001</v>
      </c>
      <c r="DI101">
        <v>6.7645309999999998</v>
      </c>
      <c r="DJ101">
        <v>9.1636179999999996</v>
      </c>
      <c r="DK101">
        <v>8.8578460000000003</v>
      </c>
      <c r="DL101">
        <v>8.0704689999999992</v>
      </c>
      <c r="DM101">
        <v>6.4629320000000003</v>
      </c>
      <c r="DN101">
        <v>4.3058399999999999</v>
      </c>
      <c r="DO101">
        <v>4.1365619999999996</v>
      </c>
      <c r="DP101">
        <v>5.2487849999999998</v>
      </c>
      <c r="DQ101">
        <v>7.376671</v>
      </c>
    </row>
    <row r="102" spans="2:121" x14ac:dyDescent="0.25">
      <c r="B102">
        <v>418</v>
      </c>
      <c r="C102">
        <v>2.326965</v>
      </c>
      <c r="D102">
        <v>2.6625390000000002</v>
      </c>
      <c r="E102">
        <v>2.993941</v>
      </c>
      <c r="F102">
        <v>2.628565</v>
      </c>
      <c r="G102">
        <v>2.677441</v>
      </c>
      <c r="H102">
        <v>3.1286480000000001</v>
      </c>
      <c r="I102">
        <v>2.6679040000000001</v>
      </c>
      <c r="J102">
        <v>3.0815600000000001</v>
      </c>
      <c r="K102">
        <v>4.2217969999999996</v>
      </c>
      <c r="L102">
        <v>7.3879960000000002</v>
      </c>
      <c r="M102">
        <v>14.14597</v>
      </c>
      <c r="N102">
        <v>23.324490000000001</v>
      </c>
      <c r="O102">
        <v>32.078623999999998</v>
      </c>
      <c r="P102">
        <v>31.61788</v>
      </c>
      <c r="Q102">
        <v>23.230910000000002</v>
      </c>
      <c r="R102">
        <v>13.852715</v>
      </c>
      <c r="S102">
        <v>8.0639120000000002</v>
      </c>
      <c r="T102">
        <v>5.8627130000000003</v>
      </c>
      <c r="U102">
        <v>4.5257810000000003</v>
      </c>
      <c r="V102">
        <v>4.9245359999999998</v>
      </c>
      <c r="W102">
        <v>5.2207710000000001</v>
      </c>
      <c r="X102">
        <v>5.4556129999999996</v>
      </c>
      <c r="Y102">
        <v>4.8518179999999997</v>
      </c>
      <c r="Z102">
        <v>4.6426059999999998</v>
      </c>
      <c r="AA102">
        <v>4.5049190000000001</v>
      </c>
      <c r="AB102">
        <v>4.617572</v>
      </c>
      <c r="AC102">
        <v>4.3725969999999998</v>
      </c>
      <c r="AD102">
        <v>4.765987</v>
      </c>
      <c r="AE102">
        <v>4.908442</v>
      </c>
      <c r="AF102">
        <v>5.0717590000000001</v>
      </c>
      <c r="AG102">
        <v>5.6004519999999998</v>
      </c>
      <c r="AH102">
        <v>5.6594610000000003</v>
      </c>
      <c r="AI102">
        <v>6.0129169999999998</v>
      </c>
      <c r="AJ102">
        <v>6.5159799999999999</v>
      </c>
      <c r="AK102">
        <v>5.5468080000000004</v>
      </c>
      <c r="AL102">
        <v>4.9209589999999999</v>
      </c>
      <c r="AM102">
        <v>4.6849249999999998</v>
      </c>
      <c r="AN102">
        <v>4.156828</v>
      </c>
      <c r="AO102">
        <v>3.5756830000000002</v>
      </c>
      <c r="AP102">
        <v>3.1954050000000001</v>
      </c>
      <c r="AQ102">
        <v>3.187656</v>
      </c>
      <c r="AR102">
        <v>2.6267770000000001</v>
      </c>
      <c r="AS102">
        <v>2.0927190000000002</v>
      </c>
      <c r="AT102">
        <v>2.0366909999999998</v>
      </c>
      <c r="AU102">
        <v>1.6087290000000001</v>
      </c>
      <c r="AV102">
        <v>1.172423</v>
      </c>
      <c r="AW102">
        <v>1.158714</v>
      </c>
      <c r="AX102">
        <v>1.0079149999999999</v>
      </c>
      <c r="AY102">
        <v>0.78499300000000005</v>
      </c>
      <c r="AZ102">
        <v>0.65982300000000005</v>
      </c>
      <c r="BA102">
        <v>0.76770799999999995</v>
      </c>
      <c r="BB102">
        <v>0.58770199999999995</v>
      </c>
      <c r="BC102">
        <v>0.44345899999999999</v>
      </c>
      <c r="BD102">
        <v>0.38087399999999999</v>
      </c>
      <c r="BE102">
        <v>0.28669800000000001</v>
      </c>
      <c r="BF102">
        <v>0.15556800000000001</v>
      </c>
      <c r="BG102">
        <v>0.114441</v>
      </c>
      <c r="BH102">
        <v>0.16570099999999999</v>
      </c>
      <c r="BI102">
        <v>0.168681</v>
      </c>
      <c r="BJ102">
        <v>0.1055</v>
      </c>
      <c r="BK102">
        <v>0.14066699999999999</v>
      </c>
      <c r="BL102">
        <v>0.101924</v>
      </c>
      <c r="BM102">
        <v>-6.0796999999999997E-2</v>
      </c>
      <c r="BN102">
        <v>0.15079999999999999</v>
      </c>
      <c r="BO102">
        <v>9.7752000000000006E-2</v>
      </c>
      <c r="BP102">
        <v>8.6427000000000004E-2</v>
      </c>
      <c r="BQ102">
        <v>-4.7679999999999997E-3</v>
      </c>
      <c r="BR102">
        <v>5.8413E-2</v>
      </c>
      <c r="BS102">
        <v>3.7551000000000001E-2</v>
      </c>
      <c r="BT102">
        <v>0.14662700000000001</v>
      </c>
      <c r="BU102">
        <v>0.28669800000000001</v>
      </c>
      <c r="BV102">
        <v>2.0867589999999998</v>
      </c>
      <c r="BW102">
        <v>55.666566000000003</v>
      </c>
      <c r="BX102">
        <v>289.09981299999998</v>
      </c>
      <c r="BY102">
        <v>611.71054800000002</v>
      </c>
      <c r="CA102">
        <v>418</v>
      </c>
      <c r="CB102">
        <v>582.85296000000005</v>
      </c>
      <c r="CC102">
        <v>278.38170500000001</v>
      </c>
      <c r="CD102">
        <v>40.537714999999999</v>
      </c>
      <c r="CE102">
        <v>2.4008750000000001</v>
      </c>
      <c r="CF102">
        <v>1.2177230000000001</v>
      </c>
      <c r="CG102">
        <v>1.32978</v>
      </c>
      <c r="CH102">
        <v>1.3744829999999999</v>
      </c>
      <c r="CI102">
        <v>1.8179419999999999</v>
      </c>
      <c r="CJ102">
        <v>6.0749050000000002</v>
      </c>
      <c r="CK102">
        <v>16.595721000000001</v>
      </c>
      <c r="CL102">
        <v>21.899939</v>
      </c>
      <c r="CM102">
        <v>13.956428000000001</v>
      </c>
      <c r="CN102">
        <v>4.9155949999999997</v>
      </c>
      <c r="CO102">
        <v>2.71976</v>
      </c>
      <c r="CP102">
        <v>2.6869770000000002</v>
      </c>
      <c r="CQ102">
        <v>2.5409459999999999</v>
      </c>
      <c r="CR102">
        <v>2.6339290000000002</v>
      </c>
      <c r="CS102">
        <v>2.954602</v>
      </c>
      <c r="CT102">
        <v>3.2597779999999998</v>
      </c>
      <c r="CU102">
        <v>3.7169460000000001</v>
      </c>
      <c r="CV102">
        <v>4.8547979999999997</v>
      </c>
      <c r="CW102">
        <v>5.4228310000000004</v>
      </c>
      <c r="CX102">
        <v>5.957484</v>
      </c>
      <c r="CY102">
        <v>6.3258409999999996</v>
      </c>
      <c r="CZ102">
        <v>6.3198800000000004</v>
      </c>
      <c r="DA102">
        <v>6.0796739999999998</v>
      </c>
      <c r="DB102">
        <v>6.0445070000000003</v>
      </c>
      <c r="DC102">
        <v>5.1289800000000003</v>
      </c>
      <c r="DD102">
        <v>5.21183</v>
      </c>
      <c r="DE102">
        <v>5.2177910000000001</v>
      </c>
      <c r="DF102">
        <v>5.7244299999999999</v>
      </c>
      <c r="DG102">
        <v>5.6898590000000002</v>
      </c>
      <c r="DH102">
        <v>5.9348340000000004</v>
      </c>
      <c r="DI102">
        <v>6.9296360000000004</v>
      </c>
      <c r="DJ102">
        <v>7.4017049999999998</v>
      </c>
      <c r="DK102">
        <v>9.1636179999999996</v>
      </c>
      <c r="DL102">
        <v>7.8457590000000001</v>
      </c>
      <c r="DM102">
        <v>5.8299300000000001</v>
      </c>
      <c r="DN102">
        <v>4.6098229999999996</v>
      </c>
      <c r="DO102">
        <v>3.936887</v>
      </c>
      <c r="DP102">
        <v>6.0135129999999997</v>
      </c>
      <c r="DQ102">
        <v>9.4646220000000003</v>
      </c>
    </row>
    <row r="103" spans="2:121" x14ac:dyDescent="0.25">
      <c r="B103">
        <v>420</v>
      </c>
      <c r="C103">
        <v>1.925826</v>
      </c>
      <c r="D103">
        <v>2.2798780000000001</v>
      </c>
      <c r="E103">
        <v>2.2089479999999999</v>
      </c>
      <c r="F103">
        <v>2.1725889999999999</v>
      </c>
      <c r="G103">
        <v>2.7555230000000002</v>
      </c>
      <c r="H103">
        <v>2.223849</v>
      </c>
      <c r="I103">
        <v>2.9808279999999998</v>
      </c>
      <c r="J103">
        <v>3.7449599999999998</v>
      </c>
      <c r="K103">
        <v>5.272627</v>
      </c>
      <c r="L103">
        <v>10.623932</v>
      </c>
      <c r="M103">
        <v>19.938946000000001</v>
      </c>
      <c r="N103">
        <v>28.124452000000002</v>
      </c>
      <c r="O103">
        <v>30.301808999999999</v>
      </c>
      <c r="P103">
        <v>23.689865999999999</v>
      </c>
      <c r="Q103">
        <v>14.466642999999999</v>
      </c>
      <c r="R103">
        <v>9.9807980000000001</v>
      </c>
      <c r="S103">
        <v>5.3495169999999996</v>
      </c>
      <c r="T103">
        <v>4.6426059999999998</v>
      </c>
      <c r="U103">
        <v>5.123615</v>
      </c>
      <c r="V103">
        <v>4.4304129999999997</v>
      </c>
      <c r="W103">
        <v>4.8077110000000003</v>
      </c>
      <c r="X103">
        <v>5.063415</v>
      </c>
      <c r="Y103">
        <v>4.6348570000000002</v>
      </c>
      <c r="Z103">
        <v>4.9185749999999997</v>
      </c>
      <c r="AA103">
        <v>4.8899650000000001</v>
      </c>
      <c r="AB103">
        <v>4.0286780000000002</v>
      </c>
      <c r="AC103">
        <v>4.5794249999999996</v>
      </c>
      <c r="AD103">
        <v>4.5925380000000002</v>
      </c>
      <c r="AE103">
        <v>4.4107440000000002</v>
      </c>
      <c r="AF103">
        <v>4.6128030000000004</v>
      </c>
      <c r="AG103">
        <v>5.8895350000000004</v>
      </c>
      <c r="AH103">
        <v>5.757809</v>
      </c>
      <c r="AI103">
        <v>6.5696240000000001</v>
      </c>
      <c r="AJ103">
        <v>5.2946809999999997</v>
      </c>
      <c r="AK103">
        <v>5.3817029999999999</v>
      </c>
      <c r="AL103">
        <v>4.5967099999999999</v>
      </c>
      <c r="AM103">
        <v>4.6747920000000001</v>
      </c>
      <c r="AN103">
        <v>4.1556360000000003</v>
      </c>
      <c r="AO103">
        <v>3.965497</v>
      </c>
      <c r="AP103">
        <v>3.53694</v>
      </c>
      <c r="AQ103">
        <v>2.8747319999999998</v>
      </c>
      <c r="AR103">
        <v>2.6226039999999999</v>
      </c>
      <c r="AS103">
        <v>2.2029879999999999</v>
      </c>
      <c r="AT103">
        <v>1.5914440000000001</v>
      </c>
      <c r="AU103">
        <v>1.5628340000000001</v>
      </c>
      <c r="AV103">
        <v>1.378655</v>
      </c>
      <c r="AW103">
        <v>1.171827</v>
      </c>
      <c r="AX103">
        <v>0.99778199999999995</v>
      </c>
      <c r="AY103">
        <v>0.81777599999999995</v>
      </c>
      <c r="AZ103">
        <v>0.57399299999999998</v>
      </c>
      <c r="BA103">
        <v>0.79452999999999996</v>
      </c>
      <c r="BB103">
        <v>0.51379200000000003</v>
      </c>
      <c r="BC103">
        <v>0.46193600000000001</v>
      </c>
      <c r="BD103">
        <v>0.27179700000000001</v>
      </c>
      <c r="BE103">
        <v>0.203848</v>
      </c>
      <c r="BF103">
        <v>0.12695799999999999</v>
      </c>
      <c r="BG103">
        <v>0.28491</v>
      </c>
      <c r="BH103">
        <v>0.14782000000000001</v>
      </c>
      <c r="BI103">
        <v>0.13351399999999999</v>
      </c>
      <c r="BJ103">
        <v>0.23841899999999999</v>
      </c>
      <c r="BK103">
        <v>7.8677999999999998E-2</v>
      </c>
      <c r="BL103">
        <v>0.22590199999999999</v>
      </c>
      <c r="BM103">
        <v>-9.5370000000000003E-3</v>
      </c>
      <c r="BN103">
        <v>0.177622</v>
      </c>
      <c r="BO103">
        <v>-3.0994000000000001E-2</v>
      </c>
      <c r="BP103">
        <v>-4.2915000000000002E-2</v>
      </c>
      <c r="BQ103">
        <v>9.4770999999999994E-2</v>
      </c>
      <c r="BR103">
        <v>5.1855999999999999E-2</v>
      </c>
      <c r="BS103">
        <v>0.13470599999999999</v>
      </c>
      <c r="BT103">
        <v>0.34093899999999999</v>
      </c>
      <c r="BU103">
        <v>0.30756</v>
      </c>
      <c r="BV103">
        <v>13.139844</v>
      </c>
      <c r="BW103">
        <v>136.29794100000001</v>
      </c>
      <c r="BX103">
        <v>439.92876999999999</v>
      </c>
      <c r="BY103">
        <v>645.22802799999999</v>
      </c>
      <c r="CA103">
        <v>420</v>
      </c>
      <c r="CB103">
        <v>475.39591799999999</v>
      </c>
      <c r="CC103">
        <v>141.65282199999999</v>
      </c>
      <c r="CD103">
        <v>11.549592000000001</v>
      </c>
      <c r="CE103">
        <v>1.4555450000000001</v>
      </c>
      <c r="CF103">
        <v>1.444817</v>
      </c>
      <c r="CG103">
        <v>1.340508</v>
      </c>
      <c r="CH103">
        <v>1.2648109999999999</v>
      </c>
      <c r="CI103">
        <v>2.3168329999999999</v>
      </c>
      <c r="CJ103">
        <v>8.3267690000000005</v>
      </c>
      <c r="CK103">
        <v>18.537641000000001</v>
      </c>
      <c r="CL103">
        <v>19.450783999999999</v>
      </c>
      <c r="CM103">
        <v>9.9617240000000002</v>
      </c>
      <c r="CN103">
        <v>3.621578</v>
      </c>
      <c r="CO103">
        <v>2.552867</v>
      </c>
      <c r="CP103">
        <v>2.496839</v>
      </c>
      <c r="CQ103">
        <v>2.5725359999999999</v>
      </c>
      <c r="CR103">
        <v>2.5159120000000001</v>
      </c>
      <c r="CS103">
        <v>2.6994940000000001</v>
      </c>
      <c r="CT103">
        <v>3.3116340000000002</v>
      </c>
      <c r="CU103">
        <v>3.7425760000000001</v>
      </c>
      <c r="CV103">
        <v>4.735589</v>
      </c>
      <c r="CW103">
        <v>5.1575899999999999</v>
      </c>
      <c r="CX103">
        <v>5.9747700000000004</v>
      </c>
      <c r="CY103">
        <v>6.381869</v>
      </c>
      <c r="CZ103">
        <v>5.8418510000000001</v>
      </c>
      <c r="DA103">
        <v>6.1827899999999998</v>
      </c>
      <c r="DB103">
        <v>5.6958200000000003</v>
      </c>
      <c r="DC103">
        <v>5.3066019999999998</v>
      </c>
      <c r="DD103">
        <v>5.2666659999999998</v>
      </c>
      <c r="DE103">
        <v>5.6469440000000004</v>
      </c>
      <c r="DF103">
        <v>5.6236980000000001</v>
      </c>
      <c r="DG103">
        <v>6.0194729999999996</v>
      </c>
      <c r="DH103">
        <v>6.3145160000000002</v>
      </c>
      <c r="DI103">
        <v>6.6339969999999999</v>
      </c>
      <c r="DJ103">
        <v>7.6377389999999998</v>
      </c>
      <c r="DK103">
        <v>9.3686579999999999</v>
      </c>
      <c r="DL103">
        <v>8.4018709999999999</v>
      </c>
      <c r="DM103">
        <v>5.6397909999999998</v>
      </c>
      <c r="DN103">
        <v>4.2426589999999997</v>
      </c>
      <c r="DO103">
        <v>4.4274329999999997</v>
      </c>
      <c r="DP103">
        <v>7.0154670000000001</v>
      </c>
      <c r="DQ103">
        <v>9.1487169999999995</v>
      </c>
    </row>
    <row r="104" spans="2:121" x14ac:dyDescent="0.25">
      <c r="B104">
        <v>422</v>
      </c>
      <c r="C104">
        <v>2.335906</v>
      </c>
      <c r="D104">
        <v>2.1266940000000001</v>
      </c>
      <c r="E104">
        <v>2.467632</v>
      </c>
      <c r="F104">
        <v>2.3114680000000001</v>
      </c>
      <c r="G104">
        <v>2.4276970000000002</v>
      </c>
      <c r="H104">
        <v>2.6994940000000001</v>
      </c>
      <c r="I104">
        <v>3.1369919999999998</v>
      </c>
      <c r="J104">
        <v>4.1484829999999997</v>
      </c>
      <c r="K104">
        <v>7.2246790000000001</v>
      </c>
      <c r="L104">
        <v>15.189648</v>
      </c>
      <c r="M104">
        <v>22.826791</v>
      </c>
      <c r="N104">
        <v>29.784441000000001</v>
      </c>
      <c r="O104">
        <v>27.311444000000002</v>
      </c>
      <c r="P104">
        <v>18.845797000000001</v>
      </c>
      <c r="Q104">
        <v>10.657907</v>
      </c>
      <c r="R104">
        <v>6.6697600000000001</v>
      </c>
      <c r="S104">
        <v>4.9376490000000004</v>
      </c>
      <c r="T104">
        <v>4.2819979999999997</v>
      </c>
      <c r="U104">
        <v>4.5937299999999999</v>
      </c>
      <c r="V104">
        <v>4.4155119999999997</v>
      </c>
      <c r="W104">
        <v>4.2259690000000001</v>
      </c>
      <c r="X104">
        <v>4.8857929999999996</v>
      </c>
      <c r="Y104">
        <v>4.9275159999999998</v>
      </c>
      <c r="Z104">
        <v>4.0054319999999999</v>
      </c>
      <c r="AA104">
        <v>4.396439</v>
      </c>
      <c r="AB104">
        <v>4.3267009999999999</v>
      </c>
      <c r="AC104">
        <v>4.5704840000000004</v>
      </c>
      <c r="AD104">
        <v>4.4679640000000003</v>
      </c>
      <c r="AE104">
        <v>4.7397609999999997</v>
      </c>
      <c r="AF104">
        <v>4.3827299999999996</v>
      </c>
      <c r="AG104">
        <v>5.1289800000000003</v>
      </c>
      <c r="AH104">
        <v>5.8358910000000002</v>
      </c>
      <c r="AI104">
        <v>5.5855509999999997</v>
      </c>
      <c r="AJ104">
        <v>5.8078770000000004</v>
      </c>
      <c r="AK104">
        <v>5.6654210000000003</v>
      </c>
      <c r="AL104">
        <v>4.2074920000000002</v>
      </c>
      <c r="AM104">
        <v>4.2045120000000002</v>
      </c>
      <c r="AN104">
        <v>3.9148329999999998</v>
      </c>
      <c r="AO104">
        <v>3.589988</v>
      </c>
      <c r="AP104">
        <v>3.0529500000000001</v>
      </c>
      <c r="AQ104">
        <v>3.0368569999999999</v>
      </c>
      <c r="AR104">
        <v>2.391934</v>
      </c>
      <c r="AS104">
        <v>2.078414</v>
      </c>
      <c r="AT104">
        <v>1.547933</v>
      </c>
      <c r="AU104">
        <v>1.5455479999999999</v>
      </c>
      <c r="AV104">
        <v>1.350641</v>
      </c>
      <c r="AW104">
        <v>1.1998409999999999</v>
      </c>
      <c r="AX104">
        <v>1.118779</v>
      </c>
      <c r="AY104">
        <v>0.71942799999999996</v>
      </c>
      <c r="AZ104">
        <v>0.80585499999999999</v>
      </c>
      <c r="BA104">
        <v>0.66697600000000001</v>
      </c>
      <c r="BB104">
        <v>0.58889400000000003</v>
      </c>
      <c r="BC104">
        <v>0.42974899999999999</v>
      </c>
      <c r="BD104">
        <v>0.36597299999999999</v>
      </c>
      <c r="BE104">
        <v>0.41484799999999999</v>
      </c>
      <c r="BF104">
        <v>0.201464</v>
      </c>
      <c r="BG104">
        <v>0.232458</v>
      </c>
      <c r="BH104">
        <v>0.15973999999999999</v>
      </c>
      <c r="BI104">
        <v>0.177622</v>
      </c>
      <c r="BJ104">
        <v>9.8944000000000004E-2</v>
      </c>
      <c r="BK104">
        <v>0.24199499999999999</v>
      </c>
      <c r="BL104">
        <v>5.6624000000000001E-2</v>
      </c>
      <c r="BM104">
        <v>0.103712</v>
      </c>
      <c r="BN104">
        <v>0.15556800000000001</v>
      </c>
      <c r="BO104">
        <v>-5.7817E-2</v>
      </c>
      <c r="BP104">
        <v>5.0664000000000001E-2</v>
      </c>
      <c r="BQ104">
        <v>0.15973999999999999</v>
      </c>
      <c r="BR104">
        <v>-4.9472000000000002E-2</v>
      </c>
      <c r="BS104">
        <v>8.3446999999999993E-2</v>
      </c>
      <c r="BT104">
        <v>0.37789299999999998</v>
      </c>
      <c r="BU104">
        <v>0.74267399999999995</v>
      </c>
      <c r="BV104">
        <v>35.154819000000003</v>
      </c>
      <c r="BW104">
        <v>224.92647199999999</v>
      </c>
      <c r="BX104">
        <v>540.37749799999995</v>
      </c>
      <c r="BY104">
        <v>608.39652999999998</v>
      </c>
      <c r="CA104">
        <v>422</v>
      </c>
      <c r="CB104">
        <v>305.90474599999999</v>
      </c>
      <c r="CC104">
        <v>71.890950000000004</v>
      </c>
      <c r="CD104">
        <v>3.739595</v>
      </c>
      <c r="CE104">
        <v>1.5056130000000001</v>
      </c>
      <c r="CF104">
        <v>1.408458</v>
      </c>
      <c r="CG104">
        <v>1.0758639999999999</v>
      </c>
      <c r="CH104">
        <v>1.3965369999999999</v>
      </c>
      <c r="CI104">
        <v>3.7348270000000001</v>
      </c>
      <c r="CJ104">
        <v>11.976957000000001</v>
      </c>
      <c r="CK104">
        <v>20.094514</v>
      </c>
      <c r="CL104">
        <v>16.870498999999999</v>
      </c>
      <c r="CM104">
        <v>7.6329710000000004</v>
      </c>
      <c r="CN104">
        <v>3.0577179999999999</v>
      </c>
      <c r="CO104">
        <v>2.3865699999999999</v>
      </c>
      <c r="CP104">
        <v>2.43485</v>
      </c>
      <c r="CQ104">
        <v>2.6375060000000001</v>
      </c>
      <c r="CR104">
        <v>2.5725359999999999</v>
      </c>
      <c r="CS104">
        <v>2.9116870000000001</v>
      </c>
      <c r="CT104">
        <v>2.9957289999999999</v>
      </c>
      <c r="CU104">
        <v>3.62277</v>
      </c>
      <c r="CV104">
        <v>4.4578309999999997</v>
      </c>
      <c r="CW104">
        <v>5.1605699999999999</v>
      </c>
      <c r="CX104">
        <v>5.4115060000000001</v>
      </c>
      <c r="CY104">
        <v>5.6248899999999997</v>
      </c>
      <c r="CZ104">
        <v>6.0856339999999998</v>
      </c>
      <c r="DA104">
        <v>5.6189299999999998</v>
      </c>
      <c r="DB104">
        <v>5.9849019999999999</v>
      </c>
      <c r="DC104">
        <v>5.2154059999999998</v>
      </c>
      <c r="DD104">
        <v>5.5706499999999997</v>
      </c>
      <c r="DE104">
        <v>5.1748750000000001</v>
      </c>
      <c r="DF104">
        <v>5.6368109999999998</v>
      </c>
      <c r="DG104">
        <v>5.551577</v>
      </c>
      <c r="DH104">
        <v>6.2209370000000002</v>
      </c>
      <c r="DI104">
        <v>7.027984</v>
      </c>
      <c r="DJ104">
        <v>7.1996450000000003</v>
      </c>
      <c r="DK104">
        <v>8.9836120000000008</v>
      </c>
      <c r="DL104">
        <v>7.7134369999999999</v>
      </c>
      <c r="DM104">
        <v>5.6958200000000003</v>
      </c>
      <c r="DN104">
        <v>4.5228000000000002</v>
      </c>
      <c r="DO104">
        <v>5.2869320000000002</v>
      </c>
      <c r="DP104">
        <v>7.1954729999999998</v>
      </c>
      <c r="DQ104">
        <v>8.8655950000000008</v>
      </c>
    </row>
    <row r="105" spans="2:121" x14ac:dyDescent="0.25">
      <c r="B105">
        <v>424</v>
      </c>
      <c r="C105">
        <v>2.0056959999999999</v>
      </c>
      <c r="D105">
        <v>2.220869</v>
      </c>
      <c r="E105">
        <v>2.0778180000000002</v>
      </c>
      <c r="F105">
        <v>2.5337930000000002</v>
      </c>
      <c r="G105">
        <v>2.4294850000000001</v>
      </c>
      <c r="H105">
        <v>3.4058090000000001</v>
      </c>
      <c r="I105">
        <v>3.783703</v>
      </c>
      <c r="J105">
        <v>5.5408480000000004</v>
      </c>
      <c r="K105">
        <v>11.234878999999999</v>
      </c>
      <c r="L105">
        <v>20.213723000000002</v>
      </c>
      <c r="M105">
        <v>25.560856000000001</v>
      </c>
      <c r="N105">
        <v>27.915835000000001</v>
      </c>
      <c r="O105">
        <v>21.112560999999999</v>
      </c>
      <c r="P105">
        <v>12.743473</v>
      </c>
      <c r="Q105">
        <v>7.718801</v>
      </c>
      <c r="R105">
        <v>5.7154889999999998</v>
      </c>
      <c r="S105">
        <v>5.0956010000000003</v>
      </c>
      <c r="T105">
        <v>4.7057869999999999</v>
      </c>
      <c r="U105">
        <v>4.5126679999999997</v>
      </c>
      <c r="V105">
        <v>4.4655800000000001</v>
      </c>
      <c r="W105">
        <v>4.556775</v>
      </c>
      <c r="X105">
        <v>4.6467780000000003</v>
      </c>
      <c r="Y105">
        <v>4.6604869999999998</v>
      </c>
      <c r="Z105">
        <v>4.5657160000000001</v>
      </c>
      <c r="AA105">
        <v>4.8494339999999996</v>
      </c>
      <c r="AB105">
        <v>4.5937299999999999</v>
      </c>
      <c r="AC105">
        <v>4.9835440000000002</v>
      </c>
      <c r="AD105">
        <v>4.620552</v>
      </c>
      <c r="AE105">
        <v>4.6718120000000001</v>
      </c>
      <c r="AF105">
        <v>4.4864420000000003</v>
      </c>
      <c r="AG105">
        <v>5.5187939999999998</v>
      </c>
      <c r="AH105">
        <v>6.2376259999999997</v>
      </c>
      <c r="AI105">
        <v>6.2358380000000002</v>
      </c>
      <c r="AJ105">
        <v>5.7584049999999998</v>
      </c>
      <c r="AK105">
        <v>4.617572</v>
      </c>
      <c r="AL105">
        <v>4.3529270000000002</v>
      </c>
      <c r="AM105">
        <v>3.9517880000000001</v>
      </c>
      <c r="AN105">
        <v>3.6239620000000001</v>
      </c>
      <c r="AO105">
        <v>3.8176770000000002</v>
      </c>
      <c r="AP105">
        <v>3.2085180000000002</v>
      </c>
      <c r="AQ105">
        <v>2.8276439999999998</v>
      </c>
      <c r="AR105">
        <v>2.1725889999999999</v>
      </c>
      <c r="AS105">
        <v>1.991987</v>
      </c>
      <c r="AT105">
        <v>1.5956159999999999</v>
      </c>
      <c r="AU105">
        <v>1.593828</v>
      </c>
      <c r="AV105">
        <v>1.0919570000000001</v>
      </c>
      <c r="AW105">
        <v>1.0359290000000001</v>
      </c>
      <c r="AX105">
        <v>0.97453599999999996</v>
      </c>
      <c r="AY105">
        <v>0.81658399999999998</v>
      </c>
      <c r="AZ105">
        <v>0.75995900000000005</v>
      </c>
      <c r="BA105">
        <v>0.60558299999999998</v>
      </c>
      <c r="BB105">
        <v>0.39577499999999999</v>
      </c>
      <c r="BC105">
        <v>0.44047799999999998</v>
      </c>
      <c r="BD105">
        <v>0.36180000000000001</v>
      </c>
      <c r="BE105">
        <v>0.347495</v>
      </c>
      <c r="BF105">
        <v>0.14960799999999999</v>
      </c>
      <c r="BG105">
        <v>0.15795200000000001</v>
      </c>
      <c r="BH105">
        <v>0.17643</v>
      </c>
      <c r="BI105">
        <v>0.213981</v>
      </c>
      <c r="BJ105">
        <v>6.8544999999999995E-2</v>
      </c>
      <c r="BK105">
        <v>0.138879</v>
      </c>
      <c r="BL105">
        <v>0.27954600000000002</v>
      </c>
      <c r="BM105">
        <v>-9.5370000000000003E-3</v>
      </c>
      <c r="BN105">
        <v>0.15079999999999999</v>
      </c>
      <c r="BO105">
        <v>9.6560000000000007E-2</v>
      </c>
      <c r="BP105">
        <v>0.129938</v>
      </c>
      <c r="BQ105">
        <v>2.1458000000000001E-2</v>
      </c>
      <c r="BR105">
        <v>6.9736999999999993E-2</v>
      </c>
      <c r="BS105">
        <v>0.27179700000000001</v>
      </c>
      <c r="BT105">
        <v>0.38146999999999998</v>
      </c>
      <c r="BU105">
        <v>6.0957670000000004</v>
      </c>
      <c r="BV105">
        <v>91.618896000000007</v>
      </c>
      <c r="BW105">
        <v>364.252925</v>
      </c>
      <c r="BX105">
        <v>605.33642799999996</v>
      </c>
      <c r="BY105">
        <v>491.32585499999999</v>
      </c>
      <c r="CA105">
        <v>424</v>
      </c>
      <c r="CB105">
        <v>192.60287299999999</v>
      </c>
      <c r="CC105">
        <v>22.345780999999999</v>
      </c>
      <c r="CD105">
        <v>1.5097860000000001</v>
      </c>
      <c r="CE105">
        <v>1.4626980000000001</v>
      </c>
      <c r="CF105">
        <v>1.2934209999999999</v>
      </c>
      <c r="CG105">
        <v>1.1706350000000001</v>
      </c>
      <c r="CH105">
        <v>1.522899</v>
      </c>
      <c r="CI105">
        <v>5.1528219999999996</v>
      </c>
      <c r="CJ105">
        <v>14.672874999999999</v>
      </c>
      <c r="CK105">
        <v>20.089746000000002</v>
      </c>
      <c r="CL105">
        <v>13.138652</v>
      </c>
      <c r="CM105">
        <v>5.3524969999999996</v>
      </c>
      <c r="CN105">
        <v>2.6279690000000002</v>
      </c>
      <c r="CO105">
        <v>2.4658440000000001</v>
      </c>
      <c r="CP105">
        <v>2.7006860000000001</v>
      </c>
      <c r="CQ105">
        <v>2.5939939999999999</v>
      </c>
      <c r="CR105">
        <v>2.6506189999999998</v>
      </c>
      <c r="CS105">
        <v>2.8228759999999999</v>
      </c>
      <c r="CT105">
        <v>2.987981</v>
      </c>
      <c r="CU105">
        <v>3.5667420000000001</v>
      </c>
      <c r="CV105">
        <v>4.0638449999999997</v>
      </c>
      <c r="CW105">
        <v>4.7665829999999998</v>
      </c>
      <c r="CX105">
        <v>5.3596500000000002</v>
      </c>
      <c r="CY105">
        <v>5.5259470000000004</v>
      </c>
      <c r="CZ105">
        <v>5.3668019999999999</v>
      </c>
      <c r="DA105">
        <v>5.4764749999999998</v>
      </c>
      <c r="DB105">
        <v>4.9716230000000001</v>
      </c>
      <c r="DC105">
        <v>5.0497059999999996</v>
      </c>
      <c r="DD105">
        <v>5.3417680000000001</v>
      </c>
      <c r="DE105">
        <v>5.0938129999999999</v>
      </c>
      <c r="DF105">
        <v>4.9966569999999999</v>
      </c>
      <c r="DG105">
        <v>5.5766109999999998</v>
      </c>
      <c r="DH105">
        <v>5.7125089999999998</v>
      </c>
      <c r="DI105">
        <v>6.4307449999999999</v>
      </c>
      <c r="DJ105">
        <v>7.5566769999999996</v>
      </c>
      <c r="DK105">
        <v>9.0354679999999998</v>
      </c>
      <c r="DL105">
        <v>7.764697</v>
      </c>
      <c r="DM105">
        <v>5.4287910000000004</v>
      </c>
      <c r="DN105">
        <v>5.793571</v>
      </c>
      <c r="DO105">
        <v>5.3244829999999999</v>
      </c>
      <c r="DP105">
        <v>9.1987850000000009</v>
      </c>
      <c r="DQ105">
        <v>9.3096490000000003</v>
      </c>
    </row>
    <row r="106" spans="2:121" x14ac:dyDescent="0.25">
      <c r="B106">
        <v>426</v>
      </c>
      <c r="C106">
        <v>2.267957</v>
      </c>
      <c r="D106">
        <v>2.1427870000000002</v>
      </c>
      <c r="E106">
        <v>2.0575519999999998</v>
      </c>
      <c r="F106">
        <v>2.6488299999999998</v>
      </c>
      <c r="G106">
        <v>2.620816</v>
      </c>
      <c r="H106">
        <v>2.5159120000000001</v>
      </c>
      <c r="I106">
        <v>4.338622</v>
      </c>
      <c r="J106">
        <v>8.6176399999999997</v>
      </c>
      <c r="K106">
        <v>14.93454</v>
      </c>
      <c r="L106">
        <v>23.74053</v>
      </c>
      <c r="M106">
        <v>27.97842</v>
      </c>
      <c r="N106">
        <v>25.595427000000001</v>
      </c>
      <c r="O106">
        <v>16.729831999999998</v>
      </c>
      <c r="P106">
        <v>9.6207860000000007</v>
      </c>
      <c r="Q106">
        <v>5.1414970000000002</v>
      </c>
      <c r="R106">
        <v>5.4925680000000003</v>
      </c>
      <c r="S106">
        <v>5.0574539999999999</v>
      </c>
      <c r="T106">
        <v>4.4399499999999996</v>
      </c>
      <c r="U106">
        <v>4.9835440000000002</v>
      </c>
      <c r="V106">
        <v>4.4018030000000001</v>
      </c>
      <c r="W106">
        <v>4.5305489999999997</v>
      </c>
      <c r="X106">
        <v>4.3576959999999998</v>
      </c>
      <c r="Y106">
        <v>4.7785039999999999</v>
      </c>
      <c r="Z106">
        <v>4.6586990000000004</v>
      </c>
      <c r="AA106">
        <v>5.0246719999999998</v>
      </c>
      <c r="AB106">
        <v>4.4596200000000001</v>
      </c>
      <c r="AC106">
        <v>4.274845</v>
      </c>
      <c r="AD106">
        <v>4.5824049999999996</v>
      </c>
      <c r="AE106">
        <v>5.2154059999999998</v>
      </c>
      <c r="AF106">
        <v>4.7457219999999998</v>
      </c>
      <c r="AG106">
        <v>5.3626300000000002</v>
      </c>
      <c r="AH106">
        <v>6.0856339999999998</v>
      </c>
      <c r="AI106">
        <v>5.3799149999999996</v>
      </c>
      <c r="AJ106">
        <v>5.2386520000000001</v>
      </c>
      <c r="AK106">
        <v>4.7576429999999998</v>
      </c>
      <c r="AL106">
        <v>4.2647120000000003</v>
      </c>
      <c r="AM106">
        <v>3.9106610000000002</v>
      </c>
      <c r="AN106">
        <v>3.4266709999999998</v>
      </c>
      <c r="AO106">
        <v>3.2007690000000002</v>
      </c>
      <c r="AP106">
        <v>2.9569860000000001</v>
      </c>
      <c r="AQ106">
        <v>2.7364489999999999</v>
      </c>
      <c r="AR106">
        <v>2.1535160000000002</v>
      </c>
      <c r="AS106">
        <v>2.0486119999999999</v>
      </c>
      <c r="AT106">
        <v>1.5026330000000001</v>
      </c>
      <c r="AU106">
        <v>1.3029580000000001</v>
      </c>
      <c r="AV106">
        <v>1.311898</v>
      </c>
      <c r="AW106">
        <v>1.0538099999999999</v>
      </c>
      <c r="AX106">
        <v>0.87380400000000003</v>
      </c>
      <c r="AY106">
        <v>0.66757200000000005</v>
      </c>
      <c r="AZ106">
        <v>0.75578699999999999</v>
      </c>
      <c r="BA106">
        <v>0.50961999999999996</v>
      </c>
      <c r="BB106">
        <v>0.42796099999999998</v>
      </c>
      <c r="BC106">
        <v>0.35047499999999998</v>
      </c>
      <c r="BD106">
        <v>0.349879</v>
      </c>
      <c r="BE106">
        <v>0.464916</v>
      </c>
      <c r="BF106">
        <v>0.124574</v>
      </c>
      <c r="BG106">
        <v>-5.9599999999999996E-4</v>
      </c>
      <c r="BH106">
        <v>0.10252</v>
      </c>
      <c r="BI106">
        <v>0.18656300000000001</v>
      </c>
      <c r="BJ106">
        <v>8.4639000000000006E-2</v>
      </c>
      <c r="BK106">
        <v>0.13649500000000001</v>
      </c>
      <c r="BL106">
        <v>0.116825</v>
      </c>
      <c r="BM106">
        <v>0.21696099999999999</v>
      </c>
      <c r="BN106">
        <v>2.7418000000000001E-2</v>
      </c>
      <c r="BO106">
        <v>0.138879</v>
      </c>
      <c r="BP106">
        <v>0.17464199999999999</v>
      </c>
      <c r="BQ106">
        <v>5.4836000000000003E-2</v>
      </c>
      <c r="BR106">
        <v>5.8413E-2</v>
      </c>
      <c r="BS106">
        <v>0.30875200000000003</v>
      </c>
      <c r="BT106">
        <v>0.48577799999999999</v>
      </c>
      <c r="BU106">
        <v>19.818543999999999</v>
      </c>
      <c r="BV106">
        <v>166.44299000000001</v>
      </c>
      <c r="BW106">
        <v>472.21481799999998</v>
      </c>
      <c r="BX106">
        <v>593.42384300000003</v>
      </c>
      <c r="BY106">
        <v>375.34177299999999</v>
      </c>
      <c r="CA106">
        <v>426</v>
      </c>
      <c r="CB106">
        <v>86.748003999999995</v>
      </c>
      <c r="CC106">
        <v>7.561445</v>
      </c>
      <c r="CD106">
        <v>1.386404</v>
      </c>
      <c r="CE106">
        <v>1.378655</v>
      </c>
      <c r="CF106">
        <v>1.3464689999999999</v>
      </c>
      <c r="CG106">
        <v>1.312494</v>
      </c>
      <c r="CH106">
        <v>1.9407270000000001</v>
      </c>
      <c r="CI106">
        <v>7.5137619999999998</v>
      </c>
      <c r="CJ106">
        <v>17.556547999999999</v>
      </c>
      <c r="CK106">
        <v>18.596648999999999</v>
      </c>
      <c r="CL106">
        <v>10.402799</v>
      </c>
      <c r="CM106">
        <v>3.997684</v>
      </c>
      <c r="CN106">
        <v>2.3907419999999999</v>
      </c>
      <c r="CO106">
        <v>2.3126600000000002</v>
      </c>
      <c r="CP106">
        <v>2.5796890000000001</v>
      </c>
      <c r="CQ106">
        <v>2.4139879999999998</v>
      </c>
      <c r="CR106">
        <v>2.8586390000000002</v>
      </c>
      <c r="CS106">
        <v>2.723932</v>
      </c>
      <c r="CT106">
        <v>3.1024219999999998</v>
      </c>
      <c r="CU106">
        <v>3.718734</v>
      </c>
      <c r="CV106">
        <v>4.0954350000000002</v>
      </c>
      <c r="CW106">
        <v>4.6736000000000004</v>
      </c>
      <c r="CX106">
        <v>5.0705669999999996</v>
      </c>
      <c r="CY106">
        <v>5.4895880000000004</v>
      </c>
      <c r="CZ106">
        <v>5.4925680000000003</v>
      </c>
      <c r="DA106">
        <v>5.1969289999999999</v>
      </c>
      <c r="DB106">
        <v>5.2046780000000004</v>
      </c>
      <c r="DC106">
        <v>4.9835440000000002</v>
      </c>
      <c r="DD106">
        <v>5.0675869999999996</v>
      </c>
      <c r="DE106">
        <v>5.3036209999999997</v>
      </c>
      <c r="DF106">
        <v>5.3954120000000003</v>
      </c>
      <c r="DG106">
        <v>5.5336949999999998</v>
      </c>
      <c r="DH106">
        <v>5.9247019999999999</v>
      </c>
      <c r="DI106">
        <v>6.4498189999999997</v>
      </c>
      <c r="DJ106">
        <v>8.1175569999999997</v>
      </c>
      <c r="DK106">
        <v>8.2838539999999998</v>
      </c>
      <c r="DL106">
        <v>7.9739089999999999</v>
      </c>
      <c r="DM106">
        <v>5.978942</v>
      </c>
      <c r="DN106">
        <v>4.9036739999999996</v>
      </c>
      <c r="DO106">
        <v>5.957484</v>
      </c>
      <c r="DP106">
        <v>10.2669</v>
      </c>
      <c r="DQ106">
        <v>8.5085630000000005</v>
      </c>
    </row>
    <row r="107" spans="2:121" x14ac:dyDescent="0.25">
      <c r="B107">
        <v>428</v>
      </c>
      <c r="C107">
        <v>2.2369620000000001</v>
      </c>
      <c r="D107">
        <v>2.2488830000000002</v>
      </c>
      <c r="E107">
        <v>2.1129850000000001</v>
      </c>
      <c r="F107">
        <v>2.1666289999999999</v>
      </c>
      <c r="G107">
        <v>2.901554</v>
      </c>
      <c r="H107">
        <v>2.9319519999999999</v>
      </c>
      <c r="I107">
        <v>5.6767459999999996</v>
      </c>
      <c r="J107">
        <v>12.941957</v>
      </c>
      <c r="K107">
        <v>19.519925000000001</v>
      </c>
      <c r="L107">
        <v>26.203990000000001</v>
      </c>
      <c r="M107">
        <v>23.766756000000001</v>
      </c>
      <c r="N107">
        <v>16.7346</v>
      </c>
      <c r="O107">
        <v>10.659694999999999</v>
      </c>
      <c r="P107">
        <v>5.6296590000000002</v>
      </c>
      <c r="Q107">
        <v>5.0765279999999997</v>
      </c>
      <c r="R107">
        <v>5.2189829999999997</v>
      </c>
      <c r="S107">
        <v>4.3559070000000002</v>
      </c>
      <c r="T107">
        <v>4.553795</v>
      </c>
      <c r="U107">
        <v>5.3024290000000001</v>
      </c>
      <c r="V107">
        <v>4.1657690000000001</v>
      </c>
      <c r="W107">
        <v>4.5037269999999996</v>
      </c>
      <c r="X107">
        <v>4.6497580000000003</v>
      </c>
      <c r="Y107">
        <v>4.2909379999999997</v>
      </c>
      <c r="Z107">
        <v>4.4214729999999998</v>
      </c>
      <c r="AA107">
        <v>5.1277879999999998</v>
      </c>
      <c r="AB107">
        <v>4.9018860000000002</v>
      </c>
      <c r="AC107">
        <v>4.9167870000000002</v>
      </c>
      <c r="AD107">
        <v>4.8977139999999997</v>
      </c>
      <c r="AE107">
        <v>5.5807830000000003</v>
      </c>
      <c r="AF107">
        <v>5.4246189999999999</v>
      </c>
      <c r="AG107">
        <v>5.4854149999999997</v>
      </c>
      <c r="AH107">
        <v>5.8567520000000002</v>
      </c>
      <c r="AI107">
        <v>4.787445</v>
      </c>
      <c r="AJ107">
        <v>4.9769880000000004</v>
      </c>
      <c r="AK107">
        <v>4.3284890000000003</v>
      </c>
      <c r="AL107">
        <v>4.4035909999999996</v>
      </c>
      <c r="AM107">
        <v>4.2527910000000002</v>
      </c>
      <c r="AN107">
        <v>3.6066769999999999</v>
      </c>
      <c r="AO107">
        <v>3.1459329999999999</v>
      </c>
      <c r="AP107">
        <v>2.8324129999999998</v>
      </c>
      <c r="AQ107">
        <v>2.6524070000000002</v>
      </c>
      <c r="AR107">
        <v>2.1409989999999999</v>
      </c>
      <c r="AS107">
        <v>1.9055599999999999</v>
      </c>
      <c r="AT107">
        <v>1.556873</v>
      </c>
      <c r="AU107">
        <v>1.3029580000000001</v>
      </c>
      <c r="AV107">
        <v>1.3244149999999999</v>
      </c>
      <c r="AW107">
        <v>1.269579</v>
      </c>
      <c r="AX107">
        <v>0.857711</v>
      </c>
      <c r="AY107">
        <v>0.95367400000000002</v>
      </c>
      <c r="AZ107">
        <v>0.63955799999999996</v>
      </c>
      <c r="BA107">
        <v>0.74088600000000004</v>
      </c>
      <c r="BB107">
        <v>0.46670400000000001</v>
      </c>
      <c r="BC107">
        <v>0.55670699999999995</v>
      </c>
      <c r="BD107">
        <v>0.42378900000000003</v>
      </c>
      <c r="BE107">
        <v>0.36299199999999998</v>
      </c>
      <c r="BF107">
        <v>9.4770999999999994E-2</v>
      </c>
      <c r="BG107">
        <v>7.9869999999999997E-2</v>
      </c>
      <c r="BH107">
        <v>0.154972</v>
      </c>
      <c r="BI107">
        <v>0.118613</v>
      </c>
      <c r="BJ107">
        <v>0.18596599999999999</v>
      </c>
      <c r="BK107">
        <v>0.13649500000000001</v>
      </c>
      <c r="BL107">
        <v>5.0664000000000001E-2</v>
      </c>
      <c r="BM107">
        <v>0.17643</v>
      </c>
      <c r="BN107">
        <v>-0.104904</v>
      </c>
      <c r="BO107">
        <v>0.24557100000000001</v>
      </c>
      <c r="BP107">
        <v>0.14782000000000001</v>
      </c>
      <c r="BQ107">
        <v>6.1989000000000002E-2</v>
      </c>
      <c r="BR107">
        <v>9.7752000000000006E-2</v>
      </c>
      <c r="BS107">
        <v>0.16152900000000001</v>
      </c>
      <c r="BT107">
        <v>2.5719400000000001</v>
      </c>
      <c r="BU107">
        <v>61.249732999999999</v>
      </c>
      <c r="BV107">
        <v>300.25959</v>
      </c>
      <c r="BW107">
        <v>568.18485299999998</v>
      </c>
      <c r="BX107">
        <v>502.68650100000002</v>
      </c>
      <c r="BY107">
        <v>222.936869</v>
      </c>
      <c r="CA107">
        <v>428</v>
      </c>
      <c r="CB107">
        <v>42.444468000000001</v>
      </c>
      <c r="CC107">
        <v>1.8709899999999999</v>
      </c>
      <c r="CD107">
        <v>1.241565</v>
      </c>
      <c r="CE107">
        <v>1.3065340000000001</v>
      </c>
      <c r="CF107">
        <v>1.344681</v>
      </c>
      <c r="CG107">
        <v>1.2928249999999999</v>
      </c>
      <c r="CH107">
        <v>2.9146670000000001</v>
      </c>
      <c r="CI107">
        <v>10.057688000000001</v>
      </c>
      <c r="CJ107">
        <v>18.883944</v>
      </c>
      <c r="CK107">
        <v>16.50095</v>
      </c>
      <c r="CL107">
        <v>7.4529649999999998</v>
      </c>
      <c r="CM107">
        <v>2.8914209999999998</v>
      </c>
      <c r="CN107">
        <v>2.3257729999999999</v>
      </c>
      <c r="CO107">
        <v>2.4819369999999998</v>
      </c>
      <c r="CP107">
        <v>2.5379659999999999</v>
      </c>
      <c r="CQ107">
        <v>2.510548</v>
      </c>
      <c r="CR107">
        <v>2.6357170000000001</v>
      </c>
      <c r="CS107">
        <v>2.7519459999999998</v>
      </c>
      <c r="CT107">
        <v>2.8115510000000001</v>
      </c>
      <c r="CU107">
        <v>3.5268069999999998</v>
      </c>
      <c r="CV107">
        <v>3.9309259999999999</v>
      </c>
      <c r="CW107">
        <v>4.5877699999999999</v>
      </c>
      <c r="CX107">
        <v>4.5639279999999998</v>
      </c>
      <c r="CY107">
        <v>5.0097699999999996</v>
      </c>
      <c r="CZ107">
        <v>5.181432</v>
      </c>
      <c r="DA107">
        <v>5.1128859999999996</v>
      </c>
      <c r="DB107">
        <v>5.0956010000000003</v>
      </c>
      <c r="DC107">
        <v>4.8726799999999999</v>
      </c>
      <c r="DD107">
        <v>4.7618150000000004</v>
      </c>
      <c r="DE107">
        <v>4.8398969999999997</v>
      </c>
      <c r="DF107">
        <v>5.2297120000000001</v>
      </c>
      <c r="DG107">
        <v>5.8257580000000004</v>
      </c>
      <c r="DH107">
        <v>5.8329110000000002</v>
      </c>
      <c r="DI107">
        <v>7.048845</v>
      </c>
      <c r="DJ107">
        <v>7.7819820000000002</v>
      </c>
      <c r="DK107">
        <v>8.0835819999999998</v>
      </c>
      <c r="DL107">
        <v>7.5298550000000004</v>
      </c>
      <c r="DM107">
        <v>6.4688920000000003</v>
      </c>
      <c r="DN107">
        <v>4.6199560000000002</v>
      </c>
      <c r="DO107">
        <v>8.6659190000000006</v>
      </c>
      <c r="DP107">
        <v>11.54542</v>
      </c>
      <c r="DQ107">
        <v>8.0198049999999999</v>
      </c>
    </row>
    <row r="108" spans="2:121" x14ac:dyDescent="0.25">
      <c r="B108">
        <v>430</v>
      </c>
      <c r="C108">
        <v>2.2006030000000001</v>
      </c>
      <c r="D108">
        <v>2.249479</v>
      </c>
      <c r="E108">
        <v>2.5808810000000002</v>
      </c>
      <c r="F108">
        <v>2.5445220000000002</v>
      </c>
      <c r="G108">
        <v>2.9855969999999998</v>
      </c>
      <c r="H108">
        <v>4.2939189999999998</v>
      </c>
      <c r="I108">
        <v>7.8505279999999997</v>
      </c>
      <c r="J108">
        <v>16.265512000000001</v>
      </c>
      <c r="K108">
        <v>22.299886000000001</v>
      </c>
      <c r="L108">
        <v>24.614930000000001</v>
      </c>
      <c r="M108">
        <v>22.373795999999999</v>
      </c>
      <c r="N108">
        <v>12.516975</v>
      </c>
      <c r="O108">
        <v>6.8879130000000002</v>
      </c>
      <c r="P108">
        <v>5.2916999999999996</v>
      </c>
      <c r="Q108">
        <v>4.4876339999999999</v>
      </c>
      <c r="R108">
        <v>4.4584270000000004</v>
      </c>
      <c r="S108">
        <v>4.9686430000000001</v>
      </c>
      <c r="T108">
        <v>4.1496750000000002</v>
      </c>
      <c r="U108">
        <v>4.1496750000000002</v>
      </c>
      <c r="V108">
        <v>4.3517349999999997</v>
      </c>
      <c r="W108">
        <v>4.7379730000000002</v>
      </c>
      <c r="X108">
        <v>4.1466950000000002</v>
      </c>
      <c r="Y108">
        <v>5.1748750000000001</v>
      </c>
      <c r="Z108">
        <v>5.3167340000000003</v>
      </c>
      <c r="AA108">
        <v>5.1105020000000003</v>
      </c>
      <c r="AB108">
        <v>4.6759839999999997</v>
      </c>
      <c r="AC108">
        <v>5.1879879999999998</v>
      </c>
      <c r="AD108">
        <v>4.7105550000000003</v>
      </c>
      <c r="AE108">
        <v>5.5295230000000002</v>
      </c>
      <c r="AF108">
        <v>5.6827069999999997</v>
      </c>
      <c r="AG108">
        <v>6.5755840000000001</v>
      </c>
      <c r="AH108">
        <v>6.2155719999999999</v>
      </c>
      <c r="AI108">
        <v>4.9525499999999996</v>
      </c>
      <c r="AJ108">
        <v>4.8077110000000003</v>
      </c>
      <c r="AK108">
        <v>4.5478339999999999</v>
      </c>
      <c r="AL108">
        <v>4.1037800000000004</v>
      </c>
      <c r="AM108">
        <v>3.7086009999999998</v>
      </c>
      <c r="AN108">
        <v>3.5965440000000002</v>
      </c>
      <c r="AO108">
        <v>3.56555</v>
      </c>
      <c r="AP108">
        <v>3.1149390000000001</v>
      </c>
      <c r="AQ108">
        <v>2.6804209999999999</v>
      </c>
      <c r="AR108">
        <v>2.3728609999999999</v>
      </c>
      <c r="AS108">
        <v>1.928806</v>
      </c>
      <c r="AT108">
        <v>1.6456839999999999</v>
      </c>
      <c r="AU108">
        <v>1.358986</v>
      </c>
      <c r="AV108">
        <v>1.1819599999999999</v>
      </c>
      <c r="AW108">
        <v>0.92864000000000002</v>
      </c>
      <c r="AX108">
        <v>1.032948</v>
      </c>
      <c r="AY108">
        <v>0.71287199999999995</v>
      </c>
      <c r="AZ108">
        <v>0.82254400000000005</v>
      </c>
      <c r="BA108">
        <v>0.47564499999999998</v>
      </c>
      <c r="BB108">
        <v>0.54478599999999999</v>
      </c>
      <c r="BC108">
        <v>0.22292100000000001</v>
      </c>
      <c r="BD108">
        <v>0.29683100000000001</v>
      </c>
      <c r="BE108">
        <v>0.33378600000000003</v>
      </c>
      <c r="BF108">
        <v>0.18954299999999999</v>
      </c>
      <c r="BG108">
        <v>0.17285300000000001</v>
      </c>
      <c r="BH108">
        <v>0.217557</v>
      </c>
      <c r="BI108">
        <v>0.21040400000000001</v>
      </c>
      <c r="BJ108">
        <v>1.3709000000000001E-2</v>
      </c>
      <c r="BK108">
        <v>7.4506000000000003E-2</v>
      </c>
      <c r="BL108">
        <v>3.9934999999999998E-2</v>
      </c>
      <c r="BM108">
        <v>0.10967300000000001</v>
      </c>
      <c r="BN108">
        <v>0.10252</v>
      </c>
      <c r="BO108">
        <v>0.14841599999999999</v>
      </c>
      <c r="BP108">
        <v>-1.967E-2</v>
      </c>
      <c r="BQ108">
        <v>0.116825</v>
      </c>
      <c r="BR108">
        <v>0.33855400000000002</v>
      </c>
      <c r="BS108">
        <v>0.48458600000000002</v>
      </c>
      <c r="BT108">
        <v>10.562538999999999</v>
      </c>
      <c r="BU108">
        <v>119.156837</v>
      </c>
      <c r="BV108">
        <v>413.59484200000003</v>
      </c>
      <c r="BW108">
        <v>591.79782899999998</v>
      </c>
      <c r="BX108">
        <v>402.48751600000003</v>
      </c>
      <c r="BY108">
        <v>131.01577800000001</v>
      </c>
      <c r="CA108">
        <v>430</v>
      </c>
      <c r="CB108">
        <v>11.796951</v>
      </c>
      <c r="CC108">
        <v>1.3965369999999999</v>
      </c>
      <c r="CD108">
        <v>1.1605019999999999</v>
      </c>
      <c r="CE108">
        <v>1.2207030000000001</v>
      </c>
      <c r="CF108">
        <v>1.3929609999999999</v>
      </c>
      <c r="CG108">
        <v>1.279712</v>
      </c>
      <c r="CH108">
        <v>4.1306019999999997</v>
      </c>
      <c r="CI108">
        <v>13.287663</v>
      </c>
      <c r="CJ108">
        <v>19.14978</v>
      </c>
      <c r="CK108">
        <v>13.110638</v>
      </c>
      <c r="CL108">
        <v>5.6707859999999997</v>
      </c>
      <c r="CM108">
        <v>2.6369090000000002</v>
      </c>
      <c r="CN108">
        <v>2.4276970000000002</v>
      </c>
      <c r="CO108">
        <v>2.23577</v>
      </c>
      <c r="CP108">
        <v>2.5725359999999999</v>
      </c>
      <c r="CQ108">
        <v>2.7078389999999999</v>
      </c>
      <c r="CR108">
        <v>2.8759239999999999</v>
      </c>
      <c r="CS108">
        <v>2.8228759999999999</v>
      </c>
      <c r="CT108">
        <v>2.9575819999999999</v>
      </c>
      <c r="CU108">
        <v>3.2919649999999998</v>
      </c>
      <c r="CV108">
        <v>3.971457</v>
      </c>
      <c r="CW108">
        <v>4.3296809999999999</v>
      </c>
      <c r="CX108">
        <v>4.559755</v>
      </c>
      <c r="CY108">
        <v>5.0777200000000002</v>
      </c>
      <c r="CZ108">
        <v>4.9126149999999997</v>
      </c>
      <c r="DA108">
        <v>5.169511</v>
      </c>
      <c r="DB108">
        <v>4.777908</v>
      </c>
      <c r="DC108">
        <v>4.8524139999999996</v>
      </c>
      <c r="DD108">
        <v>4.6396259999999998</v>
      </c>
      <c r="DE108">
        <v>5.0467250000000003</v>
      </c>
      <c r="DF108">
        <v>5.2249429999999997</v>
      </c>
      <c r="DG108">
        <v>5.3495169999999996</v>
      </c>
      <c r="DH108">
        <v>5.5098529999999997</v>
      </c>
      <c r="DI108">
        <v>6.6435339999999998</v>
      </c>
      <c r="DJ108">
        <v>7.6729060000000002</v>
      </c>
      <c r="DK108">
        <v>7.9596039999999997</v>
      </c>
      <c r="DL108">
        <v>8.0478190000000005</v>
      </c>
      <c r="DM108">
        <v>5.1826239999999997</v>
      </c>
      <c r="DN108">
        <v>5.6129689999999997</v>
      </c>
      <c r="DO108">
        <v>9.6839670000000009</v>
      </c>
      <c r="DP108">
        <v>13.497472</v>
      </c>
      <c r="DQ108">
        <v>8.1175569999999997</v>
      </c>
    </row>
    <row r="109" spans="2:121" x14ac:dyDescent="0.25">
      <c r="B109">
        <v>432</v>
      </c>
      <c r="C109">
        <v>2.0605329999999999</v>
      </c>
      <c r="D109">
        <v>2.075434</v>
      </c>
      <c r="E109">
        <v>1.9878150000000001</v>
      </c>
      <c r="F109">
        <v>1.886487</v>
      </c>
      <c r="G109">
        <v>3.8164850000000001</v>
      </c>
      <c r="H109">
        <v>5.8865550000000004</v>
      </c>
      <c r="I109">
        <v>11.949539</v>
      </c>
      <c r="J109">
        <v>20.276903999999998</v>
      </c>
      <c r="K109">
        <v>24.586915999999999</v>
      </c>
      <c r="L109">
        <v>23.569465000000001</v>
      </c>
      <c r="M109">
        <v>15.449524</v>
      </c>
      <c r="N109">
        <v>8.8679790000000001</v>
      </c>
      <c r="O109">
        <v>6.1589479999999996</v>
      </c>
      <c r="P109">
        <v>5.2708389999999996</v>
      </c>
      <c r="Q109">
        <v>4.5955180000000002</v>
      </c>
      <c r="R109">
        <v>4.3946500000000004</v>
      </c>
      <c r="S109">
        <v>4.0709970000000002</v>
      </c>
      <c r="T109">
        <v>4.5859810000000003</v>
      </c>
      <c r="U109">
        <v>4.8917529999999996</v>
      </c>
      <c r="V109">
        <v>5.5414440000000003</v>
      </c>
      <c r="W109">
        <v>4.5806170000000002</v>
      </c>
      <c r="X109">
        <v>4.4286250000000003</v>
      </c>
      <c r="Y109">
        <v>4.6998259999999998</v>
      </c>
      <c r="Z109">
        <v>4.2909379999999997</v>
      </c>
      <c r="AA109">
        <v>4.8124789999999997</v>
      </c>
      <c r="AB109">
        <v>4.517436</v>
      </c>
      <c r="AC109">
        <v>5.1754709999999999</v>
      </c>
      <c r="AD109">
        <v>5.6344269999999996</v>
      </c>
      <c r="AE109">
        <v>5.8329110000000002</v>
      </c>
      <c r="AF109">
        <v>5.8388710000000001</v>
      </c>
      <c r="AG109">
        <v>6.2227249999999996</v>
      </c>
      <c r="AH109">
        <v>4.9459929999999996</v>
      </c>
      <c r="AI109">
        <v>3.9917229999999999</v>
      </c>
      <c r="AJ109">
        <v>4.8404930000000004</v>
      </c>
      <c r="AK109">
        <v>4.4965739999999998</v>
      </c>
      <c r="AL109">
        <v>4.4196840000000002</v>
      </c>
      <c r="AM109">
        <v>4.0948390000000003</v>
      </c>
      <c r="AN109">
        <v>3.713965</v>
      </c>
      <c r="AO109">
        <v>2.990961</v>
      </c>
      <c r="AP109">
        <v>2.9575819999999999</v>
      </c>
      <c r="AQ109">
        <v>2.334714</v>
      </c>
      <c r="AR109">
        <v>2.278686</v>
      </c>
      <c r="AS109">
        <v>1.531839</v>
      </c>
      <c r="AT109">
        <v>1.476407</v>
      </c>
      <c r="AU109">
        <v>1.225471</v>
      </c>
      <c r="AV109">
        <v>1.1318919999999999</v>
      </c>
      <c r="AW109">
        <v>1.171827</v>
      </c>
      <c r="AX109">
        <v>0.887513</v>
      </c>
      <c r="AY109">
        <v>0.85473100000000002</v>
      </c>
      <c r="AZ109">
        <v>0.61273599999999995</v>
      </c>
      <c r="BA109">
        <v>0.46670400000000001</v>
      </c>
      <c r="BB109">
        <v>0.54299799999999998</v>
      </c>
      <c r="BC109">
        <v>0.19788700000000001</v>
      </c>
      <c r="BD109">
        <v>0.35166700000000001</v>
      </c>
      <c r="BE109">
        <v>0.26166400000000001</v>
      </c>
      <c r="BF109">
        <v>0.26166400000000001</v>
      </c>
      <c r="BG109">
        <v>0.100732</v>
      </c>
      <c r="BH109">
        <v>0.29563899999999999</v>
      </c>
      <c r="BI109">
        <v>7.8677999999999998E-2</v>
      </c>
      <c r="BJ109">
        <v>7.3910000000000003E-2</v>
      </c>
      <c r="BK109">
        <v>6.9736999999999993E-2</v>
      </c>
      <c r="BL109">
        <v>6.5564999999999998E-2</v>
      </c>
      <c r="BM109">
        <v>0.19788700000000001</v>
      </c>
      <c r="BN109">
        <v>5.0664000000000001E-2</v>
      </c>
      <c r="BO109">
        <v>0.154972</v>
      </c>
      <c r="BP109">
        <v>4.0530999999999998E-2</v>
      </c>
      <c r="BQ109">
        <v>0.13947499999999999</v>
      </c>
      <c r="BR109">
        <v>0.31053999999999998</v>
      </c>
      <c r="BS109">
        <v>0.93996500000000005</v>
      </c>
      <c r="BT109">
        <v>39.680599999999998</v>
      </c>
      <c r="BU109">
        <v>235.453844</v>
      </c>
      <c r="BV109">
        <v>543.79582400000004</v>
      </c>
      <c r="BW109">
        <v>540.64452600000004</v>
      </c>
      <c r="BX109">
        <v>262.82489299999997</v>
      </c>
      <c r="BY109">
        <v>55.449604999999998</v>
      </c>
      <c r="CA109">
        <v>432</v>
      </c>
      <c r="CB109">
        <v>3.9196010000000001</v>
      </c>
      <c r="CC109">
        <v>1.1986490000000001</v>
      </c>
      <c r="CD109">
        <v>1.126528</v>
      </c>
      <c r="CE109">
        <v>1.1825559999999999</v>
      </c>
      <c r="CF109">
        <v>1.187921</v>
      </c>
      <c r="CG109">
        <v>1.8984080000000001</v>
      </c>
      <c r="CH109">
        <v>6.0236450000000001</v>
      </c>
      <c r="CI109">
        <v>15.230775</v>
      </c>
      <c r="CJ109">
        <v>18.349886000000001</v>
      </c>
      <c r="CK109">
        <v>10.531544999999999</v>
      </c>
      <c r="CL109">
        <v>3.915429</v>
      </c>
      <c r="CM109">
        <v>2.2256369999999999</v>
      </c>
      <c r="CN109">
        <v>2.2059679999999999</v>
      </c>
      <c r="CO109">
        <v>2.4586920000000001</v>
      </c>
      <c r="CP109">
        <v>2.581477</v>
      </c>
      <c r="CQ109">
        <v>2.5767090000000001</v>
      </c>
      <c r="CR109">
        <v>2.6714799999999999</v>
      </c>
      <c r="CS109">
        <v>2.6524070000000002</v>
      </c>
      <c r="CT109">
        <v>2.7149920000000001</v>
      </c>
      <c r="CU109">
        <v>3.119707</v>
      </c>
      <c r="CV109">
        <v>3.6615129999999998</v>
      </c>
      <c r="CW109">
        <v>4.1526560000000003</v>
      </c>
      <c r="CX109">
        <v>4.1455029999999997</v>
      </c>
      <c r="CY109">
        <v>4.6348570000000002</v>
      </c>
      <c r="CZ109">
        <v>4.7069789999999996</v>
      </c>
      <c r="DA109">
        <v>4.9948689999999996</v>
      </c>
      <c r="DB109">
        <v>4.7308209999999997</v>
      </c>
      <c r="DC109">
        <v>4.7618150000000004</v>
      </c>
      <c r="DD109">
        <v>4.8339369999999997</v>
      </c>
      <c r="DE109">
        <v>4.4447179999999999</v>
      </c>
      <c r="DF109">
        <v>5.4639579999999999</v>
      </c>
      <c r="DG109">
        <v>4.9036739999999996</v>
      </c>
      <c r="DH109">
        <v>5.7965520000000001</v>
      </c>
      <c r="DI109">
        <v>6.5785650000000002</v>
      </c>
      <c r="DJ109">
        <v>7.4577330000000002</v>
      </c>
      <c r="DK109">
        <v>7.7289339999999997</v>
      </c>
      <c r="DL109">
        <v>6.9826839999999999</v>
      </c>
      <c r="DM109">
        <v>6.1875580000000001</v>
      </c>
      <c r="DN109">
        <v>6.2978269999999998</v>
      </c>
      <c r="DO109">
        <v>13.002753</v>
      </c>
      <c r="DP109">
        <v>14.082789</v>
      </c>
      <c r="DQ109">
        <v>8.1294780000000006</v>
      </c>
    </row>
    <row r="110" spans="2:121" x14ac:dyDescent="0.25">
      <c r="B110">
        <v>434</v>
      </c>
      <c r="C110">
        <v>1.8697980000000001</v>
      </c>
      <c r="D110">
        <v>2.884865</v>
      </c>
      <c r="E110">
        <v>2.5004149999999998</v>
      </c>
      <c r="F110">
        <v>3.0434130000000001</v>
      </c>
      <c r="G110">
        <v>4.908442</v>
      </c>
      <c r="H110">
        <v>9.0694429999999997</v>
      </c>
      <c r="I110">
        <v>16.755462000000001</v>
      </c>
      <c r="J110">
        <v>22.194982</v>
      </c>
      <c r="K110">
        <v>22.215843</v>
      </c>
      <c r="L110">
        <v>17.074943000000001</v>
      </c>
      <c r="M110">
        <v>10.196567</v>
      </c>
      <c r="N110">
        <v>5.8156249999999998</v>
      </c>
      <c r="O110">
        <v>4.502535</v>
      </c>
      <c r="P110">
        <v>4.5406820000000003</v>
      </c>
      <c r="Q110">
        <v>4.6247239999999996</v>
      </c>
      <c r="R110">
        <v>4.7796960000000004</v>
      </c>
      <c r="S110">
        <v>4.5746560000000001</v>
      </c>
      <c r="T110">
        <v>4.7576429999999998</v>
      </c>
      <c r="U110">
        <v>4.0334459999999996</v>
      </c>
      <c r="V110">
        <v>5.044937</v>
      </c>
      <c r="W110">
        <v>4.9358610000000001</v>
      </c>
      <c r="X110">
        <v>4.4685600000000001</v>
      </c>
      <c r="Y110">
        <v>4.9394369999999999</v>
      </c>
      <c r="Z110">
        <v>4.5335289999999997</v>
      </c>
      <c r="AA110">
        <v>5.0604339999999999</v>
      </c>
      <c r="AB110">
        <v>4.8774480000000002</v>
      </c>
      <c r="AC110">
        <v>5.1397089999999999</v>
      </c>
      <c r="AD110">
        <v>6.0474870000000003</v>
      </c>
      <c r="AE110">
        <v>5.596876</v>
      </c>
      <c r="AF110">
        <v>5.9306619999999999</v>
      </c>
      <c r="AG110">
        <v>5.8066839999999997</v>
      </c>
      <c r="AH110">
        <v>4.899502</v>
      </c>
      <c r="AI110">
        <v>4.6414140000000002</v>
      </c>
      <c r="AJ110">
        <v>4.1854380000000004</v>
      </c>
      <c r="AK110">
        <v>4.2664999999999997</v>
      </c>
      <c r="AL110">
        <v>3.8737059999999999</v>
      </c>
      <c r="AM110">
        <v>3.8939710000000001</v>
      </c>
      <c r="AN110">
        <v>3.7086009999999998</v>
      </c>
      <c r="AO110">
        <v>3.2764669999999998</v>
      </c>
      <c r="AP110">
        <v>3.0219550000000002</v>
      </c>
      <c r="AQ110">
        <v>2.6404860000000001</v>
      </c>
      <c r="AR110">
        <v>2.0927190000000002</v>
      </c>
      <c r="AS110">
        <v>1.522899</v>
      </c>
      <c r="AT110">
        <v>1.38998</v>
      </c>
      <c r="AU110">
        <v>1.2499089999999999</v>
      </c>
      <c r="AV110">
        <v>1.2147429999999999</v>
      </c>
      <c r="AW110">
        <v>1.062751</v>
      </c>
      <c r="AX110">
        <v>1.0895729999999999</v>
      </c>
      <c r="AY110">
        <v>0.78499300000000005</v>
      </c>
      <c r="AZ110">
        <v>0.74088600000000004</v>
      </c>
      <c r="BA110">
        <v>0.48458600000000002</v>
      </c>
      <c r="BB110">
        <v>0.46789599999999998</v>
      </c>
      <c r="BC110">
        <v>0.43153799999999998</v>
      </c>
      <c r="BD110">
        <v>0.35464800000000002</v>
      </c>
      <c r="BE110">
        <v>0.17643</v>
      </c>
      <c r="BF110">
        <v>8.9407E-2</v>
      </c>
      <c r="BG110">
        <v>0.24795500000000001</v>
      </c>
      <c r="BH110">
        <v>0.114441</v>
      </c>
      <c r="BI110">
        <v>0.277758</v>
      </c>
      <c r="BJ110">
        <v>0.188947</v>
      </c>
      <c r="BK110">
        <v>0.13053400000000001</v>
      </c>
      <c r="BL110">
        <v>8.8811000000000001E-2</v>
      </c>
      <c r="BM110">
        <v>0.18179400000000001</v>
      </c>
      <c r="BN110">
        <v>1.3709000000000001E-2</v>
      </c>
      <c r="BO110">
        <v>0.118613</v>
      </c>
      <c r="BP110">
        <v>0.124574</v>
      </c>
      <c r="BQ110">
        <v>5.0664000000000001E-2</v>
      </c>
      <c r="BR110">
        <v>0.55968799999999996</v>
      </c>
      <c r="BS110">
        <v>5.8889389999999997</v>
      </c>
      <c r="BT110">
        <v>97.781419999999997</v>
      </c>
      <c r="BU110">
        <v>373.89099599999997</v>
      </c>
      <c r="BV110">
        <v>606.47785699999997</v>
      </c>
      <c r="BW110">
        <v>431.33497199999999</v>
      </c>
      <c r="BX110">
        <v>146.45397700000001</v>
      </c>
      <c r="BY110">
        <v>18.497705</v>
      </c>
      <c r="CA110">
        <v>434</v>
      </c>
      <c r="CB110">
        <v>1.300573</v>
      </c>
      <c r="CC110">
        <v>1.1318919999999999</v>
      </c>
      <c r="CD110">
        <v>1.269579</v>
      </c>
      <c r="CE110">
        <v>1.087785</v>
      </c>
      <c r="CF110">
        <v>1.1706350000000001</v>
      </c>
      <c r="CG110">
        <v>2.338886</v>
      </c>
      <c r="CH110">
        <v>8.4614750000000001</v>
      </c>
      <c r="CI110">
        <v>17.340779000000001</v>
      </c>
      <c r="CJ110">
        <v>15.879868999999999</v>
      </c>
      <c r="CK110">
        <v>7.5376029999999998</v>
      </c>
      <c r="CL110">
        <v>2.7006860000000001</v>
      </c>
      <c r="CM110">
        <v>2.267957</v>
      </c>
      <c r="CN110">
        <v>2.2745129999999998</v>
      </c>
      <c r="CO110">
        <v>2.6106829999999999</v>
      </c>
      <c r="CP110">
        <v>2.613664</v>
      </c>
      <c r="CQ110">
        <v>2.6565789999999998</v>
      </c>
      <c r="CR110">
        <v>2.8097629999999998</v>
      </c>
      <c r="CS110">
        <v>2.6494260000000001</v>
      </c>
      <c r="CT110">
        <v>2.9289719999999999</v>
      </c>
      <c r="CU110">
        <v>3.104806</v>
      </c>
      <c r="CV110">
        <v>3.7634370000000001</v>
      </c>
      <c r="CW110">
        <v>3.9559600000000001</v>
      </c>
      <c r="CX110">
        <v>4.0858980000000003</v>
      </c>
      <c r="CY110">
        <v>4.7695639999999999</v>
      </c>
      <c r="CZ110">
        <v>4.656911</v>
      </c>
      <c r="DA110">
        <v>4.5037269999999996</v>
      </c>
      <c r="DB110">
        <v>4.6378370000000002</v>
      </c>
      <c r="DC110">
        <v>4.6306849999999997</v>
      </c>
      <c r="DD110">
        <v>4.6795609999999996</v>
      </c>
      <c r="DE110">
        <v>5.2195790000000004</v>
      </c>
      <c r="DF110">
        <v>4.8077110000000003</v>
      </c>
      <c r="DG110">
        <v>5.8507920000000002</v>
      </c>
      <c r="DH110">
        <v>6.0719250000000002</v>
      </c>
      <c r="DI110">
        <v>6.2745810000000004</v>
      </c>
      <c r="DJ110">
        <v>6.9749359999999996</v>
      </c>
      <c r="DK110">
        <v>7.3808429999999996</v>
      </c>
      <c r="DL110">
        <v>7.3295830000000004</v>
      </c>
      <c r="DM110">
        <v>5.7739019999999996</v>
      </c>
      <c r="DN110">
        <v>9.1844800000000006</v>
      </c>
      <c r="DO110">
        <v>16.115904</v>
      </c>
      <c r="DP110">
        <v>15.438795000000001</v>
      </c>
      <c r="DQ110">
        <v>8.3154439999999994</v>
      </c>
    </row>
    <row r="111" spans="2:121" x14ac:dyDescent="0.25">
      <c r="B111">
        <v>436</v>
      </c>
      <c r="C111">
        <v>2.384782</v>
      </c>
      <c r="D111">
        <v>2.6375060000000001</v>
      </c>
      <c r="E111">
        <v>2.4896859999999998</v>
      </c>
      <c r="F111">
        <v>3.7014480000000001</v>
      </c>
      <c r="G111">
        <v>6.4188239999999999</v>
      </c>
      <c r="H111">
        <v>11.277794999999999</v>
      </c>
      <c r="I111">
        <v>18.345714000000001</v>
      </c>
      <c r="J111">
        <v>22.350549999999998</v>
      </c>
      <c r="K111">
        <v>19.521712999999998</v>
      </c>
      <c r="L111">
        <v>13.763904999999999</v>
      </c>
      <c r="M111">
        <v>7.6287979999999997</v>
      </c>
      <c r="N111">
        <v>5.2177910000000001</v>
      </c>
      <c r="O111">
        <v>5.3805110000000003</v>
      </c>
      <c r="P111">
        <v>4.5359129999999999</v>
      </c>
      <c r="Q111">
        <v>3.8486720000000001</v>
      </c>
      <c r="R111">
        <v>4.6294930000000001</v>
      </c>
      <c r="S111">
        <v>4.5329329999999999</v>
      </c>
      <c r="T111">
        <v>4.6718120000000001</v>
      </c>
      <c r="U111">
        <v>5.0365919999999997</v>
      </c>
      <c r="V111">
        <v>4.4709440000000003</v>
      </c>
      <c r="W111">
        <v>4.0829180000000003</v>
      </c>
      <c r="X111">
        <v>5.326867</v>
      </c>
      <c r="Y111">
        <v>5.0657990000000002</v>
      </c>
      <c r="Z111">
        <v>4.2414670000000001</v>
      </c>
      <c r="AA111">
        <v>4.6986340000000002</v>
      </c>
      <c r="AB111">
        <v>4.4369699999999996</v>
      </c>
      <c r="AC111">
        <v>6.5088270000000001</v>
      </c>
      <c r="AD111">
        <v>5.8108570000000004</v>
      </c>
      <c r="AE111">
        <v>6.7436699999999998</v>
      </c>
      <c r="AF111">
        <v>5.833507</v>
      </c>
      <c r="AG111">
        <v>5.063415</v>
      </c>
      <c r="AH111">
        <v>6.1869620000000003</v>
      </c>
      <c r="AI111">
        <v>4.5138600000000002</v>
      </c>
      <c r="AJ111">
        <v>4.3916700000000004</v>
      </c>
      <c r="AK111">
        <v>4.7475100000000001</v>
      </c>
      <c r="AL111">
        <v>3.7169460000000001</v>
      </c>
      <c r="AM111">
        <v>4.0107970000000002</v>
      </c>
      <c r="AN111">
        <v>3.4785270000000001</v>
      </c>
      <c r="AO111">
        <v>3.236532</v>
      </c>
      <c r="AP111">
        <v>2.4807450000000002</v>
      </c>
      <c r="AQ111">
        <v>2.003908</v>
      </c>
      <c r="AR111">
        <v>1.983643</v>
      </c>
      <c r="AS111">
        <v>1.6164780000000001</v>
      </c>
      <c r="AT111">
        <v>1.5884640000000001</v>
      </c>
      <c r="AU111">
        <v>1.147985</v>
      </c>
      <c r="AV111">
        <v>1.1998409999999999</v>
      </c>
      <c r="AW111">
        <v>1.101494</v>
      </c>
      <c r="AX111">
        <v>0.98168800000000001</v>
      </c>
      <c r="AY111">
        <v>1.0114909999999999</v>
      </c>
      <c r="AZ111">
        <v>0.59783500000000001</v>
      </c>
      <c r="BA111">
        <v>0.602603</v>
      </c>
      <c r="BB111">
        <v>0.45359100000000002</v>
      </c>
      <c r="BC111">
        <v>0.38862200000000002</v>
      </c>
      <c r="BD111">
        <v>0.53048099999999998</v>
      </c>
      <c r="BE111">
        <v>9.5963000000000007E-2</v>
      </c>
      <c r="BF111">
        <v>0.12159300000000001</v>
      </c>
      <c r="BG111">
        <v>0.244975</v>
      </c>
      <c r="BH111">
        <v>0.217557</v>
      </c>
      <c r="BI111">
        <v>0.25451200000000002</v>
      </c>
      <c r="BJ111">
        <v>0.24557100000000001</v>
      </c>
      <c r="BK111">
        <v>0.104904</v>
      </c>
      <c r="BL111">
        <v>0.24974299999999999</v>
      </c>
      <c r="BM111">
        <v>0.129938</v>
      </c>
      <c r="BN111">
        <v>-4.7679999999999997E-3</v>
      </c>
      <c r="BO111">
        <v>6.7948999999999996E-2</v>
      </c>
      <c r="BP111">
        <v>0.31053999999999998</v>
      </c>
      <c r="BQ111">
        <v>0.12695799999999999</v>
      </c>
      <c r="BR111">
        <v>0.41365600000000002</v>
      </c>
      <c r="BS111">
        <v>16.845465000000001</v>
      </c>
      <c r="BT111">
        <v>163.55454900000001</v>
      </c>
      <c r="BU111">
        <v>473.74248499999999</v>
      </c>
      <c r="BV111">
        <v>612.16890799999999</v>
      </c>
      <c r="BW111">
        <v>339.412689</v>
      </c>
      <c r="BX111">
        <v>83.955526000000006</v>
      </c>
      <c r="BY111">
        <v>6.8426130000000001</v>
      </c>
      <c r="CA111">
        <v>436</v>
      </c>
      <c r="CB111">
        <v>1.2934209999999999</v>
      </c>
      <c r="CC111">
        <v>1.221895</v>
      </c>
      <c r="CD111">
        <v>1.0359290000000001</v>
      </c>
      <c r="CE111">
        <v>1.0675190000000001</v>
      </c>
      <c r="CF111">
        <v>1.2236830000000001</v>
      </c>
      <c r="CG111">
        <v>3.298521</v>
      </c>
      <c r="CH111">
        <v>10.5685</v>
      </c>
      <c r="CI111">
        <v>18.231869</v>
      </c>
      <c r="CJ111">
        <v>14.351606</v>
      </c>
      <c r="CK111">
        <v>5.8454280000000001</v>
      </c>
      <c r="CL111">
        <v>2.3204090000000002</v>
      </c>
      <c r="CM111">
        <v>2.0837780000000001</v>
      </c>
      <c r="CN111">
        <v>2.2065640000000002</v>
      </c>
      <c r="CO111">
        <v>2.5266410000000001</v>
      </c>
      <c r="CP111">
        <v>2.6357170000000001</v>
      </c>
      <c r="CQ111">
        <v>2.4956459999999998</v>
      </c>
      <c r="CR111">
        <v>2.6154519999999999</v>
      </c>
      <c r="CS111">
        <v>2.5379659999999999</v>
      </c>
      <c r="CT111">
        <v>2.6106829999999999</v>
      </c>
      <c r="CU111">
        <v>2.955794</v>
      </c>
      <c r="CV111">
        <v>3.5256150000000002</v>
      </c>
      <c r="CW111">
        <v>4.1729209999999997</v>
      </c>
      <c r="CX111">
        <v>3.8254260000000002</v>
      </c>
      <c r="CY111">
        <v>4.238486</v>
      </c>
      <c r="CZ111">
        <v>4.5394899999999998</v>
      </c>
      <c r="DA111">
        <v>4.5847889999999998</v>
      </c>
      <c r="DB111">
        <v>4.741549</v>
      </c>
      <c r="DC111">
        <v>4.174709</v>
      </c>
      <c r="DD111">
        <v>4.6056509999999999</v>
      </c>
      <c r="DE111">
        <v>4.7534700000000001</v>
      </c>
      <c r="DF111">
        <v>4.9698349999999998</v>
      </c>
      <c r="DG111">
        <v>5.7768819999999996</v>
      </c>
      <c r="DH111">
        <v>5.5718420000000002</v>
      </c>
      <c r="DI111">
        <v>6.0045719999999996</v>
      </c>
      <c r="DJ111">
        <v>7.2747469999999996</v>
      </c>
      <c r="DK111">
        <v>7.4166059999999998</v>
      </c>
      <c r="DL111">
        <v>7.676482</v>
      </c>
      <c r="DM111">
        <v>5.8227779999999996</v>
      </c>
      <c r="DN111">
        <v>9.2524289999999993</v>
      </c>
      <c r="DO111">
        <v>18.260479</v>
      </c>
      <c r="DP111">
        <v>14.597773999999999</v>
      </c>
      <c r="DQ111">
        <v>7.194877</v>
      </c>
    </row>
    <row r="112" spans="2:121" x14ac:dyDescent="0.25">
      <c r="B112">
        <v>438</v>
      </c>
      <c r="C112">
        <v>2.032518</v>
      </c>
      <c r="D112">
        <v>1.9884109999999999</v>
      </c>
      <c r="E112">
        <v>2.6434660000000001</v>
      </c>
      <c r="F112">
        <v>5.0508980000000001</v>
      </c>
      <c r="G112">
        <v>9.6088649999999998</v>
      </c>
      <c r="H112">
        <v>15.869737000000001</v>
      </c>
      <c r="I112">
        <v>21.402836000000001</v>
      </c>
      <c r="J112">
        <v>20.934939</v>
      </c>
      <c r="K112">
        <v>16.237497000000001</v>
      </c>
      <c r="L112">
        <v>10.147691</v>
      </c>
      <c r="M112">
        <v>4.8667189999999998</v>
      </c>
      <c r="N112">
        <v>5.0538780000000001</v>
      </c>
      <c r="O112">
        <v>4.4089559999999999</v>
      </c>
      <c r="P112">
        <v>3.8278099999999999</v>
      </c>
      <c r="Q112">
        <v>4.5257810000000003</v>
      </c>
      <c r="R112">
        <v>4.5156479999999997</v>
      </c>
      <c r="S112">
        <v>4.5347210000000002</v>
      </c>
      <c r="T112">
        <v>5.0699709999999998</v>
      </c>
      <c r="U112">
        <v>4.0799380000000003</v>
      </c>
      <c r="V112">
        <v>4.9114230000000001</v>
      </c>
      <c r="W112">
        <v>4.8899650000000001</v>
      </c>
      <c r="X112">
        <v>4.9787759999999999</v>
      </c>
      <c r="Y112">
        <v>4.3457749999999997</v>
      </c>
      <c r="Z112">
        <v>4.8559900000000003</v>
      </c>
      <c r="AA112">
        <v>4.6694279999999999</v>
      </c>
      <c r="AB112">
        <v>5.044937</v>
      </c>
      <c r="AC112">
        <v>6.0337779999999999</v>
      </c>
      <c r="AD112">
        <v>6.6328050000000003</v>
      </c>
      <c r="AE112">
        <v>6.5785650000000002</v>
      </c>
      <c r="AF112">
        <v>5.2869320000000002</v>
      </c>
      <c r="AG112">
        <v>4.9626830000000002</v>
      </c>
      <c r="AH112">
        <v>4.4429299999999996</v>
      </c>
      <c r="AI112">
        <v>4.3934579999999999</v>
      </c>
      <c r="AJ112">
        <v>4.0256980000000002</v>
      </c>
      <c r="AK112">
        <v>4.1675570000000004</v>
      </c>
      <c r="AL112">
        <v>3.5405160000000002</v>
      </c>
      <c r="AM112">
        <v>3.6054849999999998</v>
      </c>
      <c r="AN112">
        <v>3.4826990000000002</v>
      </c>
      <c r="AO112">
        <v>3.108978</v>
      </c>
      <c r="AP112">
        <v>2.787709</v>
      </c>
      <c r="AQ112">
        <v>2.281666</v>
      </c>
      <c r="AR112">
        <v>2.0074839999999998</v>
      </c>
      <c r="AS112">
        <v>1.626611</v>
      </c>
      <c r="AT112">
        <v>1.2314320000000001</v>
      </c>
      <c r="AU112">
        <v>1.3345480000000001</v>
      </c>
      <c r="AV112">
        <v>1.3238190000000001</v>
      </c>
      <c r="AW112">
        <v>1.1146069999999999</v>
      </c>
      <c r="AX112">
        <v>0.96499900000000005</v>
      </c>
      <c r="AY112">
        <v>0.77366800000000002</v>
      </c>
      <c r="AZ112">
        <v>0.53882600000000003</v>
      </c>
      <c r="BA112">
        <v>0.63896200000000003</v>
      </c>
      <c r="BB112">
        <v>0.60379499999999997</v>
      </c>
      <c r="BC112">
        <v>0.51677200000000001</v>
      </c>
      <c r="BD112">
        <v>0.52869299999999997</v>
      </c>
      <c r="BE112">
        <v>0.18596599999999999</v>
      </c>
      <c r="BF112">
        <v>9.6560000000000007E-2</v>
      </c>
      <c r="BG112">
        <v>0.18060200000000001</v>
      </c>
      <c r="BH112">
        <v>3.7551000000000001E-2</v>
      </c>
      <c r="BI112">
        <v>0.18179400000000001</v>
      </c>
      <c r="BJ112">
        <v>0.13947499999999999</v>
      </c>
      <c r="BK112">
        <v>0.18775500000000001</v>
      </c>
      <c r="BL112">
        <v>9.4770999999999994E-2</v>
      </c>
      <c r="BM112">
        <v>1.5497E-2</v>
      </c>
      <c r="BN112">
        <v>0.219941</v>
      </c>
      <c r="BO112">
        <v>0.31590499999999999</v>
      </c>
      <c r="BP112">
        <v>0.36299199999999998</v>
      </c>
      <c r="BQ112">
        <v>0.297427</v>
      </c>
      <c r="BR112">
        <v>2.0879509999999999</v>
      </c>
      <c r="BS112">
        <v>49.114823000000001</v>
      </c>
      <c r="BT112">
        <v>280.55846700000001</v>
      </c>
      <c r="BU112">
        <v>571.01666899999998</v>
      </c>
      <c r="BV112">
        <v>535.84754499999997</v>
      </c>
      <c r="BW112">
        <v>214.785933</v>
      </c>
      <c r="BX112">
        <v>42.421818000000002</v>
      </c>
      <c r="BY112">
        <v>1.8978120000000001</v>
      </c>
      <c r="CA112">
        <v>438</v>
      </c>
      <c r="CB112">
        <v>1.146793</v>
      </c>
      <c r="CC112">
        <v>1.0508299999999999</v>
      </c>
      <c r="CD112">
        <v>1.1205670000000001</v>
      </c>
      <c r="CE112">
        <v>1.101494</v>
      </c>
      <c r="CF112">
        <v>1.526475</v>
      </c>
      <c r="CG112">
        <v>5.0699709999999998</v>
      </c>
      <c r="CH112">
        <v>13.050437000000001</v>
      </c>
      <c r="CI112">
        <v>17.193556000000001</v>
      </c>
      <c r="CJ112">
        <v>10.765791</v>
      </c>
      <c r="CK112">
        <v>4.268885</v>
      </c>
      <c r="CL112">
        <v>2.2548439999999998</v>
      </c>
      <c r="CM112">
        <v>2.4145840000000001</v>
      </c>
      <c r="CN112">
        <v>2.4205450000000002</v>
      </c>
      <c r="CO112">
        <v>2.4545189999999999</v>
      </c>
      <c r="CP112">
        <v>2.3108719999999998</v>
      </c>
      <c r="CQ112">
        <v>2.628565</v>
      </c>
      <c r="CR112">
        <v>2.4878979999999999</v>
      </c>
      <c r="CS112">
        <v>2.555847</v>
      </c>
      <c r="CT112">
        <v>2.6994940000000001</v>
      </c>
      <c r="CU112">
        <v>2.8795000000000002</v>
      </c>
      <c r="CV112">
        <v>3.3754110000000002</v>
      </c>
      <c r="CW112">
        <v>3.7479399999999998</v>
      </c>
      <c r="CX112">
        <v>4.0388109999999999</v>
      </c>
      <c r="CY112">
        <v>4.2659039999999999</v>
      </c>
      <c r="CZ112">
        <v>4.6968459999999999</v>
      </c>
      <c r="DA112">
        <v>4.1878219999999997</v>
      </c>
      <c r="DB112">
        <v>4.3946500000000004</v>
      </c>
      <c r="DC112">
        <v>4.3278930000000004</v>
      </c>
      <c r="DD112">
        <v>4.6306849999999997</v>
      </c>
      <c r="DE112">
        <v>4.7898290000000001</v>
      </c>
      <c r="DF112">
        <v>4.6855209999999996</v>
      </c>
      <c r="DG112">
        <v>5.20587</v>
      </c>
      <c r="DH112">
        <v>5.6719780000000002</v>
      </c>
      <c r="DI112">
        <v>6.4855809999999998</v>
      </c>
      <c r="DJ112">
        <v>7.5507160000000004</v>
      </c>
      <c r="DK112">
        <v>7.6866149999999998</v>
      </c>
      <c r="DL112">
        <v>7.4249510000000001</v>
      </c>
      <c r="DM112">
        <v>5.5986640000000003</v>
      </c>
      <c r="DN112">
        <v>14.811754000000001</v>
      </c>
      <c r="DO112">
        <v>21.342635000000001</v>
      </c>
      <c r="DP112">
        <v>14.266968</v>
      </c>
      <c r="DQ112">
        <v>7.4398520000000001</v>
      </c>
    </row>
    <row r="113" spans="2:121" x14ac:dyDescent="0.25">
      <c r="B113">
        <v>440</v>
      </c>
      <c r="C113">
        <v>2.18451</v>
      </c>
      <c r="D113">
        <v>2.4145840000000001</v>
      </c>
      <c r="E113">
        <v>3.6358830000000002</v>
      </c>
      <c r="F113">
        <v>6.2745810000000004</v>
      </c>
      <c r="G113">
        <v>11.833906000000001</v>
      </c>
      <c r="H113">
        <v>17.683506000000001</v>
      </c>
      <c r="I113">
        <v>20.513535000000001</v>
      </c>
      <c r="J113">
        <v>19.137858999999999</v>
      </c>
      <c r="K113">
        <v>11.834502000000001</v>
      </c>
      <c r="L113">
        <v>7.8016519999999998</v>
      </c>
      <c r="M113">
        <v>5.0538780000000001</v>
      </c>
      <c r="N113">
        <v>3.7968160000000002</v>
      </c>
      <c r="O113">
        <v>3.8814540000000002</v>
      </c>
      <c r="P113">
        <v>3.9827819999999998</v>
      </c>
      <c r="Q113">
        <v>4.7588350000000004</v>
      </c>
      <c r="R113">
        <v>4.9018860000000002</v>
      </c>
      <c r="S113">
        <v>4.3219329999999996</v>
      </c>
      <c r="T113">
        <v>4.3797490000000003</v>
      </c>
      <c r="U113">
        <v>4.6467780000000003</v>
      </c>
      <c r="V113">
        <v>4.5394899999999998</v>
      </c>
      <c r="W113">
        <v>4.1788819999999998</v>
      </c>
      <c r="X113">
        <v>4.7057869999999999</v>
      </c>
      <c r="Y113">
        <v>4.9036739999999996</v>
      </c>
      <c r="Z113">
        <v>4.1925910000000002</v>
      </c>
      <c r="AA113">
        <v>4.441738</v>
      </c>
      <c r="AB113">
        <v>5.2434209999999997</v>
      </c>
      <c r="AC113">
        <v>6.7335370000000001</v>
      </c>
      <c r="AD113">
        <v>7.3635580000000003</v>
      </c>
      <c r="AE113">
        <v>6.099939</v>
      </c>
      <c r="AF113">
        <v>4.7588350000000004</v>
      </c>
      <c r="AG113">
        <v>4.7087669999999999</v>
      </c>
      <c r="AH113">
        <v>4.8375130000000004</v>
      </c>
      <c r="AI113">
        <v>4.0179489999999998</v>
      </c>
      <c r="AJ113">
        <v>4.3874979999999999</v>
      </c>
      <c r="AK113">
        <v>3.6489959999999999</v>
      </c>
      <c r="AL113">
        <v>3.3819680000000001</v>
      </c>
      <c r="AM113">
        <v>3.1584500000000002</v>
      </c>
      <c r="AN113">
        <v>3.3497810000000001</v>
      </c>
      <c r="AO113">
        <v>2.6988979999999998</v>
      </c>
      <c r="AP113">
        <v>2.7006860000000001</v>
      </c>
      <c r="AQ113">
        <v>2.4425979999999998</v>
      </c>
      <c r="AR113">
        <v>1.7988679999999999</v>
      </c>
      <c r="AS113">
        <v>1.7786029999999999</v>
      </c>
      <c r="AT113">
        <v>1.3887879999999999</v>
      </c>
      <c r="AU113">
        <v>1.1509659999999999</v>
      </c>
      <c r="AV113">
        <v>1.2677909999999999</v>
      </c>
      <c r="AW113">
        <v>0.99360899999999996</v>
      </c>
      <c r="AX113">
        <v>0.887513</v>
      </c>
      <c r="AY113">
        <v>0.84161799999999998</v>
      </c>
      <c r="AZ113">
        <v>0.82373600000000002</v>
      </c>
      <c r="BA113">
        <v>0.66161199999999998</v>
      </c>
      <c r="BB113">
        <v>0.64671000000000001</v>
      </c>
      <c r="BC113">
        <v>0.33557399999999998</v>
      </c>
      <c r="BD113">
        <v>0.292659</v>
      </c>
      <c r="BE113">
        <v>0.14782000000000001</v>
      </c>
      <c r="BF113">
        <v>0.14960799999999999</v>
      </c>
      <c r="BG113">
        <v>0.14841599999999999</v>
      </c>
      <c r="BH113">
        <v>0.13947499999999999</v>
      </c>
      <c r="BI113">
        <v>0.14662700000000001</v>
      </c>
      <c r="BJ113">
        <v>0.203848</v>
      </c>
      <c r="BK113">
        <v>-0.129938</v>
      </c>
      <c r="BL113">
        <v>0.15378</v>
      </c>
      <c r="BM113">
        <v>0.244975</v>
      </c>
      <c r="BN113">
        <v>0.19848299999999999</v>
      </c>
      <c r="BO113">
        <v>0.18775500000000001</v>
      </c>
      <c r="BP113">
        <v>0.24974299999999999</v>
      </c>
      <c r="BQ113">
        <v>0.17940999999999999</v>
      </c>
      <c r="BR113">
        <v>7.8487400000000003</v>
      </c>
      <c r="BS113">
        <v>93.561411000000007</v>
      </c>
      <c r="BT113">
        <v>382.45976000000002</v>
      </c>
      <c r="BU113">
        <v>600.81780000000003</v>
      </c>
      <c r="BV113">
        <v>440.471768</v>
      </c>
      <c r="BW113">
        <v>135.47360900000001</v>
      </c>
      <c r="BX113">
        <v>12.574792</v>
      </c>
      <c r="BY113">
        <v>1.2034180000000001</v>
      </c>
      <c r="CA113">
        <v>440</v>
      </c>
      <c r="CB113">
        <v>1.0639430000000001</v>
      </c>
      <c r="CC113">
        <v>1.194477</v>
      </c>
      <c r="CD113">
        <v>1.0246040000000001</v>
      </c>
      <c r="CE113">
        <v>0.89883800000000003</v>
      </c>
      <c r="CF113">
        <v>1.7839670000000001</v>
      </c>
      <c r="CG113">
        <v>6.5404179999999998</v>
      </c>
      <c r="CH113">
        <v>14.876723</v>
      </c>
      <c r="CI113">
        <v>16.200541999999999</v>
      </c>
      <c r="CJ113">
        <v>8.631945</v>
      </c>
      <c r="CK113">
        <v>3.1256680000000001</v>
      </c>
      <c r="CL113">
        <v>2.2327900000000001</v>
      </c>
      <c r="CM113">
        <v>2.056956</v>
      </c>
      <c r="CN113">
        <v>2.1606679999999998</v>
      </c>
      <c r="CO113">
        <v>2.43485</v>
      </c>
      <c r="CP113">
        <v>2.3686889999999998</v>
      </c>
      <c r="CQ113">
        <v>2.4729969999999999</v>
      </c>
      <c r="CR113">
        <v>2.6494260000000001</v>
      </c>
      <c r="CS113">
        <v>2.4765730000000001</v>
      </c>
      <c r="CT113">
        <v>2.6154519999999999</v>
      </c>
      <c r="CU113">
        <v>3.0189750000000002</v>
      </c>
      <c r="CV113">
        <v>3.4308429999999999</v>
      </c>
      <c r="CW113">
        <v>3.3038850000000002</v>
      </c>
      <c r="CX113">
        <v>3.6489959999999999</v>
      </c>
      <c r="CY113">
        <v>4.2629239999999999</v>
      </c>
      <c r="CZ113">
        <v>4.2676930000000004</v>
      </c>
      <c r="DA113">
        <v>3.9327139999999998</v>
      </c>
      <c r="DB113">
        <v>4.3225290000000003</v>
      </c>
      <c r="DC113">
        <v>4.1806700000000001</v>
      </c>
      <c r="DD113">
        <v>4.6157839999999997</v>
      </c>
      <c r="DE113">
        <v>4.6765800000000004</v>
      </c>
      <c r="DF113">
        <v>4.6426059999999998</v>
      </c>
      <c r="DG113">
        <v>5.3745510000000003</v>
      </c>
      <c r="DH113">
        <v>5.5766109999999998</v>
      </c>
      <c r="DI113">
        <v>6.539822</v>
      </c>
      <c r="DJ113">
        <v>6.645918</v>
      </c>
      <c r="DK113">
        <v>6.9558619999999998</v>
      </c>
      <c r="DL113">
        <v>6.9469209999999997</v>
      </c>
      <c r="DM113">
        <v>7.2407719999999998</v>
      </c>
      <c r="DN113">
        <v>17.492771000000001</v>
      </c>
      <c r="DO113">
        <v>23.792981999999999</v>
      </c>
      <c r="DP113">
        <v>13.829470000000001</v>
      </c>
      <c r="DQ113">
        <v>6.6387650000000002</v>
      </c>
    </row>
    <row r="114" spans="2:121" x14ac:dyDescent="0.25">
      <c r="B114">
        <v>442</v>
      </c>
      <c r="C114">
        <v>2.2268300000000001</v>
      </c>
      <c r="D114">
        <v>3.0809639999999998</v>
      </c>
      <c r="E114">
        <v>4.723668</v>
      </c>
      <c r="F114">
        <v>8.2874300000000005</v>
      </c>
      <c r="G114">
        <v>14.830828</v>
      </c>
      <c r="H114">
        <v>19.777417</v>
      </c>
      <c r="I114">
        <v>18.558502000000001</v>
      </c>
      <c r="J114">
        <v>13.889670000000001</v>
      </c>
      <c r="K114">
        <v>7.4326990000000004</v>
      </c>
      <c r="L114">
        <v>4.9787759999999999</v>
      </c>
      <c r="M114">
        <v>3.889799</v>
      </c>
      <c r="N114">
        <v>4.2676930000000004</v>
      </c>
      <c r="O114">
        <v>3.7676099999999999</v>
      </c>
      <c r="P114">
        <v>3.5929679999999999</v>
      </c>
      <c r="Q114">
        <v>4.7427419999999998</v>
      </c>
      <c r="R114">
        <v>3.8999320000000002</v>
      </c>
      <c r="S114">
        <v>3.5744910000000001</v>
      </c>
      <c r="T114">
        <v>4.4888260000000004</v>
      </c>
      <c r="U114">
        <v>4.1085479999999999</v>
      </c>
      <c r="V114">
        <v>4.5549869999999997</v>
      </c>
      <c r="W114">
        <v>4.5645239999999996</v>
      </c>
      <c r="X114">
        <v>3.654957</v>
      </c>
      <c r="Y114">
        <v>5.1987170000000003</v>
      </c>
      <c r="Z114">
        <v>4.9018860000000002</v>
      </c>
      <c r="AA114">
        <v>4.9215559999999998</v>
      </c>
      <c r="AB114">
        <v>6.5696240000000001</v>
      </c>
      <c r="AC114">
        <v>7.1966650000000003</v>
      </c>
      <c r="AD114">
        <v>6.3335900000000001</v>
      </c>
      <c r="AE114">
        <v>5.0789119999999999</v>
      </c>
      <c r="AF114">
        <v>4.6604869999999998</v>
      </c>
      <c r="AG114">
        <v>4.332662</v>
      </c>
      <c r="AH114">
        <v>4.2158369999999996</v>
      </c>
      <c r="AI114">
        <v>3.8939710000000001</v>
      </c>
      <c r="AJ114">
        <v>3.7586689999999998</v>
      </c>
      <c r="AK114">
        <v>3.9696690000000001</v>
      </c>
      <c r="AL114">
        <v>3.5238269999999998</v>
      </c>
      <c r="AM114">
        <v>3.3235549999999998</v>
      </c>
      <c r="AN114">
        <v>3.151894</v>
      </c>
      <c r="AO114">
        <v>3.0338759999999998</v>
      </c>
      <c r="AP114">
        <v>2.5218729999999998</v>
      </c>
      <c r="AQ114">
        <v>2.1296740000000001</v>
      </c>
      <c r="AR114">
        <v>1.8155570000000001</v>
      </c>
      <c r="AS114">
        <v>1.6927719999999999</v>
      </c>
      <c r="AT114">
        <v>1.4168019999999999</v>
      </c>
      <c r="AU114">
        <v>1.2958050000000001</v>
      </c>
      <c r="AV114">
        <v>1.1348720000000001</v>
      </c>
      <c r="AW114">
        <v>0.90360600000000002</v>
      </c>
      <c r="AX114">
        <v>0.85890299999999997</v>
      </c>
      <c r="AY114">
        <v>0.66041899999999998</v>
      </c>
      <c r="AZ114">
        <v>0.81181499999999995</v>
      </c>
      <c r="BA114">
        <v>0.65863099999999997</v>
      </c>
      <c r="BB114">
        <v>0.65565099999999998</v>
      </c>
      <c r="BC114">
        <v>0.41484799999999999</v>
      </c>
      <c r="BD114">
        <v>0.192523</v>
      </c>
      <c r="BE114">
        <v>0.334978</v>
      </c>
      <c r="BF114">
        <v>0.24557100000000001</v>
      </c>
      <c r="BG114">
        <v>0.24974299999999999</v>
      </c>
      <c r="BH114">
        <v>0.27298899999999998</v>
      </c>
      <c r="BI114">
        <v>0.128746</v>
      </c>
      <c r="BJ114">
        <v>0.144839</v>
      </c>
      <c r="BK114">
        <v>0.124574</v>
      </c>
      <c r="BL114">
        <v>3.5763000000000003E-2</v>
      </c>
      <c r="BM114">
        <v>7.3910000000000003E-2</v>
      </c>
      <c r="BN114">
        <v>0.11980499999999999</v>
      </c>
      <c r="BO114">
        <v>0.30040699999999998</v>
      </c>
      <c r="BP114">
        <v>0.18656300000000001</v>
      </c>
      <c r="BQ114">
        <v>0.91195099999999996</v>
      </c>
      <c r="BR114">
        <v>31.00872</v>
      </c>
      <c r="BS114">
        <v>186.453462</v>
      </c>
      <c r="BT114">
        <v>510.17761200000001</v>
      </c>
      <c r="BU114">
        <v>567.95597099999998</v>
      </c>
      <c r="BV114">
        <v>310.916901</v>
      </c>
      <c r="BW114">
        <v>62.860847</v>
      </c>
      <c r="BX114">
        <v>4.2408700000000001</v>
      </c>
      <c r="BY114">
        <v>1.043677</v>
      </c>
      <c r="CA114">
        <v>442</v>
      </c>
      <c r="CB114">
        <v>1.032948</v>
      </c>
      <c r="CC114">
        <v>1.193881</v>
      </c>
      <c r="CD114">
        <v>1.0424850000000001</v>
      </c>
      <c r="CE114">
        <v>1.275539</v>
      </c>
      <c r="CF114">
        <v>2.7465820000000001</v>
      </c>
      <c r="CG114">
        <v>9.11355</v>
      </c>
      <c r="CH114">
        <v>16.292929999999998</v>
      </c>
      <c r="CI114">
        <v>13.656616</v>
      </c>
      <c r="CJ114">
        <v>5.8829779999999996</v>
      </c>
      <c r="CK114">
        <v>2.326965</v>
      </c>
      <c r="CL114">
        <v>2.0354990000000002</v>
      </c>
      <c r="CM114">
        <v>2.1946430000000001</v>
      </c>
      <c r="CN114">
        <v>2.1606679999999998</v>
      </c>
      <c r="CO114">
        <v>2.4324659999999998</v>
      </c>
      <c r="CP114">
        <v>2.6005509999999998</v>
      </c>
      <c r="CQ114">
        <v>2.534986</v>
      </c>
      <c r="CR114">
        <v>2.623796</v>
      </c>
      <c r="CS114">
        <v>2.4515389999999999</v>
      </c>
      <c r="CT114">
        <v>2.831817</v>
      </c>
      <c r="CU114">
        <v>2.8216839999999999</v>
      </c>
      <c r="CV114">
        <v>3.1656029999999999</v>
      </c>
      <c r="CW114">
        <v>3.3265349999999998</v>
      </c>
      <c r="CX114">
        <v>3.782511</v>
      </c>
      <c r="CY114">
        <v>3.9625170000000001</v>
      </c>
      <c r="CZ114">
        <v>3.8176770000000002</v>
      </c>
      <c r="DA114">
        <v>3.871918</v>
      </c>
      <c r="DB114">
        <v>3.8105250000000002</v>
      </c>
      <c r="DC114">
        <v>4.1824579999999996</v>
      </c>
      <c r="DD114">
        <v>4.0155649999999996</v>
      </c>
      <c r="DE114">
        <v>4.7695639999999999</v>
      </c>
      <c r="DF114">
        <v>4.9066539999999996</v>
      </c>
      <c r="DG114">
        <v>4.8655270000000002</v>
      </c>
      <c r="DH114">
        <v>5.6707859999999997</v>
      </c>
      <c r="DI114">
        <v>6.2346459999999997</v>
      </c>
      <c r="DJ114">
        <v>6.4694880000000001</v>
      </c>
      <c r="DK114">
        <v>7.1209670000000003</v>
      </c>
      <c r="DL114">
        <v>6.8759920000000001</v>
      </c>
      <c r="DM114">
        <v>8.6069110000000002</v>
      </c>
      <c r="DN114">
        <v>21.054745</v>
      </c>
      <c r="DO114">
        <v>28.971433999999999</v>
      </c>
      <c r="DP114">
        <v>15.176534999999999</v>
      </c>
      <c r="DQ114">
        <v>4.2974949999999996</v>
      </c>
    </row>
    <row r="115" spans="2:121" x14ac:dyDescent="0.25">
      <c r="B115">
        <v>444</v>
      </c>
      <c r="C115">
        <v>2.3668999999999998</v>
      </c>
      <c r="D115">
        <v>3.8284060000000002</v>
      </c>
      <c r="E115">
        <v>6.6804889999999997</v>
      </c>
      <c r="F115">
        <v>11.396407999999999</v>
      </c>
      <c r="G115">
        <v>16.558765999999999</v>
      </c>
      <c r="H115">
        <v>18.396974</v>
      </c>
      <c r="I115">
        <v>17.219781999999999</v>
      </c>
      <c r="J115">
        <v>9.8645689999999995</v>
      </c>
      <c r="K115">
        <v>6.4015389999999996</v>
      </c>
      <c r="L115">
        <v>4.3696169999999999</v>
      </c>
      <c r="M115">
        <v>3.9994719999999999</v>
      </c>
      <c r="N115">
        <v>3.3968690000000001</v>
      </c>
      <c r="O115">
        <v>4.2188169999999996</v>
      </c>
      <c r="P115">
        <v>4.6688320000000001</v>
      </c>
      <c r="Q115">
        <v>4.0739770000000002</v>
      </c>
      <c r="R115">
        <v>4.4739250000000004</v>
      </c>
      <c r="S115">
        <v>4.638433</v>
      </c>
      <c r="T115">
        <v>5.1045420000000004</v>
      </c>
      <c r="U115">
        <v>4.4977660000000004</v>
      </c>
      <c r="V115">
        <v>3.9279459999999999</v>
      </c>
      <c r="W115">
        <v>4.7725439999999999</v>
      </c>
      <c r="X115">
        <v>4.656911</v>
      </c>
      <c r="Y115">
        <v>4.9114230000000001</v>
      </c>
      <c r="Z115">
        <v>5.0646069999999996</v>
      </c>
      <c r="AA115">
        <v>5.3429599999999997</v>
      </c>
      <c r="AB115">
        <v>7.3474649999999997</v>
      </c>
      <c r="AC115">
        <v>7.0857999999999999</v>
      </c>
      <c r="AD115">
        <v>6.2149760000000001</v>
      </c>
      <c r="AE115">
        <v>4.7045950000000003</v>
      </c>
      <c r="AF115">
        <v>4.0447709999999999</v>
      </c>
      <c r="AG115">
        <v>4.0596719999999999</v>
      </c>
      <c r="AH115">
        <v>4.0304659999999997</v>
      </c>
      <c r="AI115">
        <v>4.238486</v>
      </c>
      <c r="AJ115">
        <v>3.9625170000000001</v>
      </c>
      <c r="AK115">
        <v>3.871918</v>
      </c>
      <c r="AL115">
        <v>3.515482</v>
      </c>
      <c r="AM115">
        <v>3.216863</v>
      </c>
      <c r="AN115">
        <v>2.8109549999999999</v>
      </c>
      <c r="AO115">
        <v>2.6428699999999998</v>
      </c>
      <c r="AP115">
        <v>2.125502</v>
      </c>
      <c r="AQ115">
        <v>2.0289419999999998</v>
      </c>
      <c r="AR115">
        <v>1.724958</v>
      </c>
      <c r="AS115">
        <v>1.631975</v>
      </c>
      <c r="AT115">
        <v>1.493692</v>
      </c>
      <c r="AU115">
        <v>1.0567899999999999</v>
      </c>
      <c r="AV115">
        <v>1.140833</v>
      </c>
      <c r="AW115">
        <v>1.1759999999999999</v>
      </c>
      <c r="AX115">
        <v>0.87380400000000003</v>
      </c>
      <c r="AY115">
        <v>0.72479199999999999</v>
      </c>
      <c r="AZ115">
        <v>0.59068200000000004</v>
      </c>
      <c r="BA115">
        <v>0.54955500000000002</v>
      </c>
      <c r="BB115">
        <v>0.50485100000000005</v>
      </c>
      <c r="BC115">
        <v>0.51558000000000004</v>
      </c>
      <c r="BD115">
        <v>0.24080299999999999</v>
      </c>
      <c r="BE115">
        <v>0.14066699999999999</v>
      </c>
      <c r="BF115">
        <v>0.30577199999999999</v>
      </c>
      <c r="BG115">
        <v>0.19848299999999999</v>
      </c>
      <c r="BH115">
        <v>9.0598999999999999E-2</v>
      </c>
      <c r="BI115">
        <v>0.32365300000000002</v>
      </c>
      <c r="BJ115">
        <v>0.21576899999999999</v>
      </c>
      <c r="BK115">
        <v>0.15199199999999999</v>
      </c>
      <c r="BL115">
        <v>0.226498</v>
      </c>
      <c r="BM115">
        <v>0.1055</v>
      </c>
      <c r="BN115">
        <v>0.15973999999999999</v>
      </c>
      <c r="BO115">
        <v>0.41663600000000001</v>
      </c>
      <c r="BP115">
        <v>0.30756</v>
      </c>
      <c r="BQ115">
        <v>4.0096040000000004</v>
      </c>
      <c r="BR115">
        <v>66.791773000000006</v>
      </c>
      <c r="BS115">
        <v>283.68294200000003</v>
      </c>
      <c r="BT115">
        <v>579.40661899999998</v>
      </c>
      <c r="BU115">
        <v>494.01700499999998</v>
      </c>
      <c r="BV115">
        <v>204.44452799999999</v>
      </c>
      <c r="BW115">
        <v>29.529928999999999</v>
      </c>
      <c r="BX115">
        <v>1.3488530000000001</v>
      </c>
      <c r="BY115">
        <v>1.080632</v>
      </c>
      <c r="CA115">
        <v>444</v>
      </c>
      <c r="CB115">
        <v>0.95248200000000005</v>
      </c>
      <c r="CC115">
        <v>1.1849400000000001</v>
      </c>
      <c r="CD115">
        <v>0.99599400000000005</v>
      </c>
      <c r="CE115">
        <v>1.3858079999999999</v>
      </c>
      <c r="CF115">
        <v>4.0179489999999998</v>
      </c>
      <c r="CG115">
        <v>11.212826</v>
      </c>
      <c r="CH115">
        <v>16.234517</v>
      </c>
      <c r="CI115">
        <v>11.523961999999999</v>
      </c>
      <c r="CJ115">
        <v>4.4655800000000001</v>
      </c>
      <c r="CK115">
        <v>2.0819899999999998</v>
      </c>
      <c r="CL115">
        <v>1.8817189999999999</v>
      </c>
      <c r="CM115">
        <v>2.1976230000000001</v>
      </c>
      <c r="CN115">
        <v>2.1558999999999999</v>
      </c>
      <c r="CO115">
        <v>2.2828580000000001</v>
      </c>
      <c r="CP115">
        <v>2.4586920000000001</v>
      </c>
      <c r="CQ115">
        <v>2.2524600000000001</v>
      </c>
      <c r="CR115">
        <v>2.4878979999999999</v>
      </c>
      <c r="CS115">
        <v>2.3764370000000001</v>
      </c>
      <c r="CT115">
        <v>2.4986269999999999</v>
      </c>
      <c r="CU115">
        <v>3.1477210000000002</v>
      </c>
      <c r="CV115">
        <v>2.9206279999999998</v>
      </c>
      <c r="CW115">
        <v>3.4797189999999998</v>
      </c>
      <c r="CX115">
        <v>3.7658209999999999</v>
      </c>
      <c r="CY115">
        <v>3.5697220000000001</v>
      </c>
      <c r="CZ115">
        <v>3.882647</v>
      </c>
      <c r="DA115">
        <v>3.8546320000000001</v>
      </c>
      <c r="DB115">
        <v>4.1007999999999996</v>
      </c>
      <c r="DC115">
        <v>4.0775540000000001</v>
      </c>
      <c r="DD115">
        <v>4.1955710000000002</v>
      </c>
      <c r="DE115">
        <v>4.6545269999999999</v>
      </c>
      <c r="DF115">
        <v>4.7618150000000004</v>
      </c>
      <c r="DG115">
        <v>5.0067899999999996</v>
      </c>
      <c r="DH115">
        <v>6.2739849999999997</v>
      </c>
      <c r="DI115">
        <v>5.9926510000000004</v>
      </c>
      <c r="DJ115">
        <v>6.4498189999999997</v>
      </c>
      <c r="DK115">
        <v>7.1936850000000003</v>
      </c>
      <c r="DL115">
        <v>6.924868</v>
      </c>
      <c r="DM115">
        <v>12.292862</v>
      </c>
      <c r="DN115">
        <v>27.745961999999999</v>
      </c>
      <c r="DO115">
        <v>30.198692999999999</v>
      </c>
      <c r="DP115">
        <v>15.268922</v>
      </c>
      <c r="DQ115">
        <v>4.5585630000000004</v>
      </c>
    </row>
    <row r="116" spans="2:121" x14ac:dyDescent="0.25">
      <c r="B116">
        <v>446</v>
      </c>
      <c r="C116">
        <v>2.7686359999999999</v>
      </c>
      <c r="D116">
        <v>4.9918889999999996</v>
      </c>
      <c r="E116">
        <v>9.1147419999999997</v>
      </c>
      <c r="F116">
        <v>13.243556</v>
      </c>
      <c r="G116">
        <v>17.214417000000001</v>
      </c>
      <c r="H116">
        <v>17.185807</v>
      </c>
      <c r="I116">
        <v>12.804866000000001</v>
      </c>
      <c r="J116">
        <v>7.3474649999999997</v>
      </c>
      <c r="K116">
        <v>3.9964909999999998</v>
      </c>
      <c r="L116">
        <v>3.6245579999999999</v>
      </c>
      <c r="M116">
        <v>3.57151</v>
      </c>
      <c r="N116">
        <v>3.8576130000000002</v>
      </c>
      <c r="O116">
        <v>3.9345029999999999</v>
      </c>
      <c r="P116">
        <v>3.354549</v>
      </c>
      <c r="Q116">
        <v>4.2378900000000002</v>
      </c>
      <c r="R116">
        <v>4.1574239999999998</v>
      </c>
      <c r="S116">
        <v>3.8629769999999999</v>
      </c>
      <c r="T116">
        <v>4.5889620000000004</v>
      </c>
      <c r="U116">
        <v>4.717708</v>
      </c>
      <c r="V116">
        <v>4.2146439999999998</v>
      </c>
      <c r="W116">
        <v>4.374981</v>
      </c>
      <c r="X116">
        <v>3.8886069999999999</v>
      </c>
      <c r="Y116">
        <v>4.1627879999999999</v>
      </c>
      <c r="Z116">
        <v>4.8798320000000004</v>
      </c>
      <c r="AA116">
        <v>6.4259769999999996</v>
      </c>
      <c r="AB116">
        <v>7.9399350000000002</v>
      </c>
      <c r="AC116">
        <v>6.3085560000000003</v>
      </c>
      <c r="AD116">
        <v>5.8609249999999999</v>
      </c>
      <c r="AE116">
        <v>4.8887729999999996</v>
      </c>
      <c r="AF116">
        <v>4.1359659999999998</v>
      </c>
      <c r="AG116">
        <v>4.3177599999999998</v>
      </c>
      <c r="AH116">
        <v>3.5816430000000001</v>
      </c>
      <c r="AI116">
        <v>4.2754409999999998</v>
      </c>
      <c r="AJ116">
        <v>3.9434429999999998</v>
      </c>
      <c r="AK116">
        <v>3.9905309999999998</v>
      </c>
      <c r="AL116">
        <v>3.3956770000000001</v>
      </c>
      <c r="AM116">
        <v>3.440976</v>
      </c>
      <c r="AN116">
        <v>2.8884409999999998</v>
      </c>
      <c r="AO116">
        <v>2.4229289999999999</v>
      </c>
      <c r="AP116">
        <v>2.5504829999999998</v>
      </c>
      <c r="AQ116">
        <v>2.0974870000000001</v>
      </c>
      <c r="AR116">
        <v>1.999736</v>
      </c>
      <c r="AS116">
        <v>1.279712</v>
      </c>
      <c r="AT116">
        <v>1.3494489999999999</v>
      </c>
      <c r="AU116">
        <v>1.1956690000000001</v>
      </c>
      <c r="AV116">
        <v>1.0228159999999999</v>
      </c>
      <c r="AW116">
        <v>0.72896499999999997</v>
      </c>
      <c r="AX116">
        <v>0.62942500000000001</v>
      </c>
      <c r="AY116">
        <v>0.72062000000000004</v>
      </c>
      <c r="AZ116">
        <v>0.77366800000000002</v>
      </c>
      <c r="BA116">
        <v>0.347495</v>
      </c>
      <c r="BB116">
        <v>0.54955500000000002</v>
      </c>
      <c r="BC116">
        <v>0.48458600000000002</v>
      </c>
      <c r="BD116">
        <v>0.26166400000000001</v>
      </c>
      <c r="BE116">
        <v>0.27298899999999998</v>
      </c>
      <c r="BF116">
        <v>0.34391899999999997</v>
      </c>
      <c r="BG116">
        <v>0.13172600000000001</v>
      </c>
      <c r="BH116">
        <v>0.152588</v>
      </c>
      <c r="BI116">
        <v>0.104904</v>
      </c>
      <c r="BJ116">
        <v>3.8743E-2</v>
      </c>
      <c r="BK116">
        <v>0.129938</v>
      </c>
      <c r="BL116">
        <v>0.124574</v>
      </c>
      <c r="BM116">
        <v>7.3910000000000003E-2</v>
      </c>
      <c r="BN116">
        <v>0.106692</v>
      </c>
      <c r="BO116">
        <v>0.15795200000000001</v>
      </c>
      <c r="BP116">
        <v>0.53286599999999995</v>
      </c>
      <c r="BQ116">
        <v>19.231439000000002</v>
      </c>
      <c r="BR116">
        <v>149.54745800000001</v>
      </c>
      <c r="BS116">
        <v>417.14072199999998</v>
      </c>
      <c r="BT116">
        <v>581.69901400000003</v>
      </c>
      <c r="BU116">
        <v>348.42491100000001</v>
      </c>
      <c r="BV116">
        <v>93.524456000000001</v>
      </c>
      <c r="BW116">
        <v>7.3027610000000003</v>
      </c>
      <c r="BX116">
        <v>1.0669230000000001</v>
      </c>
      <c r="BY116">
        <v>0.81181499999999995</v>
      </c>
      <c r="CA116">
        <v>446</v>
      </c>
      <c r="CB116">
        <v>0.98884099999999997</v>
      </c>
      <c r="CC116">
        <v>0.93698499999999996</v>
      </c>
      <c r="CD116">
        <v>0.73194499999999996</v>
      </c>
      <c r="CE116">
        <v>1.5676019999999999</v>
      </c>
      <c r="CF116">
        <v>5.8484080000000001</v>
      </c>
      <c r="CG116">
        <v>13.734698</v>
      </c>
      <c r="CH116">
        <v>15.100837</v>
      </c>
      <c r="CI116">
        <v>8.2147120000000005</v>
      </c>
      <c r="CJ116">
        <v>3.1799080000000002</v>
      </c>
      <c r="CK116">
        <v>1.7595289999999999</v>
      </c>
      <c r="CL116">
        <v>1.864433</v>
      </c>
      <c r="CM116">
        <v>1.949668</v>
      </c>
      <c r="CN116">
        <v>2.0557639999999999</v>
      </c>
      <c r="CO116">
        <v>2.4449830000000001</v>
      </c>
      <c r="CP116">
        <v>2.3949150000000001</v>
      </c>
      <c r="CQ116">
        <v>2.4765730000000001</v>
      </c>
      <c r="CR116">
        <v>2.3138519999999998</v>
      </c>
      <c r="CS116">
        <v>2.5564429999999998</v>
      </c>
      <c r="CT116">
        <v>2.4509430000000001</v>
      </c>
      <c r="CU116">
        <v>2.678633</v>
      </c>
      <c r="CV116">
        <v>3.0618910000000001</v>
      </c>
      <c r="CW116">
        <v>3.0809639999999998</v>
      </c>
      <c r="CX116">
        <v>3.5554169999999998</v>
      </c>
      <c r="CY116">
        <v>3.6919119999999999</v>
      </c>
      <c r="CZ116">
        <v>3.7699940000000001</v>
      </c>
      <c r="DA116">
        <v>3.9935109999999998</v>
      </c>
      <c r="DB116">
        <v>4.2259690000000001</v>
      </c>
      <c r="DC116">
        <v>3.9738419999999999</v>
      </c>
      <c r="DD116">
        <v>3.9768219999999999</v>
      </c>
      <c r="DE116">
        <v>4.6074390000000003</v>
      </c>
      <c r="DF116">
        <v>4.4178959999999998</v>
      </c>
      <c r="DG116">
        <v>5.1677229999999996</v>
      </c>
      <c r="DH116">
        <v>5.833507</v>
      </c>
      <c r="DI116">
        <v>5.5819749999999999</v>
      </c>
      <c r="DJ116">
        <v>6.3157079999999999</v>
      </c>
      <c r="DK116">
        <v>6.9236760000000004</v>
      </c>
      <c r="DL116">
        <v>5.9229139999999996</v>
      </c>
      <c r="DM116">
        <v>18.287897000000001</v>
      </c>
      <c r="DN116">
        <v>35.791992999999998</v>
      </c>
      <c r="DO116">
        <v>30.786991</v>
      </c>
      <c r="DP116">
        <v>12.458563</v>
      </c>
      <c r="DQ116">
        <v>4.9436090000000004</v>
      </c>
    </row>
    <row r="117" spans="2:121" x14ac:dyDescent="0.25">
      <c r="B117">
        <v>448</v>
      </c>
      <c r="C117">
        <v>3.354549</v>
      </c>
      <c r="D117">
        <v>6.6947939999999999</v>
      </c>
      <c r="E117">
        <v>10.273457000000001</v>
      </c>
      <c r="F117">
        <v>16.362666999999998</v>
      </c>
      <c r="G117">
        <v>15.966892</v>
      </c>
      <c r="H117">
        <v>13.333558999999999</v>
      </c>
      <c r="I117">
        <v>8.5759159999999994</v>
      </c>
      <c r="J117">
        <v>5.3358080000000001</v>
      </c>
      <c r="K117">
        <v>3.8099289999999999</v>
      </c>
      <c r="L117">
        <v>3.0207630000000001</v>
      </c>
      <c r="M117">
        <v>3.3169979999999999</v>
      </c>
      <c r="N117">
        <v>3.4105780000000001</v>
      </c>
      <c r="O117">
        <v>3.7515160000000001</v>
      </c>
      <c r="P117">
        <v>4.4614079999999996</v>
      </c>
      <c r="Q117">
        <v>3.6489959999999999</v>
      </c>
      <c r="R117">
        <v>3.6847590000000001</v>
      </c>
      <c r="S117">
        <v>4.5835970000000001</v>
      </c>
      <c r="T117">
        <v>3.4457450000000001</v>
      </c>
      <c r="U117">
        <v>4.7075750000000003</v>
      </c>
      <c r="V117">
        <v>4.4465070000000004</v>
      </c>
      <c r="W117">
        <v>4.4739250000000004</v>
      </c>
      <c r="X117">
        <v>4.5329329999999999</v>
      </c>
      <c r="Y117">
        <v>4.5758489999999998</v>
      </c>
      <c r="Z117">
        <v>6.9564579999999996</v>
      </c>
      <c r="AA117">
        <v>7.9518560000000003</v>
      </c>
      <c r="AB117">
        <v>7.6895949999999997</v>
      </c>
      <c r="AC117">
        <v>6.0957670000000004</v>
      </c>
      <c r="AD117">
        <v>5.005598</v>
      </c>
      <c r="AE117">
        <v>4.2414670000000001</v>
      </c>
      <c r="AF117">
        <v>4.0405990000000003</v>
      </c>
      <c r="AG117">
        <v>3.9827819999999998</v>
      </c>
      <c r="AH117">
        <v>4.110932</v>
      </c>
      <c r="AI117">
        <v>4.1317940000000002</v>
      </c>
      <c r="AJ117">
        <v>4.1526560000000003</v>
      </c>
      <c r="AK117">
        <v>3.942847</v>
      </c>
      <c r="AL117">
        <v>3.1185149999999999</v>
      </c>
      <c r="AM117">
        <v>2.6619429999999999</v>
      </c>
      <c r="AN117">
        <v>3.0505659999999999</v>
      </c>
      <c r="AO117">
        <v>2.5469059999999999</v>
      </c>
      <c r="AP117">
        <v>2.352595</v>
      </c>
      <c r="AQ117">
        <v>2.1928550000000002</v>
      </c>
      <c r="AR117">
        <v>2.0378829999999999</v>
      </c>
      <c r="AS117">
        <v>1.636744</v>
      </c>
      <c r="AT117">
        <v>1.262426</v>
      </c>
      <c r="AU117">
        <v>1.2105699999999999</v>
      </c>
      <c r="AV117">
        <v>1.0788439999999999</v>
      </c>
      <c r="AW117">
        <v>0.95367400000000002</v>
      </c>
      <c r="AX117">
        <v>0.702739</v>
      </c>
      <c r="AY117">
        <v>0.70095099999999999</v>
      </c>
      <c r="AZ117">
        <v>0.69081800000000004</v>
      </c>
      <c r="BA117">
        <v>0.58948999999999996</v>
      </c>
      <c r="BB117">
        <v>0.59366200000000002</v>
      </c>
      <c r="BC117">
        <v>0.33557399999999998</v>
      </c>
      <c r="BD117">
        <v>0.34093899999999999</v>
      </c>
      <c r="BE117">
        <v>0.277758</v>
      </c>
      <c r="BF117">
        <v>0.332594</v>
      </c>
      <c r="BG117">
        <v>0.16152900000000001</v>
      </c>
      <c r="BH117">
        <v>0.114441</v>
      </c>
      <c r="BI117">
        <v>0.28967900000000002</v>
      </c>
      <c r="BJ117">
        <v>0.202656</v>
      </c>
      <c r="BK117">
        <v>0.144839</v>
      </c>
      <c r="BL117">
        <v>6.3777E-2</v>
      </c>
      <c r="BM117">
        <v>0.22470999999999999</v>
      </c>
      <c r="BN117">
        <v>0.23066999999999999</v>
      </c>
      <c r="BO117">
        <v>0.18477399999999999</v>
      </c>
      <c r="BP117">
        <v>1.724958</v>
      </c>
      <c r="BQ117">
        <v>45.286417</v>
      </c>
      <c r="BR117">
        <v>239.01283699999999</v>
      </c>
      <c r="BS117">
        <v>497.79474699999997</v>
      </c>
      <c r="BT117">
        <v>529.521704</v>
      </c>
      <c r="BU117">
        <v>238.08062100000001</v>
      </c>
      <c r="BV117">
        <v>44.883490000000002</v>
      </c>
      <c r="BW117">
        <v>2.193451</v>
      </c>
      <c r="BX117">
        <v>1.00553</v>
      </c>
      <c r="BY117">
        <v>0.81956399999999996</v>
      </c>
      <c r="CA117">
        <v>448</v>
      </c>
      <c r="CB117">
        <v>0.76592000000000005</v>
      </c>
      <c r="CC117">
        <v>1.0067219999999999</v>
      </c>
      <c r="CD117">
        <v>0.89645399999999997</v>
      </c>
      <c r="CE117">
        <v>2.3365019999999999</v>
      </c>
      <c r="CF117">
        <v>7.6246260000000001</v>
      </c>
      <c r="CG117">
        <v>14.566779</v>
      </c>
      <c r="CH117">
        <v>13.522506</v>
      </c>
      <c r="CI117">
        <v>6.4235930000000003</v>
      </c>
      <c r="CJ117">
        <v>2.484918</v>
      </c>
      <c r="CK117">
        <v>1.903772</v>
      </c>
      <c r="CL117">
        <v>1.77145</v>
      </c>
      <c r="CM117">
        <v>2.1988150000000002</v>
      </c>
      <c r="CN117">
        <v>1.95682</v>
      </c>
      <c r="CO117">
        <v>2.293587</v>
      </c>
      <c r="CP117">
        <v>2.3645160000000001</v>
      </c>
      <c r="CQ117">
        <v>2.293587</v>
      </c>
      <c r="CR117">
        <v>2.338886</v>
      </c>
      <c r="CS117">
        <v>2.2417310000000001</v>
      </c>
      <c r="CT117">
        <v>2.5689600000000001</v>
      </c>
      <c r="CU117">
        <v>2.352595</v>
      </c>
      <c r="CV117">
        <v>2.7936700000000001</v>
      </c>
      <c r="CW117">
        <v>2.9098989999999998</v>
      </c>
      <c r="CX117">
        <v>3.3956770000000001</v>
      </c>
      <c r="CY117">
        <v>3.583431</v>
      </c>
      <c r="CZ117">
        <v>3.6329030000000002</v>
      </c>
      <c r="DA117">
        <v>3.713965</v>
      </c>
      <c r="DB117">
        <v>3.8105250000000002</v>
      </c>
      <c r="DC117">
        <v>4.0376190000000003</v>
      </c>
      <c r="DD117">
        <v>3.997684</v>
      </c>
      <c r="DE117">
        <v>4.2897460000000001</v>
      </c>
      <c r="DF117">
        <v>4.9728159999999999</v>
      </c>
      <c r="DG117">
        <v>4.7528740000000003</v>
      </c>
      <c r="DH117">
        <v>5.8984759999999996</v>
      </c>
      <c r="DI117">
        <v>6.2948469999999999</v>
      </c>
      <c r="DJ117">
        <v>6.5165759999999997</v>
      </c>
      <c r="DK117">
        <v>6.8449970000000002</v>
      </c>
      <c r="DL117">
        <v>7.6246260000000001</v>
      </c>
      <c r="DM117">
        <v>22.816658</v>
      </c>
      <c r="DN117">
        <v>43.729543999999997</v>
      </c>
      <c r="DO117">
        <v>30.398965</v>
      </c>
      <c r="DP117">
        <v>13.148785</v>
      </c>
      <c r="DQ117">
        <v>4.2927270000000002</v>
      </c>
    </row>
    <row r="118" spans="2:121" x14ac:dyDescent="0.25">
      <c r="B118">
        <v>450</v>
      </c>
      <c r="C118">
        <v>5.0574539999999999</v>
      </c>
      <c r="D118">
        <v>8.7058540000000004</v>
      </c>
      <c r="E118">
        <v>13.857483999999999</v>
      </c>
      <c r="F118">
        <v>16.582608</v>
      </c>
      <c r="G118">
        <v>14.989972</v>
      </c>
      <c r="H118">
        <v>10.675788000000001</v>
      </c>
      <c r="I118">
        <v>5.9765579999999998</v>
      </c>
      <c r="J118">
        <v>4.107952</v>
      </c>
      <c r="K118">
        <v>3.3807749999999999</v>
      </c>
      <c r="L118">
        <v>3.6597249999999999</v>
      </c>
      <c r="M118">
        <v>3.6478039999999998</v>
      </c>
      <c r="N118">
        <v>3.7997960000000002</v>
      </c>
      <c r="O118">
        <v>3.6317110000000001</v>
      </c>
      <c r="P118">
        <v>3.8069489999999999</v>
      </c>
      <c r="Q118">
        <v>4.0936469999999998</v>
      </c>
      <c r="R118">
        <v>4.0668249999999997</v>
      </c>
      <c r="S118">
        <v>4.0179489999999998</v>
      </c>
      <c r="T118">
        <v>3.7765499999999999</v>
      </c>
      <c r="U118">
        <v>4.2349100000000002</v>
      </c>
      <c r="V118">
        <v>3.956556</v>
      </c>
      <c r="W118">
        <v>4.3219329999999996</v>
      </c>
      <c r="X118">
        <v>4.4304129999999997</v>
      </c>
      <c r="Y118">
        <v>5.4067369999999997</v>
      </c>
      <c r="Z118">
        <v>8.8465209999999992</v>
      </c>
      <c r="AA118">
        <v>8.2105399999999999</v>
      </c>
      <c r="AB118">
        <v>7.6138969999999997</v>
      </c>
      <c r="AC118">
        <v>4.614592</v>
      </c>
      <c r="AD118">
        <v>4.353523</v>
      </c>
      <c r="AE118">
        <v>3.889799</v>
      </c>
      <c r="AF118">
        <v>4.6974419999999997</v>
      </c>
      <c r="AG118">
        <v>3.794432</v>
      </c>
      <c r="AH118">
        <v>4.1037800000000004</v>
      </c>
      <c r="AI118">
        <v>4.5657160000000001</v>
      </c>
      <c r="AJ118">
        <v>3.5095209999999999</v>
      </c>
      <c r="AK118">
        <v>3.4838909999999998</v>
      </c>
      <c r="AL118">
        <v>3.1179190000000001</v>
      </c>
      <c r="AM118">
        <v>2.781749</v>
      </c>
      <c r="AN118">
        <v>2.4378299999999999</v>
      </c>
      <c r="AO118">
        <v>1.9657610000000001</v>
      </c>
      <c r="AP118">
        <v>2.2429230000000002</v>
      </c>
      <c r="AQ118">
        <v>2.2095440000000002</v>
      </c>
      <c r="AR118">
        <v>1.5848880000000001</v>
      </c>
      <c r="AS118">
        <v>1.7565489999999999</v>
      </c>
      <c r="AT118">
        <v>1.3238190000000001</v>
      </c>
      <c r="AU118">
        <v>1.2528900000000001</v>
      </c>
      <c r="AV118">
        <v>0.962615</v>
      </c>
      <c r="AW118">
        <v>0.99360899999999996</v>
      </c>
      <c r="AX118">
        <v>0.74088600000000004</v>
      </c>
      <c r="AY118">
        <v>0.60379499999999997</v>
      </c>
      <c r="AZ118">
        <v>0.644922</v>
      </c>
      <c r="BA118">
        <v>0.52392499999999997</v>
      </c>
      <c r="BB118">
        <v>0.49173800000000001</v>
      </c>
      <c r="BC118">
        <v>0.44584299999999999</v>
      </c>
      <c r="BD118">
        <v>0.45061099999999998</v>
      </c>
      <c r="BE118">
        <v>0.28669800000000001</v>
      </c>
      <c r="BF118">
        <v>0.347495</v>
      </c>
      <c r="BG118">
        <v>0.17285300000000001</v>
      </c>
      <c r="BH118">
        <v>0.12159300000000001</v>
      </c>
      <c r="BI118">
        <v>0.168681</v>
      </c>
      <c r="BJ118">
        <v>0.24080299999999999</v>
      </c>
      <c r="BK118">
        <v>0.124574</v>
      </c>
      <c r="BL118">
        <v>0.17285300000000001</v>
      </c>
      <c r="BM118">
        <v>0.22053700000000001</v>
      </c>
      <c r="BN118">
        <v>0.44465100000000002</v>
      </c>
      <c r="BO118">
        <v>0.30398399999999998</v>
      </c>
      <c r="BP118">
        <v>11.455417000000001</v>
      </c>
      <c r="BQ118">
        <v>106.91463899999999</v>
      </c>
      <c r="BR118">
        <v>369.98450800000001</v>
      </c>
      <c r="BS118">
        <v>550.32849299999998</v>
      </c>
      <c r="BT118">
        <v>409.46364399999999</v>
      </c>
      <c r="BU118">
        <v>120.61655500000001</v>
      </c>
      <c r="BV118">
        <v>13.474822</v>
      </c>
      <c r="BW118">
        <v>0.987649</v>
      </c>
      <c r="BX118">
        <v>0.91850799999999999</v>
      </c>
      <c r="BY118">
        <v>0.95963500000000002</v>
      </c>
      <c r="CA118">
        <v>450</v>
      </c>
      <c r="CB118">
        <v>0.87797599999999998</v>
      </c>
      <c r="CC118">
        <v>0.88155300000000003</v>
      </c>
      <c r="CD118">
        <v>0.95844300000000004</v>
      </c>
      <c r="CE118">
        <v>3.4725670000000002</v>
      </c>
      <c r="CF118">
        <v>10.351539000000001</v>
      </c>
      <c r="CG118">
        <v>15.345812</v>
      </c>
      <c r="CH118">
        <v>10.943413</v>
      </c>
      <c r="CI118">
        <v>4.1484829999999997</v>
      </c>
      <c r="CJ118">
        <v>1.8817189999999999</v>
      </c>
      <c r="CK118">
        <v>1.7428399999999999</v>
      </c>
      <c r="CL118">
        <v>1.5956159999999999</v>
      </c>
      <c r="CM118">
        <v>1.936555</v>
      </c>
      <c r="CN118">
        <v>1.921654</v>
      </c>
      <c r="CO118">
        <v>2.2625920000000002</v>
      </c>
      <c r="CP118">
        <v>2.2864339999999999</v>
      </c>
      <c r="CQ118">
        <v>2.4008750000000001</v>
      </c>
      <c r="CR118">
        <v>2.3585560000000001</v>
      </c>
      <c r="CS118">
        <v>2.46048</v>
      </c>
      <c r="CT118">
        <v>2.1797420000000001</v>
      </c>
      <c r="CU118">
        <v>2.7358530000000001</v>
      </c>
      <c r="CV118">
        <v>2.8914209999999998</v>
      </c>
      <c r="CW118">
        <v>2.9844050000000002</v>
      </c>
      <c r="CX118">
        <v>3.3384559999999999</v>
      </c>
      <c r="CY118">
        <v>3.2818320000000001</v>
      </c>
      <c r="CZ118">
        <v>3.266931</v>
      </c>
      <c r="DA118">
        <v>3.721714</v>
      </c>
      <c r="DB118">
        <v>3.7676099999999999</v>
      </c>
      <c r="DC118">
        <v>3.789663</v>
      </c>
      <c r="DD118">
        <v>3.6996600000000002</v>
      </c>
      <c r="DE118">
        <v>4.6658520000000001</v>
      </c>
      <c r="DF118">
        <v>4.5067069999999996</v>
      </c>
      <c r="DG118">
        <v>4.6294930000000001</v>
      </c>
      <c r="DH118">
        <v>5.3185219999999997</v>
      </c>
      <c r="DI118">
        <v>6.0045719999999996</v>
      </c>
      <c r="DJ118">
        <v>6.0224529999999996</v>
      </c>
      <c r="DK118">
        <v>5.839467</v>
      </c>
      <c r="DL118">
        <v>10.649562</v>
      </c>
      <c r="DM118">
        <v>34.768580999999998</v>
      </c>
      <c r="DN118">
        <v>49.431919999999998</v>
      </c>
      <c r="DO118">
        <v>29.750465999999999</v>
      </c>
      <c r="DP118">
        <v>10.003448000000001</v>
      </c>
      <c r="DQ118">
        <v>4.5794249999999996</v>
      </c>
    </row>
    <row r="119" spans="2:121" x14ac:dyDescent="0.25">
      <c r="B119">
        <v>452</v>
      </c>
      <c r="C119">
        <v>6.3169000000000004</v>
      </c>
      <c r="D119">
        <v>10.663867</v>
      </c>
      <c r="E119">
        <v>14.784932</v>
      </c>
      <c r="F119">
        <v>13.826489</v>
      </c>
      <c r="G119">
        <v>11.511445</v>
      </c>
      <c r="H119">
        <v>7.9476829999999996</v>
      </c>
      <c r="I119">
        <v>4.5698879999999997</v>
      </c>
      <c r="J119">
        <v>3.8105250000000002</v>
      </c>
      <c r="K119">
        <v>3.462434</v>
      </c>
      <c r="L119">
        <v>3.063679</v>
      </c>
      <c r="M119">
        <v>3.507733</v>
      </c>
      <c r="N119">
        <v>3.1936170000000002</v>
      </c>
      <c r="O119">
        <v>3.5309789999999999</v>
      </c>
      <c r="P119">
        <v>3.3557419999999998</v>
      </c>
      <c r="Q119">
        <v>3.6168100000000001</v>
      </c>
      <c r="R119">
        <v>3.6597249999999999</v>
      </c>
      <c r="S119">
        <v>3.636479</v>
      </c>
      <c r="T119">
        <v>4.110932</v>
      </c>
      <c r="U119">
        <v>4.3886900000000004</v>
      </c>
      <c r="V119">
        <v>4.2527910000000002</v>
      </c>
      <c r="W119">
        <v>3.956556</v>
      </c>
      <c r="X119">
        <v>5.4675339999999997</v>
      </c>
      <c r="Y119">
        <v>6.7335370000000001</v>
      </c>
      <c r="Z119">
        <v>7.6264139999999996</v>
      </c>
      <c r="AA119">
        <v>8.4847210000000004</v>
      </c>
      <c r="AB119">
        <v>6.7877770000000002</v>
      </c>
      <c r="AC119">
        <v>5.2475930000000002</v>
      </c>
      <c r="AD119">
        <v>4.2134520000000002</v>
      </c>
      <c r="AE119">
        <v>4.5925380000000002</v>
      </c>
      <c r="AF119">
        <v>3.9815900000000002</v>
      </c>
      <c r="AG119">
        <v>3.9595370000000001</v>
      </c>
      <c r="AH119">
        <v>4.0954350000000002</v>
      </c>
      <c r="AI119">
        <v>3.6585329999999998</v>
      </c>
      <c r="AJ119">
        <v>3.3724310000000002</v>
      </c>
      <c r="AK119">
        <v>3.394485</v>
      </c>
      <c r="AL119">
        <v>3.3158059999999998</v>
      </c>
      <c r="AM119">
        <v>2.784729</v>
      </c>
      <c r="AN119">
        <v>2.46048</v>
      </c>
      <c r="AO119">
        <v>2.452731</v>
      </c>
      <c r="AP119">
        <v>2.3794170000000001</v>
      </c>
      <c r="AQ119">
        <v>1.73986</v>
      </c>
      <c r="AR119">
        <v>1.7666820000000001</v>
      </c>
      <c r="AS119">
        <v>1.2236830000000001</v>
      </c>
      <c r="AT119">
        <v>1.3518330000000001</v>
      </c>
      <c r="AU119">
        <v>1.1956690000000001</v>
      </c>
      <c r="AV119">
        <v>1.0538099999999999</v>
      </c>
      <c r="AW119">
        <v>0.76949599999999996</v>
      </c>
      <c r="AX119">
        <v>0.65386299999999997</v>
      </c>
      <c r="AY119">
        <v>0.56862800000000002</v>
      </c>
      <c r="AZ119">
        <v>0.58472199999999996</v>
      </c>
      <c r="BA119">
        <v>0.50544699999999998</v>
      </c>
      <c r="BB119">
        <v>0.47147299999999998</v>
      </c>
      <c r="BC119">
        <v>0.32484499999999999</v>
      </c>
      <c r="BD119">
        <v>0.42080899999999999</v>
      </c>
      <c r="BE119">
        <v>0.32365300000000002</v>
      </c>
      <c r="BF119">
        <v>0.23066999999999999</v>
      </c>
      <c r="BG119">
        <v>0.334978</v>
      </c>
      <c r="BH119">
        <v>8.5831000000000005E-2</v>
      </c>
      <c r="BI119">
        <v>0.18179400000000001</v>
      </c>
      <c r="BJ119">
        <v>0.13649500000000001</v>
      </c>
      <c r="BK119">
        <v>0.208616</v>
      </c>
      <c r="BL119">
        <v>3.9934999999999998E-2</v>
      </c>
      <c r="BM119">
        <v>0.16570099999999999</v>
      </c>
      <c r="BN119">
        <v>0.47683700000000001</v>
      </c>
      <c r="BO119">
        <v>0.82194800000000001</v>
      </c>
      <c r="BP119">
        <v>31.144618999999999</v>
      </c>
      <c r="BQ119">
        <v>175.16493800000001</v>
      </c>
      <c r="BR119">
        <v>464.244485</v>
      </c>
      <c r="BS119">
        <v>531.58044800000005</v>
      </c>
      <c r="BT119">
        <v>304.727554</v>
      </c>
      <c r="BU119">
        <v>65.395831999999999</v>
      </c>
      <c r="BV119">
        <v>4.1764970000000003</v>
      </c>
      <c r="BW119">
        <v>1.0216240000000001</v>
      </c>
      <c r="BX119">
        <v>0.82075600000000004</v>
      </c>
      <c r="BY119">
        <v>1.044869</v>
      </c>
      <c r="CA119">
        <v>452</v>
      </c>
      <c r="CB119">
        <v>0.86665199999999998</v>
      </c>
      <c r="CC119">
        <v>0.74565400000000004</v>
      </c>
      <c r="CD119">
        <v>1.0979179999999999</v>
      </c>
      <c r="CE119">
        <v>4.6789649999999998</v>
      </c>
      <c r="CF119">
        <v>12.004972</v>
      </c>
      <c r="CG119">
        <v>15.023947</v>
      </c>
      <c r="CH119">
        <v>8.1348420000000008</v>
      </c>
      <c r="CI119">
        <v>2.8616190000000001</v>
      </c>
      <c r="CJ119">
        <v>1.7559530000000001</v>
      </c>
      <c r="CK119">
        <v>1.4954810000000001</v>
      </c>
      <c r="CL119">
        <v>1.8066169999999999</v>
      </c>
      <c r="CM119">
        <v>1.8167500000000001</v>
      </c>
      <c r="CN119">
        <v>2.075434</v>
      </c>
      <c r="CO119">
        <v>2.2166969999999999</v>
      </c>
      <c r="CP119">
        <v>2.2006030000000001</v>
      </c>
      <c r="CQ119">
        <v>2.1696089999999999</v>
      </c>
      <c r="CR119">
        <v>2.1898749999999998</v>
      </c>
      <c r="CS119">
        <v>2.246499</v>
      </c>
      <c r="CT119">
        <v>2.3055080000000001</v>
      </c>
      <c r="CU119">
        <v>2.5534629999999998</v>
      </c>
      <c r="CV119">
        <v>2.6798250000000001</v>
      </c>
      <c r="CW119">
        <v>3.1369919999999998</v>
      </c>
      <c r="CX119">
        <v>3.062487</v>
      </c>
      <c r="CY119">
        <v>3.2824279999999999</v>
      </c>
      <c r="CZ119">
        <v>3.172755</v>
      </c>
      <c r="DA119">
        <v>3.4725670000000002</v>
      </c>
      <c r="DB119">
        <v>3.7676099999999999</v>
      </c>
      <c r="DC119">
        <v>3.6847590000000001</v>
      </c>
      <c r="DD119">
        <v>3.992915</v>
      </c>
      <c r="DE119">
        <v>4.5734640000000004</v>
      </c>
      <c r="DF119">
        <v>4.7498940000000003</v>
      </c>
      <c r="DG119">
        <v>4.7475100000000001</v>
      </c>
      <c r="DH119">
        <v>5.1897760000000002</v>
      </c>
      <c r="DI119">
        <v>5.8215859999999999</v>
      </c>
      <c r="DJ119">
        <v>6.1738489999999997</v>
      </c>
      <c r="DK119">
        <v>6.3687560000000003</v>
      </c>
      <c r="DL119">
        <v>12.802481999999999</v>
      </c>
      <c r="DM119">
        <v>42.797922999999997</v>
      </c>
      <c r="DN119">
        <v>56.891441</v>
      </c>
      <c r="DO119">
        <v>31.080842000000001</v>
      </c>
      <c r="DP119">
        <v>10.550618</v>
      </c>
      <c r="DQ119">
        <v>4.7194960000000004</v>
      </c>
    </row>
    <row r="120" spans="2:121" x14ac:dyDescent="0.25">
      <c r="B120">
        <v>454</v>
      </c>
      <c r="C120">
        <v>8.7356569999999998</v>
      </c>
      <c r="D120">
        <v>12.539624999999999</v>
      </c>
      <c r="E120">
        <v>14.704466</v>
      </c>
      <c r="F120">
        <v>13.721584999999999</v>
      </c>
      <c r="G120">
        <v>8.107424</v>
      </c>
      <c r="H120">
        <v>5.2356720000000001</v>
      </c>
      <c r="I120">
        <v>3.665686</v>
      </c>
      <c r="J120">
        <v>2.9897689999999999</v>
      </c>
      <c r="K120">
        <v>3.1346080000000001</v>
      </c>
      <c r="L120">
        <v>3.2937530000000002</v>
      </c>
      <c r="M120">
        <v>3.3736229999999998</v>
      </c>
      <c r="N120">
        <v>3.169775</v>
      </c>
      <c r="O120">
        <v>3.0708310000000001</v>
      </c>
      <c r="P120">
        <v>3.2585860000000002</v>
      </c>
      <c r="Q120">
        <v>3.918409</v>
      </c>
      <c r="R120">
        <v>3.8057569999999998</v>
      </c>
      <c r="S120">
        <v>3.9595370000000001</v>
      </c>
      <c r="T120">
        <v>3.9988760000000001</v>
      </c>
      <c r="U120">
        <v>3.6478039999999998</v>
      </c>
      <c r="V120">
        <v>4.659891</v>
      </c>
      <c r="W120">
        <v>4.6348570000000002</v>
      </c>
      <c r="X120">
        <v>5.7077410000000004</v>
      </c>
      <c r="Y120">
        <v>7.7229739999999998</v>
      </c>
      <c r="Z120">
        <v>8.6265800000000006</v>
      </c>
      <c r="AA120">
        <v>7.664561</v>
      </c>
      <c r="AB120">
        <v>5.3215029999999999</v>
      </c>
      <c r="AC120">
        <v>4.6604869999999998</v>
      </c>
      <c r="AD120">
        <v>4.1025879999999999</v>
      </c>
      <c r="AE120">
        <v>4.1395429999999998</v>
      </c>
      <c r="AF120">
        <v>3.7378070000000001</v>
      </c>
      <c r="AG120">
        <v>4.2074920000000002</v>
      </c>
      <c r="AH120">
        <v>4.5466420000000003</v>
      </c>
      <c r="AI120">
        <v>4.1288140000000002</v>
      </c>
      <c r="AJ120">
        <v>4.0197370000000001</v>
      </c>
      <c r="AK120">
        <v>3.0034779999999999</v>
      </c>
      <c r="AL120">
        <v>2.6869770000000002</v>
      </c>
      <c r="AM120">
        <v>2.8735400000000002</v>
      </c>
      <c r="AN120">
        <v>2.6547909999999999</v>
      </c>
      <c r="AO120">
        <v>2.3949150000000001</v>
      </c>
      <c r="AP120">
        <v>2.4706130000000002</v>
      </c>
      <c r="AQ120">
        <v>1.858473</v>
      </c>
      <c r="AR120">
        <v>1.3858079999999999</v>
      </c>
      <c r="AS120">
        <v>1.6254189999999999</v>
      </c>
      <c r="AT120">
        <v>1.243949</v>
      </c>
      <c r="AU120">
        <v>1.3029580000000001</v>
      </c>
      <c r="AV120">
        <v>0.91493100000000005</v>
      </c>
      <c r="AW120">
        <v>0.99599400000000005</v>
      </c>
      <c r="AX120">
        <v>0.85949900000000001</v>
      </c>
      <c r="AY120">
        <v>0.84877000000000002</v>
      </c>
      <c r="AZ120">
        <v>0.70095099999999999</v>
      </c>
      <c r="BA120">
        <v>0.59843100000000005</v>
      </c>
      <c r="BB120">
        <v>0.35881999999999997</v>
      </c>
      <c r="BC120">
        <v>0.34391899999999997</v>
      </c>
      <c r="BD120">
        <v>0.24080299999999999</v>
      </c>
      <c r="BE120">
        <v>0.23841899999999999</v>
      </c>
      <c r="BF120">
        <v>0.30577199999999999</v>
      </c>
      <c r="BG120">
        <v>9.4770999999999994E-2</v>
      </c>
      <c r="BH120">
        <v>0.14185900000000001</v>
      </c>
      <c r="BI120">
        <v>0.116825</v>
      </c>
      <c r="BJ120">
        <v>0.167489</v>
      </c>
      <c r="BK120">
        <v>8.9407E-2</v>
      </c>
      <c r="BL120">
        <v>0.192523</v>
      </c>
      <c r="BM120">
        <v>0.28073799999999999</v>
      </c>
      <c r="BN120">
        <v>0.45061099999999998</v>
      </c>
      <c r="BO120">
        <v>6.5988300000000004</v>
      </c>
      <c r="BP120">
        <v>84.626675000000006</v>
      </c>
      <c r="BQ120">
        <v>300.77993900000001</v>
      </c>
      <c r="BR120">
        <v>540.49372700000004</v>
      </c>
      <c r="BS120">
        <v>437.102914</v>
      </c>
      <c r="BT120">
        <v>172.42074</v>
      </c>
      <c r="BU120">
        <v>22.281407999999999</v>
      </c>
      <c r="BV120">
        <v>1.266599</v>
      </c>
      <c r="BW120">
        <v>0.83446500000000001</v>
      </c>
      <c r="BX120">
        <v>0.91850799999999999</v>
      </c>
      <c r="BY120">
        <v>0.86784399999999995</v>
      </c>
      <c r="CA120">
        <v>454</v>
      </c>
      <c r="CB120">
        <v>0.95844300000000004</v>
      </c>
      <c r="CC120">
        <v>0.78856899999999996</v>
      </c>
      <c r="CD120">
        <v>1.871586</v>
      </c>
      <c r="CE120">
        <v>6.6375729999999997</v>
      </c>
      <c r="CF120">
        <v>13.833641999999999</v>
      </c>
      <c r="CG120">
        <v>13.195872</v>
      </c>
      <c r="CH120">
        <v>6.5404179999999998</v>
      </c>
      <c r="CI120">
        <v>2.346635</v>
      </c>
      <c r="CJ120">
        <v>1.5169379999999999</v>
      </c>
      <c r="CK120">
        <v>1.5628340000000001</v>
      </c>
      <c r="CL120">
        <v>1.5527010000000001</v>
      </c>
      <c r="CM120">
        <v>1.9204619999999999</v>
      </c>
      <c r="CN120">
        <v>1.7726420000000001</v>
      </c>
      <c r="CO120">
        <v>2.0295380000000001</v>
      </c>
      <c r="CP120">
        <v>2.1624569999999999</v>
      </c>
      <c r="CQ120">
        <v>2.1135809999999999</v>
      </c>
      <c r="CR120">
        <v>2.1618599999999999</v>
      </c>
      <c r="CS120">
        <v>2.17557</v>
      </c>
      <c r="CT120">
        <v>2.405643</v>
      </c>
      <c r="CU120">
        <v>2.3114680000000001</v>
      </c>
      <c r="CV120">
        <v>2.6369090000000002</v>
      </c>
      <c r="CW120">
        <v>2.728701</v>
      </c>
      <c r="CX120">
        <v>2.8789039999999999</v>
      </c>
      <c r="CY120">
        <v>3.2538179999999999</v>
      </c>
      <c r="CZ120">
        <v>3.4505129999999999</v>
      </c>
      <c r="DA120">
        <v>3.6114449999999998</v>
      </c>
      <c r="DB120">
        <v>3.5887959999999999</v>
      </c>
      <c r="DC120">
        <v>3.7616489999999998</v>
      </c>
      <c r="DD120">
        <v>3.9756300000000002</v>
      </c>
      <c r="DE120">
        <v>4.3946500000000004</v>
      </c>
      <c r="DF120">
        <v>4.8154589999999997</v>
      </c>
      <c r="DG120">
        <v>4.5669079999999997</v>
      </c>
      <c r="DH120">
        <v>5.2624940000000002</v>
      </c>
      <c r="DI120">
        <v>5.9616569999999998</v>
      </c>
      <c r="DJ120">
        <v>5.8925150000000004</v>
      </c>
      <c r="DK120">
        <v>5.8519839999999999</v>
      </c>
      <c r="DL120">
        <v>20.679832000000001</v>
      </c>
      <c r="DM120">
        <v>58.838724999999997</v>
      </c>
      <c r="DN120">
        <v>64.261555999999999</v>
      </c>
      <c r="DO120">
        <v>27.967690999999999</v>
      </c>
      <c r="DP120">
        <v>6.2686200000000003</v>
      </c>
      <c r="DQ120">
        <v>4.944801</v>
      </c>
    </row>
    <row r="121" spans="2:121" x14ac:dyDescent="0.25">
      <c r="B121">
        <v>456</v>
      </c>
      <c r="C121">
        <v>9.8639729999999997</v>
      </c>
      <c r="D121">
        <v>13.930797999999999</v>
      </c>
      <c r="E121">
        <v>13.287663</v>
      </c>
      <c r="F121">
        <v>9.7948310000000003</v>
      </c>
      <c r="G121">
        <v>5.8215859999999999</v>
      </c>
      <c r="H121">
        <v>3.7419799999999999</v>
      </c>
      <c r="I121">
        <v>3.1918289999999998</v>
      </c>
      <c r="J121">
        <v>3.219843</v>
      </c>
      <c r="K121">
        <v>2.9158590000000002</v>
      </c>
      <c r="L121">
        <v>3.0338759999999998</v>
      </c>
      <c r="M121">
        <v>3.8605930000000002</v>
      </c>
      <c r="N121">
        <v>3.0428169999999999</v>
      </c>
      <c r="O121">
        <v>3.266931</v>
      </c>
      <c r="P121">
        <v>3.389716</v>
      </c>
      <c r="Q121">
        <v>4.1216609999999996</v>
      </c>
      <c r="R121">
        <v>3.6925080000000001</v>
      </c>
      <c r="S121">
        <v>4.1949750000000003</v>
      </c>
      <c r="T121">
        <v>4.2939189999999998</v>
      </c>
      <c r="U121">
        <v>4.0435790000000003</v>
      </c>
      <c r="V121">
        <v>4.5627360000000001</v>
      </c>
      <c r="W121">
        <v>5.2559380000000004</v>
      </c>
      <c r="X121">
        <v>7.6824430000000001</v>
      </c>
      <c r="Y121">
        <v>9.3579290000000004</v>
      </c>
      <c r="Z121">
        <v>9.8359579999999998</v>
      </c>
      <c r="AA121">
        <v>6.6089630000000001</v>
      </c>
      <c r="AB121">
        <v>4.8905609999999999</v>
      </c>
      <c r="AC121">
        <v>3.7544970000000002</v>
      </c>
      <c r="AD121">
        <v>4.056692</v>
      </c>
      <c r="AE121">
        <v>3.9726499999999998</v>
      </c>
      <c r="AF121">
        <v>3.871918</v>
      </c>
      <c r="AG121">
        <v>3.5774710000000001</v>
      </c>
      <c r="AH121">
        <v>3.5375359999999998</v>
      </c>
      <c r="AI121">
        <v>3.56555</v>
      </c>
      <c r="AJ121">
        <v>3.7264819999999999</v>
      </c>
      <c r="AK121">
        <v>2.7918820000000002</v>
      </c>
      <c r="AL121">
        <v>2.6655199999999999</v>
      </c>
      <c r="AM121">
        <v>2.7447940000000002</v>
      </c>
      <c r="AN121">
        <v>2.0819899999999998</v>
      </c>
      <c r="AO121">
        <v>2.2047759999999998</v>
      </c>
      <c r="AP121">
        <v>2.2399429999999998</v>
      </c>
      <c r="AQ121">
        <v>1.793504</v>
      </c>
      <c r="AR121">
        <v>1.6176699999999999</v>
      </c>
      <c r="AS121">
        <v>1.375675</v>
      </c>
      <c r="AT121">
        <v>1.28746</v>
      </c>
      <c r="AU121">
        <v>1.196861</v>
      </c>
      <c r="AV121">
        <v>1.001954</v>
      </c>
      <c r="AW121">
        <v>0.682473</v>
      </c>
      <c r="AX121">
        <v>0.72360000000000002</v>
      </c>
      <c r="AY121">
        <v>0.60081499999999999</v>
      </c>
      <c r="AZ121">
        <v>0.55193899999999996</v>
      </c>
      <c r="BA121">
        <v>0.437498</v>
      </c>
      <c r="BB121">
        <v>0.37193300000000001</v>
      </c>
      <c r="BC121">
        <v>0.57458900000000002</v>
      </c>
      <c r="BD121">
        <v>0.28193000000000001</v>
      </c>
      <c r="BE121">
        <v>0.412464</v>
      </c>
      <c r="BF121">
        <v>0.203848</v>
      </c>
      <c r="BG121">
        <v>0.20086799999999999</v>
      </c>
      <c r="BH121">
        <v>0.16152900000000001</v>
      </c>
      <c r="BI121">
        <v>0.169873</v>
      </c>
      <c r="BJ121">
        <v>0.118613</v>
      </c>
      <c r="BK121">
        <v>0.27298899999999998</v>
      </c>
      <c r="BL121">
        <v>0.163913</v>
      </c>
      <c r="BM121">
        <v>0.38981399999999999</v>
      </c>
      <c r="BN121">
        <v>0.49471900000000002</v>
      </c>
      <c r="BO121">
        <v>21.277666</v>
      </c>
      <c r="BP121">
        <v>155.06088700000001</v>
      </c>
      <c r="BQ121">
        <v>415.817499</v>
      </c>
      <c r="BR121">
        <v>546.49949100000003</v>
      </c>
      <c r="BS121">
        <v>345.34394700000001</v>
      </c>
      <c r="BT121">
        <v>99.269748000000007</v>
      </c>
      <c r="BU121">
        <v>7.7605250000000003</v>
      </c>
      <c r="BV121">
        <v>1.138449</v>
      </c>
      <c r="BW121">
        <v>0.80168200000000001</v>
      </c>
      <c r="BX121">
        <v>0.93042899999999995</v>
      </c>
      <c r="BY121">
        <v>0.85651900000000003</v>
      </c>
      <c r="CA121">
        <v>456</v>
      </c>
      <c r="CB121">
        <v>0.782609</v>
      </c>
      <c r="CC121">
        <v>0.77247600000000005</v>
      </c>
      <c r="CD121">
        <v>2.5236610000000002</v>
      </c>
      <c r="CE121">
        <v>8.3756450000000005</v>
      </c>
      <c r="CF121">
        <v>14.341474</v>
      </c>
      <c r="CG121">
        <v>11.516809</v>
      </c>
      <c r="CH121">
        <v>4.4208769999999999</v>
      </c>
      <c r="CI121">
        <v>1.7809870000000001</v>
      </c>
      <c r="CJ121">
        <v>1.414418</v>
      </c>
      <c r="CK121">
        <v>1.6129020000000001</v>
      </c>
      <c r="CL121">
        <v>1.672506</v>
      </c>
      <c r="CM121">
        <v>1.860857</v>
      </c>
      <c r="CN121">
        <v>1.932979</v>
      </c>
      <c r="CO121">
        <v>2.111793</v>
      </c>
      <c r="CP121">
        <v>2.2685529999999998</v>
      </c>
      <c r="CQ121">
        <v>2.049804</v>
      </c>
      <c r="CR121">
        <v>2.0986799999999999</v>
      </c>
      <c r="CS121">
        <v>2.1719930000000001</v>
      </c>
      <c r="CT121">
        <v>2.0629170000000001</v>
      </c>
      <c r="CU121">
        <v>2.1558999999999999</v>
      </c>
      <c r="CV121">
        <v>2.7638669999999999</v>
      </c>
      <c r="CW121">
        <v>2.8216839999999999</v>
      </c>
      <c r="CX121">
        <v>2.502799</v>
      </c>
      <c r="CY121">
        <v>2.9617550000000001</v>
      </c>
      <c r="CZ121">
        <v>3.1316280000000001</v>
      </c>
      <c r="DA121">
        <v>3.2615660000000002</v>
      </c>
      <c r="DB121">
        <v>3.3235549999999998</v>
      </c>
      <c r="DC121">
        <v>3.6346910000000001</v>
      </c>
      <c r="DD121">
        <v>3.8158889999999999</v>
      </c>
      <c r="DE121">
        <v>4.1925910000000002</v>
      </c>
      <c r="DF121">
        <v>4.6437980000000003</v>
      </c>
      <c r="DG121">
        <v>4.5859810000000003</v>
      </c>
      <c r="DH121">
        <v>5.269647</v>
      </c>
      <c r="DI121">
        <v>5.5217739999999997</v>
      </c>
      <c r="DJ121">
        <v>6.3657760000000003</v>
      </c>
      <c r="DK121">
        <v>6.812811</v>
      </c>
      <c r="DL121">
        <v>27.112960999999999</v>
      </c>
      <c r="DM121">
        <v>70.758461999999994</v>
      </c>
      <c r="DN121">
        <v>61.631799000000001</v>
      </c>
      <c r="DO121">
        <v>26.862621000000001</v>
      </c>
      <c r="DP121">
        <v>6.0784820000000002</v>
      </c>
      <c r="DQ121">
        <v>4.6634669999999998</v>
      </c>
    </row>
    <row r="122" spans="2:121" x14ac:dyDescent="0.25">
      <c r="B122">
        <v>458</v>
      </c>
      <c r="C122">
        <v>11.985898000000001</v>
      </c>
      <c r="D122">
        <v>13.441443</v>
      </c>
      <c r="E122">
        <v>10.450481999999999</v>
      </c>
      <c r="F122">
        <v>8.2439180000000007</v>
      </c>
      <c r="G122">
        <v>3.8176770000000002</v>
      </c>
      <c r="H122">
        <v>3.1846760000000001</v>
      </c>
      <c r="I122">
        <v>3.3807749999999999</v>
      </c>
      <c r="J122">
        <v>2.8008220000000001</v>
      </c>
      <c r="K122">
        <v>2.4336579999999999</v>
      </c>
      <c r="L122">
        <v>3.4826990000000002</v>
      </c>
      <c r="M122">
        <v>3.4528970000000001</v>
      </c>
      <c r="N122">
        <v>3.486872</v>
      </c>
      <c r="O122">
        <v>3.6478039999999998</v>
      </c>
      <c r="P122">
        <v>3.654957</v>
      </c>
      <c r="Q122">
        <v>3.53694</v>
      </c>
      <c r="R122">
        <v>3.5995240000000002</v>
      </c>
      <c r="S122">
        <v>4.0185449999999996</v>
      </c>
      <c r="T122">
        <v>4.453659</v>
      </c>
      <c r="U122">
        <v>3.9148329999999998</v>
      </c>
      <c r="V122">
        <v>4.0954350000000002</v>
      </c>
      <c r="W122">
        <v>6.8765879999999999</v>
      </c>
      <c r="X122">
        <v>9.2905759999999997</v>
      </c>
      <c r="Y122">
        <v>9.0515609999999995</v>
      </c>
      <c r="Z122">
        <v>8.1825259999999993</v>
      </c>
      <c r="AA122">
        <v>6.0737129999999997</v>
      </c>
      <c r="AB122">
        <v>3.7997960000000002</v>
      </c>
      <c r="AC122">
        <v>4.0519239999999996</v>
      </c>
      <c r="AD122">
        <v>3.9327139999999998</v>
      </c>
      <c r="AE122">
        <v>3.6025049999999998</v>
      </c>
      <c r="AF122">
        <v>3.3736229999999998</v>
      </c>
      <c r="AG122">
        <v>3.7986040000000001</v>
      </c>
      <c r="AH122">
        <v>3.971457</v>
      </c>
      <c r="AI122">
        <v>3.9887429999999999</v>
      </c>
      <c r="AJ122">
        <v>3.5446879999999998</v>
      </c>
      <c r="AK122">
        <v>2.8896329999999999</v>
      </c>
      <c r="AL122">
        <v>3.1995770000000001</v>
      </c>
      <c r="AM122">
        <v>2.6464460000000001</v>
      </c>
      <c r="AN122">
        <v>2.003908</v>
      </c>
      <c r="AO122">
        <v>2.342463</v>
      </c>
      <c r="AP122">
        <v>1.6504529999999999</v>
      </c>
      <c r="AQ122">
        <v>1.7035009999999999</v>
      </c>
      <c r="AR122">
        <v>1.572967</v>
      </c>
      <c r="AS122">
        <v>1.236796</v>
      </c>
      <c r="AT122">
        <v>1.271963</v>
      </c>
      <c r="AU122">
        <v>0.99360899999999996</v>
      </c>
      <c r="AV122">
        <v>0.97096000000000005</v>
      </c>
      <c r="AW122">
        <v>0.56266799999999995</v>
      </c>
      <c r="AX122">
        <v>0.75459500000000002</v>
      </c>
      <c r="AY122">
        <v>0.682473</v>
      </c>
      <c r="AZ122">
        <v>0.61154399999999998</v>
      </c>
      <c r="BA122">
        <v>0.53584600000000004</v>
      </c>
      <c r="BB122">
        <v>0.39696700000000001</v>
      </c>
      <c r="BC122">
        <v>0.18954299999999999</v>
      </c>
      <c r="BD122">
        <v>0.32544099999999998</v>
      </c>
      <c r="BE122">
        <v>0.26285599999999998</v>
      </c>
      <c r="BF122">
        <v>0.24855099999999999</v>
      </c>
      <c r="BG122">
        <v>0.202656</v>
      </c>
      <c r="BH122">
        <v>0.13351399999999999</v>
      </c>
      <c r="BI122">
        <v>0.15973999999999999</v>
      </c>
      <c r="BJ122">
        <v>-1.4900999999999999E-2</v>
      </c>
      <c r="BK122">
        <v>0.17583399999999999</v>
      </c>
      <c r="BL122">
        <v>0.218749</v>
      </c>
      <c r="BM122">
        <v>0.382662</v>
      </c>
      <c r="BN122">
        <v>2.2828580000000001</v>
      </c>
      <c r="BO122">
        <v>62.597990000000003</v>
      </c>
      <c r="BP122">
        <v>273.27954799999998</v>
      </c>
      <c r="BQ122">
        <v>532.25278900000001</v>
      </c>
      <c r="BR122">
        <v>485.449433</v>
      </c>
      <c r="BS122">
        <v>217.032433</v>
      </c>
      <c r="BT122">
        <v>40.825605000000003</v>
      </c>
      <c r="BU122">
        <v>1.622438</v>
      </c>
      <c r="BV122">
        <v>0.91850799999999999</v>
      </c>
      <c r="BW122">
        <v>0.90062600000000004</v>
      </c>
      <c r="BX122">
        <v>0.98645700000000003</v>
      </c>
      <c r="BY122">
        <v>0.73194499999999996</v>
      </c>
      <c r="CA122">
        <v>458</v>
      </c>
      <c r="CB122">
        <v>0.74982599999999999</v>
      </c>
      <c r="CC122">
        <v>1.018643</v>
      </c>
      <c r="CD122">
        <v>3.7658209999999999</v>
      </c>
      <c r="CE122">
        <v>10.517836000000001</v>
      </c>
      <c r="CF122">
        <v>14.347434</v>
      </c>
      <c r="CG122">
        <v>8.9025499999999997</v>
      </c>
      <c r="CH122">
        <v>3.2955410000000001</v>
      </c>
      <c r="CI122">
        <v>1.4829639999999999</v>
      </c>
      <c r="CJ122">
        <v>1.3679269999999999</v>
      </c>
      <c r="CK122">
        <v>1.5217069999999999</v>
      </c>
      <c r="CL122">
        <v>1.5997889999999999</v>
      </c>
      <c r="CM122">
        <v>1.7565489999999999</v>
      </c>
      <c r="CN122">
        <v>2.0235780000000001</v>
      </c>
      <c r="CO122">
        <v>2.1189450000000001</v>
      </c>
      <c r="CP122">
        <v>1.833439</v>
      </c>
      <c r="CQ122">
        <v>2.0778180000000002</v>
      </c>
      <c r="CR122">
        <v>2.0259619999999998</v>
      </c>
      <c r="CS122">
        <v>2.132654</v>
      </c>
      <c r="CT122">
        <v>2.14994</v>
      </c>
      <c r="CU122">
        <v>2.214909</v>
      </c>
      <c r="CV122">
        <v>2.4157760000000001</v>
      </c>
      <c r="CW122">
        <v>2.5385620000000002</v>
      </c>
      <c r="CX122">
        <v>2.8604270000000001</v>
      </c>
      <c r="CY122">
        <v>3.0577179999999999</v>
      </c>
      <c r="CZ122">
        <v>3.1489129999999999</v>
      </c>
      <c r="DA122">
        <v>3.187656</v>
      </c>
      <c r="DB122">
        <v>3.5804510000000001</v>
      </c>
      <c r="DC122">
        <v>3.3217669999999999</v>
      </c>
      <c r="DD122">
        <v>3.5858150000000002</v>
      </c>
      <c r="DE122">
        <v>4.050732</v>
      </c>
      <c r="DF122">
        <v>4.2158369999999996</v>
      </c>
      <c r="DG122">
        <v>5.0807000000000002</v>
      </c>
      <c r="DH122">
        <v>5.0997729999999999</v>
      </c>
      <c r="DI122">
        <v>5.2249429999999997</v>
      </c>
      <c r="DJ122">
        <v>5.5128339999999998</v>
      </c>
      <c r="DK122">
        <v>8.5097550000000002</v>
      </c>
      <c r="DL122">
        <v>43.864846</v>
      </c>
      <c r="DM122">
        <v>91.257690999999994</v>
      </c>
      <c r="DN122">
        <v>62.820911000000002</v>
      </c>
      <c r="DO122">
        <v>23.159980999999998</v>
      </c>
      <c r="DP122">
        <v>5.0705669999999996</v>
      </c>
      <c r="DQ122">
        <v>4.7808890000000002</v>
      </c>
    </row>
    <row r="123" spans="2:121" x14ac:dyDescent="0.25">
      <c r="B123">
        <v>460</v>
      </c>
      <c r="C123">
        <v>12.075901</v>
      </c>
      <c r="D123">
        <v>11.322498</v>
      </c>
      <c r="E123">
        <v>7.8469509999999998</v>
      </c>
      <c r="F123">
        <v>5.0359959999999999</v>
      </c>
      <c r="G123">
        <v>3.436804</v>
      </c>
      <c r="H123">
        <v>2.834797</v>
      </c>
      <c r="I123">
        <v>2.4765730000000001</v>
      </c>
      <c r="J123">
        <v>2.955794</v>
      </c>
      <c r="K123">
        <v>3.3587220000000002</v>
      </c>
      <c r="L123">
        <v>2.816916</v>
      </c>
      <c r="M123">
        <v>2.7596949999999998</v>
      </c>
      <c r="N123">
        <v>3.1489129999999999</v>
      </c>
      <c r="O123">
        <v>3.6239620000000001</v>
      </c>
      <c r="P123">
        <v>3.6197900000000001</v>
      </c>
      <c r="Q123">
        <v>3.4326310000000002</v>
      </c>
      <c r="R123">
        <v>3.710985</v>
      </c>
      <c r="S123">
        <v>4.0918590000000004</v>
      </c>
      <c r="T123">
        <v>3.7264819999999999</v>
      </c>
      <c r="U123">
        <v>5.0365919999999997</v>
      </c>
      <c r="V123">
        <v>6.1017270000000003</v>
      </c>
      <c r="W123">
        <v>8.2415339999999997</v>
      </c>
      <c r="X123">
        <v>11.024475000000001</v>
      </c>
      <c r="Y123">
        <v>9.1236829999999998</v>
      </c>
      <c r="Z123">
        <v>6.2149760000000001</v>
      </c>
      <c r="AA123">
        <v>3.9738419999999999</v>
      </c>
      <c r="AB123">
        <v>3.8129089999999999</v>
      </c>
      <c r="AC123">
        <v>3.433824</v>
      </c>
      <c r="AD123">
        <v>3.1447409999999998</v>
      </c>
      <c r="AE123">
        <v>3.9446349999999999</v>
      </c>
      <c r="AF123">
        <v>3.7235019999999999</v>
      </c>
      <c r="AG123">
        <v>3.6948919999999998</v>
      </c>
      <c r="AH123">
        <v>3.7765499999999999</v>
      </c>
      <c r="AI123">
        <v>3.7699940000000001</v>
      </c>
      <c r="AJ123">
        <v>3.1435490000000001</v>
      </c>
      <c r="AK123">
        <v>3.219843</v>
      </c>
      <c r="AL123">
        <v>2.7036669999999998</v>
      </c>
      <c r="AM123">
        <v>2.5099520000000002</v>
      </c>
      <c r="AN123">
        <v>2.0378829999999999</v>
      </c>
      <c r="AO123">
        <v>2.0378829999999999</v>
      </c>
      <c r="AP123">
        <v>1.740456</v>
      </c>
      <c r="AQ123">
        <v>1.632571</v>
      </c>
      <c r="AR123">
        <v>1.3625620000000001</v>
      </c>
      <c r="AS123">
        <v>1.20461</v>
      </c>
      <c r="AT123">
        <v>1.2856719999999999</v>
      </c>
      <c r="AU123">
        <v>0.90897099999999997</v>
      </c>
      <c r="AV123">
        <v>0.84340599999999999</v>
      </c>
      <c r="AW123">
        <v>0.76174699999999995</v>
      </c>
      <c r="AX123">
        <v>0.87261200000000005</v>
      </c>
      <c r="AY123">
        <v>0.62167600000000001</v>
      </c>
      <c r="AZ123">
        <v>0.62882899999999997</v>
      </c>
      <c r="BA123">
        <v>0.35941600000000001</v>
      </c>
      <c r="BB123">
        <v>0.50544699999999998</v>
      </c>
      <c r="BC123">
        <v>0.56743600000000005</v>
      </c>
      <c r="BD123">
        <v>0.28669800000000001</v>
      </c>
      <c r="BE123">
        <v>0.27298899999999998</v>
      </c>
      <c r="BF123">
        <v>0.32365300000000002</v>
      </c>
      <c r="BG123">
        <v>0.18954299999999999</v>
      </c>
      <c r="BH123">
        <v>0.22053700000000001</v>
      </c>
      <c r="BI123">
        <v>0.17464199999999999</v>
      </c>
      <c r="BJ123">
        <v>0.23543800000000001</v>
      </c>
      <c r="BK123">
        <v>0.162721</v>
      </c>
      <c r="BL123">
        <v>0.292659</v>
      </c>
      <c r="BM123">
        <v>0.412464</v>
      </c>
      <c r="BN123">
        <v>11.124611</v>
      </c>
      <c r="BO123">
        <v>152.331591</v>
      </c>
      <c r="BP123">
        <v>417.59491000000003</v>
      </c>
      <c r="BQ123">
        <v>551.68092300000001</v>
      </c>
      <c r="BR123">
        <v>367.19977899999998</v>
      </c>
      <c r="BS123">
        <v>110.915899</v>
      </c>
      <c r="BT123">
        <v>11.687875</v>
      </c>
      <c r="BU123">
        <v>0.86069099999999998</v>
      </c>
      <c r="BV123">
        <v>0.75578699999999999</v>
      </c>
      <c r="BW123">
        <v>0.88572499999999998</v>
      </c>
      <c r="BX123">
        <v>0.87976500000000002</v>
      </c>
      <c r="BY123">
        <v>0.64671000000000001</v>
      </c>
      <c r="CA123">
        <v>460</v>
      </c>
      <c r="CB123">
        <v>0.73790599999999995</v>
      </c>
      <c r="CC123">
        <v>1.3458730000000001</v>
      </c>
      <c r="CD123">
        <v>5.7768819999999996</v>
      </c>
      <c r="CE123">
        <v>12.560487</v>
      </c>
      <c r="CF123">
        <v>12.839437</v>
      </c>
      <c r="CG123">
        <v>6.3407419999999997</v>
      </c>
      <c r="CH123">
        <v>2.2107359999999998</v>
      </c>
      <c r="CI123">
        <v>1.333952</v>
      </c>
      <c r="CJ123">
        <v>1.1706350000000001</v>
      </c>
      <c r="CK123">
        <v>1.4555450000000001</v>
      </c>
      <c r="CL123">
        <v>1.515746</v>
      </c>
      <c r="CM123">
        <v>1.833439</v>
      </c>
      <c r="CN123">
        <v>1.850724</v>
      </c>
      <c r="CO123">
        <v>2.0265580000000001</v>
      </c>
      <c r="CP123">
        <v>1.961589</v>
      </c>
      <c r="CQ123">
        <v>2.0909309999999999</v>
      </c>
      <c r="CR123">
        <v>1.911521</v>
      </c>
      <c r="CS123">
        <v>1.9764900000000001</v>
      </c>
      <c r="CT123">
        <v>2.193451</v>
      </c>
      <c r="CU123">
        <v>2.2029879999999999</v>
      </c>
      <c r="CV123">
        <v>2.402663</v>
      </c>
      <c r="CW123">
        <v>2.666712</v>
      </c>
      <c r="CX123">
        <v>2.6369090000000002</v>
      </c>
      <c r="CY123">
        <v>2.9724840000000001</v>
      </c>
      <c r="CZ123">
        <v>2.8586390000000002</v>
      </c>
      <c r="DA123">
        <v>3.0475850000000002</v>
      </c>
      <c r="DB123">
        <v>3.2627579999999998</v>
      </c>
      <c r="DC123">
        <v>3.3676620000000002</v>
      </c>
      <c r="DD123">
        <v>3.7389990000000002</v>
      </c>
      <c r="DE123">
        <v>3.9559600000000001</v>
      </c>
      <c r="DF123">
        <v>4.3284890000000003</v>
      </c>
      <c r="DG123">
        <v>4.8494339999999996</v>
      </c>
      <c r="DH123">
        <v>4.7528740000000003</v>
      </c>
      <c r="DI123">
        <v>5.0306319999999998</v>
      </c>
      <c r="DJ123">
        <v>5.7238340000000001</v>
      </c>
      <c r="DK123">
        <v>11.663437</v>
      </c>
      <c r="DL123">
        <v>65.294504000000003</v>
      </c>
      <c r="DM123">
        <v>106.447935</v>
      </c>
      <c r="DN123">
        <v>59.256554000000001</v>
      </c>
      <c r="DO123">
        <v>18.259882999999999</v>
      </c>
      <c r="DP123">
        <v>4.9227480000000003</v>
      </c>
      <c r="DQ123">
        <v>5.2529570000000003</v>
      </c>
    </row>
    <row r="124" spans="2:121" x14ac:dyDescent="0.25">
      <c r="B124">
        <v>462</v>
      </c>
      <c r="C124">
        <v>12.151598999999999</v>
      </c>
      <c r="D124">
        <v>8.6927409999999998</v>
      </c>
      <c r="E124">
        <v>6.2346459999999997</v>
      </c>
      <c r="F124">
        <v>3.833771</v>
      </c>
      <c r="G124">
        <v>3.2234189999999998</v>
      </c>
      <c r="H124">
        <v>2.3394819999999998</v>
      </c>
      <c r="I124">
        <v>2.2697449999999999</v>
      </c>
      <c r="J124">
        <v>2.4735930000000002</v>
      </c>
      <c r="K124">
        <v>2.4265050000000001</v>
      </c>
      <c r="L124">
        <v>2.9736760000000002</v>
      </c>
      <c r="M124">
        <v>3.4314390000000001</v>
      </c>
      <c r="N124">
        <v>3.5297869999999998</v>
      </c>
      <c r="O124">
        <v>3.4058090000000001</v>
      </c>
      <c r="P124">
        <v>3.4707780000000001</v>
      </c>
      <c r="Q124">
        <v>3.6847590000000001</v>
      </c>
      <c r="R124">
        <v>3.447533</v>
      </c>
      <c r="S124">
        <v>3.4916399999999999</v>
      </c>
      <c r="T124">
        <v>4.5484299999999998</v>
      </c>
      <c r="U124">
        <v>4.8834090000000003</v>
      </c>
      <c r="V124">
        <v>7.5298550000000004</v>
      </c>
      <c r="W124">
        <v>10.042787000000001</v>
      </c>
      <c r="X124">
        <v>10.198950999999999</v>
      </c>
      <c r="Y124">
        <v>8.1646439999999991</v>
      </c>
      <c r="Z124">
        <v>4.8619510000000004</v>
      </c>
      <c r="AA124">
        <v>3.62277</v>
      </c>
      <c r="AB124">
        <v>3.718734</v>
      </c>
      <c r="AC124">
        <v>3.4785270000000001</v>
      </c>
      <c r="AD124">
        <v>3.319979</v>
      </c>
      <c r="AE124">
        <v>3.5417079999999999</v>
      </c>
      <c r="AF124">
        <v>3.8576130000000002</v>
      </c>
      <c r="AG124">
        <v>3.6174059999999999</v>
      </c>
      <c r="AH124">
        <v>4.1639799999999996</v>
      </c>
      <c r="AI124">
        <v>3.4666060000000001</v>
      </c>
      <c r="AJ124">
        <v>3.2418969999999998</v>
      </c>
      <c r="AK124">
        <v>3.0159950000000002</v>
      </c>
      <c r="AL124">
        <v>2.6935340000000001</v>
      </c>
      <c r="AM124">
        <v>2.4974349999999998</v>
      </c>
      <c r="AN124">
        <v>2.46346</v>
      </c>
      <c r="AO124">
        <v>1.946688</v>
      </c>
      <c r="AP124">
        <v>1.8668169999999999</v>
      </c>
      <c r="AQ124">
        <v>1.729727</v>
      </c>
      <c r="AR124">
        <v>1.311898</v>
      </c>
      <c r="AS124">
        <v>1.105666</v>
      </c>
      <c r="AT124">
        <v>1.0967249999999999</v>
      </c>
      <c r="AU124">
        <v>0.87797599999999998</v>
      </c>
      <c r="AV124">
        <v>0.89645399999999997</v>
      </c>
      <c r="AW124">
        <v>0.68366499999999997</v>
      </c>
      <c r="AX124">
        <v>0.63180899999999995</v>
      </c>
      <c r="AY124">
        <v>0.62346500000000005</v>
      </c>
      <c r="AZ124">
        <v>0.60141100000000003</v>
      </c>
      <c r="BA124">
        <v>0.47862500000000002</v>
      </c>
      <c r="BB124">
        <v>0.38564199999999998</v>
      </c>
      <c r="BC124">
        <v>0.38445000000000001</v>
      </c>
      <c r="BD124">
        <v>0.28491</v>
      </c>
      <c r="BE124">
        <v>0.154972</v>
      </c>
      <c r="BF124">
        <v>0.349879</v>
      </c>
      <c r="BG124">
        <v>0.23066999999999999</v>
      </c>
      <c r="BH124">
        <v>0.257492</v>
      </c>
      <c r="BI124">
        <v>0.22590199999999999</v>
      </c>
      <c r="BJ124">
        <v>0.17285300000000001</v>
      </c>
      <c r="BK124">
        <v>2.98E-3</v>
      </c>
      <c r="BL124">
        <v>0.33795799999999998</v>
      </c>
      <c r="BM124">
        <v>0.85353900000000005</v>
      </c>
      <c r="BN124">
        <v>45.399666000000003</v>
      </c>
      <c r="BO124">
        <v>249.630809</v>
      </c>
      <c r="BP124">
        <v>513.68176900000003</v>
      </c>
      <c r="BQ124">
        <v>525.48646900000006</v>
      </c>
      <c r="BR124">
        <v>268.67270500000001</v>
      </c>
      <c r="BS124">
        <v>60.108899999999998</v>
      </c>
      <c r="BT124">
        <v>3.612638</v>
      </c>
      <c r="BU124">
        <v>0.89347399999999999</v>
      </c>
      <c r="BV124">
        <v>0.73492500000000005</v>
      </c>
      <c r="BW124">
        <v>1.0174510000000001</v>
      </c>
      <c r="BX124">
        <v>0.84459799999999996</v>
      </c>
      <c r="BY124">
        <v>0.74148199999999997</v>
      </c>
      <c r="CA124">
        <v>462</v>
      </c>
      <c r="CB124">
        <v>0.70095099999999999</v>
      </c>
      <c r="CC124">
        <v>1.946688</v>
      </c>
      <c r="CD124">
        <v>6.9749359999999996</v>
      </c>
      <c r="CE124">
        <v>12.900829</v>
      </c>
      <c r="CF124">
        <v>11.285543000000001</v>
      </c>
      <c r="CG124">
        <v>4.8744680000000002</v>
      </c>
      <c r="CH124">
        <v>1.7976760000000001</v>
      </c>
      <c r="CI124">
        <v>1.2487170000000001</v>
      </c>
      <c r="CJ124">
        <v>1.312494</v>
      </c>
      <c r="CK124">
        <v>1.314878</v>
      </c>
      <c r="CL124">
        <v>1.472831</v>
      </c>
      <c r="CM124">
        <v>1.6307830000000001</v>
      </c>
      <c r="CN124">
        <v>1.6498569999999999</v>
      </c>
      <c r="CO124">
        <v>1.7917160000000001</v>
      </c>
      <c r="CP124">
        <v>2.0235780000000001</v>
      </c>
      <c r="CQ124">
        <v>1.693964</v>
      </c>
      <c r="CR124">
        <v>1.9794700000000001</v>
      </c>
      <c r="CS124">
        <v>2.050996</v>
      </c>
      <c r="CT124">
        <v>1.729727</v>
      </c>
      <c r="CU124">
        <v>2.2917990000000001</v>
      </c>
      <c r="CV124">
        <v>2.2697449999999999</v>
      </c>
      <c r="CW124">
        <v>2.273917</v>
      </c>
      <c r="CX124">
        <v>2.335906</v>
      </c>
      <c r="CY124">
        <v>2.6994940000000001</v>
      </c>
      <c r="CZ124">
        <v>2.845526</v>
      </c>
      <c r="DA124">
        <v>3.3456090000000001</v>
      </c>
      <c r="DB124">
        <v>3.116727</v>
      </c>
      <c r="DC124">
        <v>3.1989809999999999</v>
      </c>
      <c r="DD124">
        <v>3.7515160000000001</v>
      </c>
      <c r="DE124">
        <v>3.7586689999999998</v>
      </c>
      <c r="DF124">
        <v>4.1455029999999997</v>
      </c>
      <c r="DG124">
        <v>4.6736000000000004</v>
      </c>
      <c r="DH124">
        <v>4.7904249999999999</v>
      </c>
      <c r="DI124">
        <v>5.5485959999999999</v>
      </c>
      <c r="DJ124">
        <v>6.157756</v>
      </c>
      <c r="DK124">
        <v>17.012954000000001</v>
      </c>
      <c r="DL124">
        <v>81.010461000000006</v>
      </c>
      <c r="DM124">
        <v>110.967755</v>
      </c>
      <c r="DN124">
        <v>57.551861000000002</v>
      </c>
      <c r="DO124">
        <v>15.862584</v>
      </c>
      <c r="DP124">
        <v>5.0526859999999996</v>
      </c>
      <c r="DQ124">
        <v>4.6277049999999997</v>
      </c>
    </row>
    <row r="125" spans="2:121" x14ac:dyDescent="0.25">
      <c r="B125">
        <v>464</v>
      </c>
      <c r="C125">
        <v>10.714530999999999</v>
      </c>
      <c r="D125">
        <v>6.8819520000000001</v>
      </c>
      <c r="E125">
        <v>4.5585630000000004</v>
      </c>
      <c r="F125">
        <v>2.7495620000000001</v>
      </c>
      <c r="G125">
        <v>2.5975700000000002</v>
      </c>
      <c r="H125">
        <v>3.0297040000000002</v>
      </c>
      <c r="I125">
        <v>2.666712</v>
      </c>
      <c r="J125">
        <v>2.407432</v>
      </c>
      <c r="K125">
        <v>2.3776290000000002</v>
      </c>
      <c r="L125">
        <v>3.1948089999999998</v>
      </c>
      <c r="M125">
        <v>3.2997130000000001</v>
      </c>
      <c r="N125">
        <v>2.884865</v>
      </c>
      <c r="O125">
        <v>3.3396479999999999</v>
      </c>
      <c r="P125">
        <v>3.4058090000000001</v>
      </c>
      <c r="Q125">
        <v>3.2955410000000001</v>
      </c>
      <c r="R125">
        <v>4.156828</v>
      </c>
      <c r="S125">
        <v>3.4588580000000002</v>
      </c>
      <c r="T125">
        <v>4.4208769999999999</v>
      </c>
      <c r="U125">
        <v>6.1404709999999998</v>
      </c>
      <c r="V125">
        <v>9.7399950000000004</v>
      </c>
      <c r="W125">
        <v>11.594892</v>
      </c>
      <c r="X125">
        <v>9.028912</v>
      </c>
      <c r="Y125">
        <v>5.6856869999999997</v>
      </c>
      <c r="Z125">
        <v>4.620552</v>
      </c>
      <c r="AA125">
        <v>3.521442</v>
      </c>
      <c r="AB125">
        <v>3.6329030000000002</v>
      </c>
      <c r="AC125">
        <v>3.251433</v>
      </c>
      <c r="AD125">
        <v>3.5595889999999999</v>
      </c>
      <c r="AE125">
        <v>3.672838</v>
      </c>
      <c r="AF125">
        <v>3.6197900000000001</v>
      </c>
      <c r="AG125">
        <v>3.4445519999999998</v>
      </c>
      <c r="AH125">
        <v>3.7568809999999999</v>
      </c>
      <c r="AI125">
        <v>3.5595889999999999</v>
      </c>
      <c r="AJ125">
        <v>3.2126899999999998</v>
      </c>
      <c r="AK125">
        <v>2.9247999999999998</v>
      </c>
      <c r="AL125">
        <v>2.496839</v>
      </c>
      <c r="AM125">
        <v>2.2929909999999998</v>
      </c>
      <c r="AN125">
        <v>2.4449830000000001</v>
      </c>
      <c r="AO125">
        <v>1.7035009999999999</v>
      </c>
      <c r="AP125">
        <v>1.793504</v>
      </c>
      <c r="AQ125">
        <v>1.35541</v>
      </c>
      <c r="AR125">
        <v>1.271963</v>
      </c>
      <c r="AS125">
        <v>1.037717</v>
      </c>
      <c r="AT125">
        <v>1.183748</v>
      </c>
      <c r="AU125">
        <v>1.0216240000000001</v>
      </c>
      <c r="AV125">
        <v>1.1205670000000001</v>
      </c>
      <c r="AW125">
        <v>0.58650999999999998</v>
      </c>
      <c r="AX125">
        <v>0.657439</v>
      </c>
      <c r="AY125">
        <v>0.59545000000000003</v>
      </c>
      <c r="AZ125">
        <v>0.62584899999999999</v>
      </c>
      <c r="BA125">
        <v>0.60141100000000003</v>
      </c>
      <c r="BB125">
        <v>0.309944</v>
      </c>
      <c r="BC125">
        <v>0.44345899999999999</v>
      </c>
      <c r="BD125">
        <v>0.462532</v>
      </c>
      <c r="BE125">
        <v>0.32544099999999998</v>
      </c>
      <c r="BF125">
        <v>0.43690200000000001</v>
      </c>
      <c r="BG125">
        <v>0.217557</v>
      </c>
      <c r="BH125">
        <v>0.226498</v>
      </c>
      <c r="BI125">
        <v>0.21576899999999999</v>
      </c>
      <c r="BJ125">
        <v>0.309944</v>
      </c>
      <c r="BK125">
        <v>0.367761</v>
      </c>
      <c r="BL125">
        <v>0.46074399999999999</v>
      </c>
      <c r="BM125">
        <v>6.0814620000000001</v>
      </c>
      <c r="BN125">
        <v>117.4438</v>
      </c>
      <c r="BO125">
        <v>399.13654300000002</v>
      </c>
      <c r="BP125">
        <v>591.96650999999997</v>
      </c>
      <c r="BQ125">
        <v>438.66276699999997</v>
      </c>
      <c r="BR125">
        <v>154.55186399999999</v>
      </c>
      <c r="BS125">
        <v>22.638439999999999</v>
      </c>
      <c r="BT125">
        <v>1.07944</v>
      </c>
      <c r="BU125">
        <v>0.74684600000000001</v>
      </c>
      <c r="BV125">
        <v>0.92566000000000004</v>
      </c>
      <c r="BW125">
        <v>0.91969999999999996</v>
      </c>
      <c r="BX125">
        <v>0.78082099999999999</v>
      </c>
      <c r="BY125">
        <v>0.72896499999999997</v>
      </c>
      <c r="CA125">
        <v>464</v>
      </c>
      <c r="CB125">
        <v>0.74148199999999997</v>
      </c>
      <c r="CC125">
        <v>2.8854609999999998</v>
      </c>
      <c r="CD125">
        <v>9.0748069999999998</v>
      </c>
      <c r="CE125">
        <v>12.964606</v>
      </c>
      <c r="CF125">
        <v>8.931756</v>
      </c>
      <c r="CG125">
        <v>3.2705069999999998</v>
      </c>
      <c r="CH125">
        <v>1.4597180000000001</v>
      </c>
      <c r="CI125">
        <v>1.251698</v>
      </c>
      <c r="CJ125">
        <v>1.2028220000000001</v>
      </c>
      <c r="CK125">
        <v>1.333952</v>
      </c>
      <c r="CL125">
        <v>1.4877320000000001</v>
      </c>
      <c r="CM125">
        <v>1.718998</v>
      </c>
      <c r="CN125">
        <v>1.750588</v>
      </c>
      <c r="CO125">
        <v>1.5836950000000001</v>
      </c>
      <c r="CP125">
        <v>1.6635660000000001</v>
      </c>
      <c r="CQ125">
        <v>1.7726420000000001</v>
      </c>
      <c r="CR125">
        <v>1.8066169999999999</v>
      </c>
      <c r="CS125">
        <v>1.726747</v>
      </c>
      <c r="CT125">
        <v>2.061725</v>
      </c>
      <c r="CU125">
        <v>2.1398069999999998</v>
      </c>
      <c r="CV125">
        <v>2.0194049999999999</v>
      </c>
      <c r="CW125">
        <v>2.4777650000000002</v>
      </c>
      <c r="CX125">
        <v>2.5808810000000002</v>
      </c>
      <c r="CY125">
        <v>2.5796890000000001</v>
      </c>
      <c r="CZ125">
        <v>3.019571</v>
      </c>
      <c r="DA125">
        <v>2.766848</v>
      </c>
      <c r="DB125">
        <v>3.0249359999999998</v>
      </c>
      <c r="DC125">
        <v>3.1477210000000002</v>
      </c>
      <c r="DD125">
        <v>3.3426279999999999</v>
      </c>
      <c r="DE125">
        <v>3.6978719999999998</v>
      </c>
      <c r="DF125">
        <v>3.9237739999999999</v>
      </c>
      <c r="DG125">
        <v>4.2897460000000001</v>
      </c>
      <c r="DH125">
        <v>4.8255920000000003</v>
      </c>
      <c r="DI125">
        <v>5.4878</v>
      </c>
      <c r="DJ125">
        <v>6.0027840000000001</v>
      </c>
      <c r="DK125">
        <v>29.791594</v>
      </c>
      <c r="DL125">
        <v>107.280612</v>
      </c>
      <c r="DM125">
        <v>116.816759</v>
      </c>
      <c r="DN125">
        <v>50.914884000000001</v>
      </c>
      <c r="DO125">
        <v>11.67953</v>
      </c>
      <c r="DP125">
        <v>6.1267610000000001</v>
      </c>
      <c r="DQ125">
        <v>4.2659039999999999</v>
      </c>
    </row>
    <row r="126" spans="2:121" x14ac:dyDescent="0.25">
      <c r="B126">
        <v>466</v>
      </c>
      <c r="C126">
        <v>8.2129239999999992</v>
      </c>
      <c r="D126">
        <v>5.4627660000000002</v>
      </c>
      <c r="E126">
        <v>2.9867889999999999</v>
      </c>
      <c r="F126">
        <v>2.6828050000000001</v>
      </c>
      <c r="G126">
        <v>2.3478270000000001</v>
      </c>
      <c r="H126">
        <v>2.46048</v>
      </c>
      <c r="I126">
        <v>2.6965140000000001</v>
      </c>
      <c r="J126">
        <v>2.792478</v>
      </c>
      <c r="K126">
        <v>2.4914740000000002</v>
      </c>
      <c r="L126">
        <v>2.7799610000000001</v>
      </c>
      <c r="M126">
        <v>2.9808279999999998</v>
      </c>
      <c r="N126">
        <v>3.5774710000000001</v>
      </c>
      <c r="O126">
        <v>3.0958649999999999</v>
      </c>
      <c r="P126">
        <v>3.393888</v>
      </c>
      <c r="Q126">
        <v>4.0274859999999997</v>
      </c>
      <c r="R126">
        <v>3.5637620000000001</v>
      </c>
      <c r="S126">
        <v>4.153848</v>
      </c>
      <c r="T126">
        <v>4.6789649999999998</v>
      </c>
      <c r="U126">
        <v>6.8324800000000003</v>
      </c>
      <c r="V126">
        <v>9.9879499999999997</v>
      </c>
      <c r="W126">
        <v>9.4509120000000006</v>
      </c>
      <c r="X126">
        <v>8.2367659999999994</v>
      </c>
      <c r="Y126">
        <v>4.3278930000000004</v>
      </c>
      <c r="Z126">
        <v>4.0245059999999997</v>
      </c>
      <c r="AA126">
        <v>3.85046</v>
      </c>
      <c r="AB126">
        <v>3.557801</v>
      </c>
      <c r="AC126">
        <v>3.3205749999999998</v>
      </c>
      <c r="AD126">
        <v>3.6376710000000001</v>
      </c>
      <c r="AE126">
        <v>3.6799909999999998</v>
      </c>
      <c r="AF126">
        <v>3.968477</v>
      </c>
      <c r="AG126">
        <v>3.947616</v>
      </c>
      <c r="AH126">
        <v>3.344417</v>
      </c>
      <c r="AI126">
        <v>2.6684999999999999</v>
      </c>
      <c r="AJ126">
        <v>3.1989809999999999</v>
      </c>
      <c r="AK126">
        <v>2.71678</v>
      </c>
      <c r="AL126">
        <v>2.9337409999999999</v>
      </c>
      <c r="AM126">
        <v>2.0349029999999999</v>
      </c>
      <c r="AN126">
        <v>1.9544360000000001</v>
      </c>
      <c r="AO126">
        <v>1.8769499999999999</v>
      </c>
      <c r="AP126">
        <v>1.6874070000000001</v>
      </c>
      <c r="AQ126">
        <v>1.4609099999999999</v>
      </c>
      <c r="AR126">
        <v>1.3768670000000001</v>
      </c>
      <c r="AS126">
        <v>1.2457370000000001</v>
      </c>
      <c r="AT126">
        <v>0.82850500000000005</v>
      </c>
      <c r="AU126">
        <v>0.72598499999999999</v>
      </c>
      <c r="AV126">
        <v>0.92864000000000002</v>
      </c>
      <c r="AW126">
        <v>1.030564</v>
      </c>
      <c r="AX126">
        <v>0.70869899999999997</v>
      </c>
      <c r="AY126">
        <v>0.57876099999999997</v>
      </c>
      <c r="AZ126">
        <v>0.50067899999999999</v>
      </c>
      <c r="BA126">
        <v>0.60975599999999996</v>
      </c>
      <c r="BB126">
        <v>0.41782900000000001</v>
      </c>
      <c r="BC126">
        <v>0.35941600000000001</v>
      </c>
      <c r="BD126">
        <v>0.27298899999999998</v>
      </c>
      <c r="BE126">
        <v>0.13649500000000001</v>
      </c>
      <c r="BF126">
        <v>0.27894999999999998</v>
      </c>
      <c r="BG126">
        <v>0.188947</v>
      </c>
      <c r="BH126">
        <v>0.22172900000000001</v>
      </c>
      <c r="BI126">
        <v>0.32842199999999999</v>
      </c>
      <c r="BJ126">
        <v>0.33974599999999999</v>
      </c>
      <c r="BK126">
        <v>0.397563</v>
      </c>
      <c r="BL126">
        <v>0.48995</v>
      </c>
      <c r="BM126">
        <v>20.302534000000001</v>
      </c>
      <c r="BN126">
        <v>201.146603</v>
      </c>
      <c r="BO126">
        <v>518.79346399999997</v>
      </c>
      <c r="BP126">
        <v>592.28479900000002</v>
      </c>
      <c r="BQ126">
        <v>328.27198499999997</v>
      </c>
      <c r="BR126">
        <v>87.584852999999995</v>
      </c>
      <c r="BS126">
        <v>7.9166889999999999</v>
      </c>
      <c r="BT126">
        <v>0.87797599999999998</v>
      </c>
      <c r="BU126">
        <v>0.80943100000000001</v>
      </c>
      <c r="BV126">
        <v>0.86545899999999998</v>
      </c>
      <c r="BW126">
        <v>0.79691400000000001</v>
      </c>
      <c r="BX126">
        <v>0.74446199999999996</v>
      </c>
      <c r="BY126">
        <v>0.60558299999999998</v>
      </c>
      <c r="CA126">
        <v>466</v>
      </c>
      <c r="CB126">
        <v>1.1897089999999999</v>
      </c>
      <c r="CC126">
        <v>4.0835140000000001</v>
      </c>
      <c r="CD126">
        <v>10.21862</v>
      </c>
      <c r="CE126">
        <v>11.885762</v>
      </c>
      <c r="CF126">
        <v>7.112622</v>
      </c>
      <c r="CG126">
        <v>2.3835899999999999</v>
      </c>
      <c r="CH126">
        <v>1.296997</v>
      </c>
      <c r="CI126">
        <v>1.1539459999999999</v>
      </c>
      <c r="CJ126">
        <v>1.3577939999999999</v>
      </c>
      <c r="CK126">
        <v>1.3679269999999999</v>
      </c>
      <c r="CL126">
        <v>1.473427</v>
      </c>
      <c r="CM126">
        <v>1.626611</v>
      </c>
      <c r="CN126">
        <v>1.6176699999999999</v>
      </c>
      <c r="CO126">
        <v>1.763701</v>
      </c>
      <c r="CP126">
        <v>1.7946960000000001</v>
      </c>
      <c r="CQ126">
        <v>1.749992</v>
      </c>
      <c r="CR126">
        <v>2.0027159999999999</v>
      </c>
      <c r="CS126">
        <v>1.6927719999999999</v>
      </c>
      <c r="CT126">
        <v>2.006888</v>
      </c>
      <c r="CU126">
        <v>2.0664929999999999</v>
      </c>
      <c r="CV126">
        <v>1.918674</v>
      </c>
      <c r="CW126">
        <v>2.1666289999999999</v>
      </c>
      <c r="CX126">
        <v>2.4437899999999999</v>
      </c>
      <c r="CY126">
        <v>2.655983</v>
      </c>
      <c r="CZ126">
        <v>2.5969739999999999</v>
      </c>
      <c r="DA126">
        <v>2.7048589999999999</v>
      </c>
      <c r="DB126">
        <v>2.819896</v>
      </c>
      <c r="DC126">
        <v>2.987981</v>
      </c>
      <c r="DD126">
        <v>3.4779309999999999</v>
      </c>
      <c r="DE126">
        <v>3.8146969999999998</v>
      </c>
      <c r="DF126">
        <v>4.2045120000000002</v>
      </c>
      <c r="DG126">
        <v>4.2408700000000001</v>
      </c>
      <c r="DH126">
        <v>4.3976309999999996</v>
      </c>
      <c r="DI126">
        <v>4.8118829999999999</v>
      </c>
      <c r="DJ126">
        <v>6.1678889999999997</v>
      </c>
      <c r="DK126">
        <v>44.336914999999998</v>
      </c>
      <c r="DL126">
        <v>119.20750099999999</v>
      </c>
      <c r="DM126">
        <v>115.022659</v>
      </c>
      <c r="DN126">
        <v>49.018859999999997</v>
      </c>
      <c r="DO126">
        <v>9.8007919999999995</v>
      </c>
      <c r="DP126">
        <v>6.1458349999999999</v>
      </c>
      <c r="DQ126">
        <v>4.9656630000000002</v>
      </c>
    </row>
    <row r="127" spans="2:121" x14ac:dyDescent="0.25">
      <c r="B127">
        <v>468</v>
      </c>
      <c r="C127">
        <v>5.4824349999999997</v>
      </c>
      <c r="D127">
        <v>3.3217669999999999</v>
      </c>
      <c r="E127">
        <v>2.2828580000000001</v>
      </c>
      <c r="F127">
        <v>2.6905540000000001</v>
      </c>
      <c r="G127">
        <v>1.983643</v>
      </c>
      <c r="H127">
        <v>2.5367739999999999</v>
      </c>
      <c r="I127">
        <v>2.578497</v>
      </c>
      <c r="J127">
        <v>2.467632</v>
      </c>
      <c r="K127">
        <v>2.5188920000000001</v>
      </c>
      <c r="L127">
        <v>2.7537349999999998</v>
      </c>
      <c r="M127">
        <v>3.2866</v>
      </c>
      <c r="N127">
        <v>3.5434960000000002</v>
      </c>
      <c r="O127">
        <v>3.3688549999999999</v>
      </c>
      <c r="P127">
        <v>3.048778</v>
      </c>
      <c r="Q127">
        <v>3.2085180000000002</v>
      </c>
      <c r="R127">
        <v>3.8379430000000001</v>
      </c>
      <c r="S127">
        <v>4.9155949999999997</v>
      </c>
      <c r="T127">
        <v>6.8825479999999999</v>
      </c>
      <c r="U127">
        <v>10.059476</v>
      </c>
      <c r="V127">
        <v>10.731816</v>
      </c>
      <c r="W127">
        <v>8.0657010000000007</v>
      </c>
      <c r="X127">
        <v>5.4645539999999997</v>
      </c>
      <c r="Y127">
        <v>4.0286780000000002</v>
      </c>
      <c r="Z127">
        <v>3.4445519999999998</v>
      </c>
      <c r="AA127">
        <v>3.0839439999999998</v>
      </c>
      <c r="AB127">
        <v>3.5679340000000002</v>
      </c>
      <c r="AC127">
        <v>3.8665530000000001</v>
      </c>
      <c r="AD127">
        <v>3.713965</v>
      </c>
      <c r="AE127">
        <v>4.1908029999999998</v>
      </c>
      <c r="AF127">
        <v>3.5059450000000001</v>
      </c>
      <c r="AG127">
        <v>3.5536289999999999</v>
      </c>
      <c r="AH127">
        <v>3.5148860000000002</v>
      </c>
      <c r="AI127">
        <v>2.7388330000000001</v>
      </c>
      <c r="AJ127">
        <v>2.7406220000000001</v>
      </c>
      <c r="AK127">
        <v>2.6446580000000002</v>
      </c>
      <c r="AL127">
        <v>3.1286480000000001</v>
      </c>
      <c r="AM127">
        <v>2.2906059999999999</v>
      </c>
      <c r="AN127">
        <v>2.075434</v>
      </c>
      <c r="AO127">
        <v>1.857877</v>
      </c>
      <c r="AP127">
        <v>2.0128490000000001</v>
      </c>
      <c r="AQ127">
        <v>1.473427</v>
      </c>
      <c r="AR127">
        <v>1.5449520000000001</v>
      </c>
      <c r="AS127">
        <v>1.20163</v>
      </c>
      <c r="AT127">
        <v>1.048446</v>
      </c>
      <c r="AU127">
        <v>1.0859970000000001</v>
      </c>
      <c r="AV127">
        <v>0.74088600000000004</v>
      </c>
      <c r="AW127">
        <v>0.62465700000000002</v>
      </c>
      <c r="AX127">
        <v>0.69081800000000004</v>
      </c>
      <c r="AY127">
        <v>0.40650399999999998</v>
      </c>
      <c r="AZ127">
        <v>0.46372400000000003</v>
      </c>
      <c r="BA127">
        <v>0.32842199999999999</v>
      </c>
      <c r="BB127">
        <v>0.27477699999999999</v>
      </c>
      <c r="BC127">
        <v>0.25570399999999999</v>
      </c>
      <c r="BD127">
        <v>0.482798</v>
      </c>
      <c r="BE127">
        <v>0.46849299999999999</v>
      </c>
      <c r="BF127">
        <v>0.193715</v>
      </c>
      <c r="BG127">
        <v>0.40650399999999998</v>
      </c>
      <c r="BH127">
        <v>0.259876</v>
      </c>
      <c r="BI127">
        <v>0.163913</v>
      </c>
      <c r="BJ127">
        <v>0.33557399999999998</v>
      </c>
      <c r="BK127">
        <v>0.41842499999999999</v>
      </c>
      <c r="BL127">
        <v>2.2745129999999998</v>
      </c>
      <c r="BM127">
        <v>64.051747000000006</v>
      </c>
      <c r="BN127">
        <v>348.97386999999998</v>
      </c>
      <c r="BO127">
        <v>635.225773</v>
      </c>
      <c r="BP127">
        <v>512.10164999999995</v>
      </c>
      <c r="BQ127">
        <v>193.92073199999999</v>
      </c>
      <c r="BR127">
        <v>32.011867000000002</v>
      </c>
      <c r="BS127">
        <v>1.511574</v>
      </c>
      <c r="BT127">
        <v>0.71167899999999995</v>
      </c>
      <c r="BU127">
        <v>0.65565099999999998</v>
      </c>
      <c r="BV127">
        <v>0.82194800000000001</v>
      </c>
      <c r="BW127">
        <v>0.72479199999999999</v>
      </c>
      <c r="BX127">
        <v>0.55491900000000005</v>
      </c>
      <c r="BY127">
        <v>0.57578099999999999</v>
      </c>
      <c r="CA127">
        <v>468</v>
      </c>
      <c r="CB127">
        <v>1.5246869999999999</v>
      </c>
      <c r="CC127">
        <v>5.8436389999999996</v>
      </c>
      <c r="CD127">
        <v>11.393428</v>
      </c>
      <c r="CE127">
        <v>10.169744</v>
      </c>
      <c r="CF127">
        <v>4.6747920000000001</v>
      </c>
      <c r="CG127">
        <v>1.5878680000000001</v>
      </c>
      <c r="CH127">
        <v>1.1616949999999999</v>
      </c>
      <c r="CI127">
        <v>1.191497</v>
      </c>
      <c r="CJ127">
        <v>1.3846160000000001</v>
      </c>
      <c r="CK127">
        <v>1.3494489999999999</v>
      </c>
      <c r="CL127">
        <v>1.408458</v>
      </c>
      <c r="CM127">
        <v>1.6176699999999999</v>
      </c>
      <c r="CN127">
        <v>1.679659</v>
      </c>
      <c r="CO127">
        <v>1.6987319999999999</v>
      </c>
      <c r="CP127">
        <v>1.7344949999999999</v>
      </c>
      <c r="CQ127">
        <v>1.6844269999999999</v>
      </c>
      <c r="CR127">
        <v>1.623631</v>
      </c>
      <c r="CS127">
        <v>1.746416</v>
      </c>
      <c r="CT127">
        <v>1.9985440000000001</v>
      </c>
      <c r="CU127">
        <v>1.8668169999999999</v>
      </c>
      <c r="CV127">
        <v>1.8286709999999999</v>
      </c>
      <c r="CW127">
        <v>2.0819899999999998</v>
      </c>
      <c r="CX127">
        <v>2.3055080000000001</v>
      </c>
      <c r="CY127">
        <v>2.3448470000000001</v>
      </c>
      <c r="CZ127">
        <v>2.7978420000000002</v>
      </c>
      <c r="DA127">
        <v>2.7418140000000002</v>
      </c>
      <c r="DB127">
        <v>3.1918289999999998</v>
      </c>
      <c r="DC127">
        <v>2.8544659999999999</v>
      </c>
      <c r="DD127">
        <v>3.4725670000000002</v>
      </c>
      <c r="DE127">
        <v>3.443956</v>
      </c>
      <c r="DF127">
        <v>3.794432</v>
      </c>
      <c r="DG127">
        <v>4.4465070000000004</v>
      </c>
      <c r="DH127">
        <v>4.4739250000000004</v>
      </c>
      <c r="DI127">
        <v>4.6914819999999997</v>
      </c>
      <c r="DJ127">
        <v>7.7605250000000003</v>
      </c>
      <c r="DK127">
        <v>67.139864000000003</v>
      </c>
      <c r="DL127">
        <v>154.34145899999999</v>
      </c>
      <c r="DM127">
        <v>108.36541699999999</v>
      </c>
      <c r="DN127">
        <v>35.31456</v>
      </c>
      <c r="DO127">
        <v>6.6196919999999997</v>
      </c>
      <c r="DP127">
        <v>5.9306619999999999</v>
      </c>
      <c r="DQ127">
        <v>4.5669079999999997</v>
      </c>
    </row>
    <row r="128" spans="2:121" x14ac:dyDescent="0.25">
      <c r="B128">
        <v>470</v>
      </c>
      <c r="C128">
        <v>4.1729209999999997</v>
      </c>
      <c r="D128">
        <v>2.602935</v>
      </c>
      <c r="E128">
        <v>2.4735930000000002</v>
      </c>
      <c r="F128">
        <v>2.3138519999999998</v>
      </c>
      <c r="G128">
        <v>2.1868940000000001</v>
      </c>
      <c r="H128">
        <v>3.0648710000000001</v>
      </c>
      <c r="I128">
        <v>2.4294850000000001</v>
      </c>
      <c r="J128">
        <v>2.9295680000000002</v>
      </c>
      <c r="K128">
        <v>2.3639199999999998</v>
      </c>
      <c r="L128">
        <v>2.5075669999999999</v>
      </c>
      <c r="M128">
        <v>3.398657</v>
      </c>
      <c r="N128">
        <v>3.2925610000000001</v>
      </c>
      <c r="O128">
        <v>2.6684999999999999</v>
      </c>
      <c r="P128">
        <v>3.6537649999999999</v>
      </c>
      <c r="Q128">
        <v>3.739595</v>
      </c>
      <c r="R128">
        <v>3.2597779999999998</v>
      </c>
      <c r="S128">
        <v>5.6678059999999997</v>
      </c>
      <c r="T128">
        <v>9.1344119999999993</v>
      </c>
      <c r="U128">
        <v>11.040568</v>
      </c>
      <c r="V128">
        <v>11.153817</v>
      </c>
      <c r="W128">
        <v>7.6967480000000004</v>
      </c>
      <c r="X128">
        <v>4.0638449999999997</v>
      </c>
      <c r="Y128">
        <v>4.0388109999999999</v>
      </c>
      <c r="Z128">
        <v>3.8617849999999998</v>
      </c>
      <c r="AA128">
        <v>3.7598609999999999</v>
      </c>
      <c r="AB128">
        <v>3.7056209999999998</v>
      </c>
      <c r="AC128">
        <v>3.8445</v>
      </c>
      <c r="AD128">
        <v>4.156828</v>
      </c>
      <c r="AE128">
        <v>4.4947860000000004</v>
      </c>
      <c r="AF128">
        <v>3.5917759999999999</v>
      </c>
      <c r="AG128">
        <v>3.6489959999999999</v>
      </c>
      <c r="AH128">
        <v>2.951622</v>
      </c>
      <c r="AI128">
        <v>3.0225520000000001</v>
      </c>
      <c r="AJ128">
        <v>2.801418</v>
      </c>
      <c r="AK128">
        <v>2.399683</v>
      </c>
      <c r="AL128">
        <v>2.3776290000000002</v>
      </c>
      <c r="AM128">
        <v>2.3055080000000001</v>
      </c>
      <c r="AN128">
        <v>2.014637</v>
      </c>
      <c r="AO128">
        <v>1.849532</v>
      </c>
      <c r="AP128">
        <v>1.814961</v>
      </c>
      <c r="AQ128">
        <v>1.404881</v>
      </c>
      <c r="AR128">
        <v>1.312494</v>
      </c>
      <c r="AS128">
        <v>1.0567899999999999</v>
      </c>
      <c r="AT128">
        <v>0.93579299999999999</v>
      </c>
      <c r="AU128">
        <v>0.95069400000000004</v>
      </c>
      <c r="AV128">
        <v>0.92089200000000004</v>
      </c>
      <c r="AW128">
        <v>0.64969100000000002</v>
      </c>
      <c r="AX128">
        <v>0.84698200000000001</v>
      </c>
      <c r="AY128">
        <v>0.482798</v>
      </c>
      <c r="AZ128">
        <v>0.55968799999999996</v>
      </c>
      <c r="BA128">
        <v>0.437498</v>
      </c>
      <c r="BB128">
        <v>0.38743</v>
      </c>
      <c r="BC128">
        <v>0.31471300000000002</v>
      </c>
      <c r="BD128">
        <v>0.45478299999999999</v>
      </c>
      <c r="BE128">
        <v>0.33080599999999999</v>
      </c>
      <c r="BF128">
        <v>0.24557100000000001</v>
      </c>
      <c r="BG128">
        <v>0.30696400000000001</v>
      </c>
      <c r="BH128">
        <v>0.25391599999999998</v>
      </c>
      <c r="BI128">
        <v>0.177622</v>
      </c>
      <c r="BJ128">
        <v>0.29385099999999997</v>
      </c>
      <c r="BK128">
        <v>0.55968799999999996</v>
      </c>
      <c r="BL128">
        <v>9.8729130000000005</v>
      </c>
      <c r="BM128">
        <v>121.582747</v>
      </c>
      <c r="BN128">
        <v>473.76692300000002</v>
      </c>
      <c r="BO128">
        <v>657.68003499999998</v>
      </c>
      <c r="BP128">
        <v>412.493944</v>
      </c>
      <c r="BQ128">
        <v>114.93146400000001</v>
      </c>
      <c r="BR128">
        <v>12.37452</v>
      </c>
      <c r="BS128">
        <v>1.0108950000000001</v>
      </c>
      <c r="BT128">
        <v>0.81956399999999996</v>
      </c>
      <c r="BU128">
        <v>0.73671299999999995</v>
      </c>
      <c r="BV128">
        <v>0.94950199999999996</v>
      </c>
      <c r="BW128">
        <v>0.68664599999999998</v>
      </c>
      <c r="BX128">
        <v>0.54299799999999998</v>
      </c>
      <c r="BY128">
        <v>0.57458900000000002</v>
      </c>
      <c r="CA128">
        <v>470</v>
      </c>
      <c r="CB128">
        <v>2.3895499999999998</v>
      </c>
      <c r="CC128">
        <v>7.3474649999999997</v>
      </c>
      <c r="CD128">
        <v>11.437535</v>
      </c>
      <c r="CE128">
        <v>8.7636710000000004</v>
      </c>
      <c r="CF128">
        <v>3.016591</v>
      </c>
      <c r="CG128">
        <v>1.2856719999999999</v>
      </c>
      <c r="CH128">
        <v>1.029968</v>
      </c>
      <c r="CI128">
        <v>1.0025500000000001</v>
      </c>
      <c r="CJ128">
        <v>1.144409</v>
      </c>
      <c r="CK128">
        <v>1.3184549999999999</v>
      </c>
      <c r="CL128">
        <v>1.341701</v>
      </c>
      <c r="CM128">
        <v>1.5628340000000001</v>
      </c>
      <c r="CN128">
        <v>1.576543</v>
      </c>
      <c r="CO128">
        <v>1.647472</v>
      </c>
      <c r="CP128">
        <v>1.5467409999999999</v>
      </c>
      <c r="CQ128">
        <v>1.6587970000000001</v>
      </c>
      <c r="CR128">
        <v>1.7088650000000001</v>
      </c>
      <c r="CS128">
        <v>1.6087290000000001</v>
      </c>
      <c r="CT128">
        <v>1.7786029999999999</v>
      </c>
      <c r="CU128">
        <v>1.7768139999999999</v>
      </c>
      <c r="CV128">
        <v>1.7738339999999999</v>
      </c>
      <c r="CW128">
        <v>1.7875430000000001</v>
      </c>
      <c r="CX128">
        <v>2.2095440000000002</v>
      </c>
      <c r="CY128">
        <v>2.1576879999999998</v>
      </c>
      <c r="CZ128">
        <v>2.3627280000000002</v>
      </c>
      <c r="DA128">
        <v>2.7745959999999998</v>
      </c>
      <c r="DB128">
        <v>2.7674439999999998</v>
      </c>
      <c r="DC128">
        <v>3.222823</v>
      </c>
      <c r="DD128">
        <v>3.5756830000000002</v>
      </c>
      <c r="DE128">
        <v>3.3634900000000001</v>
      </c>
      <c r="DF128">
        <v>4.1139130000000002</v>
      </c>
      <c r="DG128">
        <v>3.965497</v>
      </c>
      <c r="DH128">
        <v>4.0876869999999998</v>
      </c>
      <c r="DI128">
        <v>4.7087669999999999</v>
      </c>
      <c r="DJ128">
        <v>10.738969000000001</v>
      </c>
      <c r="DK128">
        <v>86.306929999999994</v>
      </c>
      <c r="DL128">
        <v>173.28858399999999</v>
      </c>
      <c r="DM128">
        <v>102.350712</v>
      </c>
      <c r="DN128">
        <v>29.503703000000002</v>
      </c>
      <c r="DO128">
        <v>6.0498710000000004</v>
      </c>
      <c r="DP128">
        <v>5.8764219999999998</v>
      </c>
      <c r="DQ128">
        <v>3.9809939999999999</v>
      </c>
    </row>
    <row r="129" spans="2:121" x14ac:dyDescent="0.25">
      <c r="B129">
        <v>472</v>
      </c>
      <c r="C129">
        <v>3.1149390000000001</v>
      </c>
      <c r="D129">
        <v>2.0867589999999998</v>
      </c>
      <c r="E129">
        <v>2.0277500000000002</v>
      </c>
      <c r="F129">
        <v>2.3537870000000001</v>
      </c>
      <c r="G129">
        <v>2.2655729999999998</v>
      </c>
      <c r="H129">
        <v>2.367496</v>
      </c>
      <c r="I129">
        <v>2.284646</v>
      </c>
      <c r="J129">
        <v>2.6965140000000001</v>
      </c>
      <c r="K129">
        <v>2.5975700000000002</v>
      </c>
      <c r="L129">
        <v>2.9766560000000002</v>
      </c>
      <c r="M129">
        <v>2.3186209999999998</v>
      </c>
      <c r="N129">
        <v>2.9808279999999998</v>
      </c>
      <c r="O129">
        <v>2.5719400000000001</v>
      </c>
      <c r="P129">
        <v>2.8854609999999998</v>
      </c>
      <c r="Q129">
        <v>3.3116340000000002</v>
      </c>
      <c r="R129">
        <v>4.7856569999999996</v>
      </c>
      <c r="S129">
        <v>7.1018929999999996</v>
      </c>
      <c r="T129">
        <v>11.076927</v>
      </c>
      <c r="U129">
        <v>11.498927999999999</v>
      </c>
      <c r="V129">
        <v>9.0456009999999996</v>
      </c>
      <c r="W129">
        <v>5.4717060000000002</v>
      </c>
      <c r="X129">
        <v>3.5256150000000002</v>
      </c>
      <c r="Y129">
        <v>3.8194659999999998</v>
      </c>
      <c r="Z129">
        <v>3.5256150000000002</v>
      </c>
      <c r="AA129">
        <v>3.5148860000000002</v>
      </c>
      <c r="AB129">
        <v>3.2955410000000001</v>
      </c>
      <c r="AC129">
        <v>3.5464760000000002</v>
      </c>
      <c r="AD129">
        <v>3.9517880000000001</v>
      </c>
      <c r="AE129">
        <v>3.3235549999999998</v>
      </c>
      <c r="AF129">
        <v>3.5268069999999998</v>
      </c>
      <c r="AG129">
        <v>3.0976530000000002</v>
      </c>
      <c r="AH129">
        <v>2.4384260000000002</v>
      </c>
      <c r="AI129">
        <v>2.901554</v>
      </c>
      <c r="AJ129">
        <v>2.7084350000000001</v>
      </c>
      <c r="AK129">
        <v>2.43187</v>
      </c>
      <c r="AL129">
        <v>2.2959710000000002</v>
      </c>
      <c r="AM129">
        <v>2.396703</v>
      </c>
      <c r="AN129">
        <v>1.9979480000000001</v>
      </c>
      <c r="AO129">
        <v>1.643896</v>
      </c>
      <c r="AP129">
        <v>1.606941</v>
      </c>
      <c r="AQ129">
        <v>1.2248749999999999</v>
      </c>
      <c r="AR129">
        <v>1.246929</v>
      </c>
      <c r="AS129">
        <v>1.2236830000000001</v>
      </c>
      <c r="AT129">
        <v>1.3828279999999999</v>
      </c>
      <c r="AU129">
        <v>0.80347100000000005</v>
      </c>
      <c r="AV129">
        <v>0.80585499999999999</v>
      </c>
      <c r="AW129">
        <v>0.71287199999999995</v>
      </c>
      <c r="AX129">
        <v>0.82254400000000005</v>
      </c>
      <c r="AY129">
        <v>0.63598200000000005</v>
      </c>
      <c r="AZ129">
        <v>0.627637</v>
      </c>
      <c r="BA129">
        <v>0.50365899999999997</v>
      </c>
      <c r="BB129">
        <v>0.464916</v>
      </c>
      <c r="BC129">
        <v>0.51558000000000004</v>
      </c>
      <c r="BD129">
        <v>0.100732</v>
      </c>
      <c r="BE129">
        <v>0.26583699999999999</v>
      </c>
      <c r="BF129">
        <v>0.34391899999999997</v>
      </c>
      <c r="BG129">
        <v>0.226498</v>
      </c>
      <c r="BH129">
        <v>0.30875200000000003</v>
      </c>
      <c r="BI129">
        <v>0.38385399999999997</v>
      </c>
      <c r="BJ129">
        <v>0.40054299999999998</v>
      </c>
      <c r="BK129">
        <v>1.119971</v>
      </c>
      <c r="BL129">
        <v>38.792490999999998</v>
      </c>
      <c r="BM129">
        <v>236.36698699999999</v>
      </c>
      <c r="BN129">
        <v>608.55984699999999</v>
      </c>
      <c r="BO129">
        <v>582.17465900000002</v>
      </c>
      <c r="BP129">
        <v>257.44378599999999</v>
      </c>
      <c r="BQ129">
        <v>46.115518000000002</v>
      </c>
      <c r="BR129">
        <v>2.3055080000000001</v>
      </c>
      <c r="BS129">
        <v>0.78082099999999999</v>
      </c>
      <c r="BT129">
        <v>0.59962300000000002</v>
      </c>
      <c r="BU129">
        <v>0.87976500000000002</v>
      </c>
      <c r="BV129">
        <v>0.89049299999999998</v>
      </c>
      <c r="BW129">
        <v>0.53286599999999995</v>
      </c>
      <c r="BX129">
        <v>0.53286599999999995</v>
      </c>
      <c r="BY129">
        <v>0.91195099999999996</v>
      </c>
      <c r="CA129">
        <v>472</v>
      </c>
      <c r="CB129">
        <v>3.3086540000000002</v>
      </c>
      <c r="CC129">
        <v>8.8387729999999998</v>
      </c>
      <c r="CD129">
        <v>10.648966</v>
      </c>
      <c r="CE129">
        <v>6.3377619999999997</v>
      </c>
      <c r="CF129">
        <v>2.2119279999999999</v>
      </c>
      <c r="CG129">
        <v>1.1026860000000001</v>
      </c>
      <c r="CH129">
        <v>1.001954</v>
      </c>
      <c r="CI129">
        <v>1.32978</v>
      </c>
      <c r="CJ129">
        <v>1.2677909999999999</v>
      </c>
      <c r="CK129">
        <v>1.294613</v>
      </c>
      <c r="CL129">
        <v>1.2177230000000001</v>
      </c>
      <c r="CM129">
        <v>1.397729</v>
      </c>
      <c r="CN129">
        <v>1.553893</v>
      </c>
      <c r="CO129">
        <v>1.498461</v>
      </c>
      <c r="CP129">
        <v>1.6427039999999999</v>
      </c>
      <c r="CQ129">
        <v>1.4889239999999999</v>
      </c>
      <c r="CR129">
        <v>1.4859439999999999</v>
      </c>
      <c r="CS129">
        <v>1.5884640000000001</v>
      </c>
      <c r="CT129">
        <v>1.5884640000000001</v>
      </c>
      <c r="CU129">
        <v>1.7565489999999999</v>
      </c>
      <c r="CV129">
        <v>2.196431</v>
      </c>
      <c r="CW129">
        <v>1.9687410000000001</v>
      </c>
      <c r="CX129">
        <v>2.120733</v>
      </c>
      <c r="CY129">
        <v>2.284646</v>
      </c>
      <c r="CZ129">
        <v>2.335906</v>
      </c>
      <c r="DA129">
        <v>2.663732</v>
      </c>
      <c r="DB129">
        <v>2.8628110000000002</v>
      </c>
      <c r="DC129">
        <v>2.6869770000000002</v>
      </c>
      <c r="DD129">
        <v>3.3158059999999998</v>
      </c>
      <c r="DE129">
        <v>3.2794479999999999</v>
      </c>
      <c r="DF129">
        <v>3.8808579999999999</v>
      </c>
      <c r="DG129">
        <v>4.0555000000000003</v>
      </c>
      <c r="DH129">
        <v>3.8039679999999998</v>
      </c>
      <c r="DI129">
        <v>5.0228830000000002</v>
      </c>
      <c r="DJ129">
        <v>19.670725000000001</v>
      </c>
      <c r="DK129">
        <v>123.513937</v>
      </c>
      <c r="DL129">
        <v>184.17775599999999</v>
      </c>
      <c r="DM129">
        <v>91.233850000000004</v>
      </c>
      <c r="DN129">
        <v>21.250844000000001</v>
      </c>
      <c r="DO129">
        <v>7.2866679999999997</v>
      </c>
      <c r="DP129">
        <v>6.0564280000000004</v>
      </c>
      <c r="DQ129">
        <v>4.2009350000000003</v>
      </c>
    </row>
    <row r="130" spans="2:121" x14ac:dyDescent="0.25">
      <c r="B130">
        <v>474</v>
      </c>
      <c r="C130">
        <v>2.3877619999999999</v>
      </c>
      <c r="D130">
        <v>2.0605329999999999</v>
      </c>
      <c r="E130">
        <v>2.000928</v>
      </c>
      <c r="F130">
        <v>1.942515</v>
      </c>
      <c r="G130">
        <v>2.3299460000000001</v>
      </c>
      <c r="H130">
        <v>2.0408629999999999</v>
      </c>
      <c r="I130">
        <v>2.1457670000000002</v>
      </c>
      <c r="J130">
        <v>2.2017959999999999</v>
      </c>
      <c r="K130">
        <v>2.2524600000000001</v>
      </c>
      <c r="L130">
        <v>2.8234720000000002</v>
      </c>
      <c r="M130">
        <v>2.5469059999999999</v>
      </c>
      <c r="N130">
        <v>3.1328200000000002</v>
      </c>
      <c r="O130">
        <v>3.0404330000000002</v>
      </c>
      <c r="P130">
        <v>2.7626750000000002</v>
      </c>
      <c r="Q130">
        <v>3.8105250000000002</v>
      </c>
      <c r="R130">
        <v>6.1255689999999996</v>
      </c>
      <c r="S130">
        <v>8.8709589999999992</v>
      </c>
      <c r="T130">
        <v>11.247992999999999</v>
      </c>
      <c r="U130">
        <v>10.401607</v>
      </c>
      <c r="V130">
        <v>6.7925449999999996</v>
      </c>
      <c r="W130">
        <v>3.7926440000000001</v>
      </c>
      <c r="X130">
        <v>3.4308429999999999</v>
      </c>
      <c r="Y130">
        <v>3.3277269999999999</v>
      </c>
      <c r="Z130">
        <v>3.3295149999999998</v>
      </c>
      <c r="AA130">
        <v>3.3527610000000001</v>
      </c>
      <c r="AB130">
        <v>3.6996600000000002</v>
      </c>
      <c r="AC130">
        <v>3.2156709999999999</v>
      </c>
      <c r="AD130">
        <v>3.939867</v>
      </c>
      <c r="AE130">
        <v>4.0638449999999997</v>
      </c>
      <c r="AF130">
        <v>3.2329560000000002</v>
      </c>
      <c r="AG130">
        <v>3.1387809999999998</v>
      </c>
      <c r="AH130">
        <v>2.8306249999999999</v>
      </c>
      <c r="AI130">
        <v>2.8979780000000002</v>
      </c>
      <c r="AJ130">
        <v>2.5177</v>
      </c>
      <c r="AK130">
        <v>2.4205450000000002</v>
      </c>
      <c r="AL130">
        <v>2.5159120000000001</v>
      </c>
      <c r="AM130">
        <v>1.8769499999999999</v>
      </c>
      <c r="AN130">
        <v>2.2077559999999998</v>
      </c>
      <c r="AO130">
        <v>1.875758</v>
      </c>
      <c r="AP130">
        <v>1.6874070000000001</v>
      </c>
      <c r="AQ130">
        <v>1.2499089999999999</v>
      </c>
      <c r="AR130">
        <v>1.250505</v>
      </c>
      <c r="AS130">
        <v>1.104474</v>
      </c>
      <c r="AT130">
        <v>1.0174510000000001</v>
      </c>
      <c r="AU130">
        <v>0.86843999999999999</v>
      </c>
      <c r="AV130">
        <v>0.93460100000000002</v>
      </c>
      <c r="AW130">
        <v>0.86545899999999998</v>
      </c>
      <c r="AX130">
        <v>0.64969100000000002</v>
      </c>
      <c r="AY130">
        <v>0.54955500000000002</v>
      </c>
      <c r="AZ130">
        <v>0.497699</v>
      </c>
      <c r="BA130">
        <v>0.53942199999999996</v>
      </c>
      <c r="BB130">
        <v>0.33795799999999998</v>
      </c>
      <c r="BC130">
        <v>0.33855400000000002</v>
      </c>
      <c r="BD130">
        <v>0.27358500000000002</v>
      </c>
      <c r="BE130">
        <v>0.31173200000000001</v>
      </c>
      <c r="BF130">
        <v>0.26166400000000001</v>
      </c>
      <c r="BG130">
        <v>0.44286300000000001</v>
      </c>
      <c r="BH130">
        <v>0.40888799999999997</v>
      </c>
      <c r="BI130">
        <v>0.32484499999999999</v>
      </c>
      <c r="BJ130">
        <v>0.54061400000000004</v>
      </c>
      <c r="BK130">
        <v>7.3558089999999998</v>
      </c>
      <c r="BL130">
        <v>82.236528000000007</v>
      </c>
      <c r="BM130">
        <v>337.12744700000002</v>
      </c>
      <c r="BN130">
        <v>648.85854700000004</v>
      </c>
      <c r="BO130">
        <v>480.24177600000002</v>
      </c>
      <c r="BP130">
        <v>160.95459500000001</v>
      </c>
      <c r="BQ130">
        <v>19.882916999999999</v>
      </c>
      <c r="BR130">
        <v>0.88989700000000005</v>
      </c>
      <c r="BS130">
        <v>0.62167600000000001</v>
      </c>
      <c r="BT130">
        <v>0.71883200000000003</v>
      </c>
      <c r="BU130">
        <v>0.75995900000000005</v>
      </c>
      <c r="BV130">
        <v>0.782609</v>
      </c>
      <c r="BW130">
        <v>0.51975300000000002</v>
      </c>
      <c r="BX130">
        <v>0.53763399999999995</v>
      </c>
      <c r="BY130">
        <v>1.168847</v>
      </c>
      <c r="CA130">
        <v>474</v>
      </c>
      <c r="CB130">
        <v>4.6378370000000002</v>
      </c>
      <c r="CC130">
        <v>9.8174810000000008</v>
      </c>
      <c r="CD130">
        <v>9.5474720000000008</v>
      </c>
      <c r="CE130">
        <v>4.7039989999999996</v>
      </c>
      <c r="CF130">
        <v>1.6707179999999999</v>
      </c>
      <c r="CG130">
        <v>0.89168499999999995</v>
      </c>
      <c r="CH130">
        <v>1.019835</v>
      </c>
      <c r="CI130">
        <v>0.98168800000000001</v>
      </c>
      <c r="CJ130">
        <v>1.193881</v>
      </c>
      <c r="CK130">
        <v>1.0174510000000001</v>
      </c>
      <c r="CL130">
        <v>1.2749429999999999</v>
      </c>
      <c r="CM130">
        <v>1.479983</v>
      </c>
      <c r="CN130">
        <v>1.5777350000000001</v>
      </c>
      <c r="CO130">
        <v>1.581907</v>
      </c>
      <c r="CP130">
        <v>1.7029049999999999</v>
      </c>
      <c r="CQ130">
        <v>1.699924</v>
      </c>
      <c r="CR130">
        <v>1.490712</v>
      </c>
      <c r="CS130">
        <v>1.444817</v>
      </c>
      <c r="CT130">
        <v>1.7738339999999999</v>
      </c>
      <c r="CU130">
        <v>1.8024439999999999</v>
      </c>
      <c r="CV130">
        <v>1.936555</v>
      </c>
      <c r="CW130">
        <v>1.8626450000000001</v>
      </c>
      <c r="CX130">
        <v>2.0778180000000002</v>
      </c>
      <c r="CY130">
        <v>2.1839140000000001</v>
      </c>
      <c r="CZ130">
        <v>2.393723</v>
      </c>
      <c r="DA130">
        <v>2.4938579999999999</v>
      </c>
      <c r="DB130">
        <v>2.5916100000000002</v>
      </c>
      <c r="DC130">
        <v>2.7477740000000002</v>
      </c>
      <c r="DD130">
        <v>3.05593</v>
      </c>
      <c r="DE130">
        <v>3.4874679999999998</v>
      </c>
      <c r="DF130">
        <v>3.6144259999999999</v>
      </c>
      <c r="DG130">
        <v>4.0835140000000001</v>
      </c>
      <c r="DH130">
        <v>4.1997429999999998</v>
      </c>
      <c r="DI130">
        <v>5.0199030000000002</v>
      </c>
      <c r="DJ130">
        <v>30.143857000000001</v>
      </c>
      <c r="DK130">
        <v>148.169994</v>
      </c>
      <c r="DL130">
        <v>185.79542599999999</v>
      </c>
      <c r="DM130">
        <v>80.053805999999994</v>
      </c>
      <c r="DN130">
        <v>15.230775</v>
      </c>
      <c r="DO130">
        <v>7.9184770000000002</v>
      </c>
      <c r="DP130">
        <v>6.2358380000000002</v>
      </c>
      <c r="DQ130">
        <v>3.8027760000000002</v>
      </c>
    </row>
    <row r="131" spans="2:121" x14ac:dyDescent="0.25">
      <c r="B131">
        <v>476</v>
      </c>
      <c r="C131">
        <v>2.0545719999999998</v>
      </c>
      <c r="D131">
        <v>1.9937750000000001</v>
      </c>
      <c r="E131">
        <v>1.98245</v>
      </c>
      <c r="F131">
        <v>2.228618</v>
      </c>
      <c r="G131">
        <v>2.1368269999999998</v>
      </c>
      <c r="H131">
        <v>2.302527</v>
      </c>
      <c r="I131">
        <v>2.3257729999999999</v>
      </c>
      <c r="J131">
        <v>2.4169679999999998</v>
      </c>
      <c r="K131">
        <v>2.4825330000000001</v>
      </c>
      <c r="L131">
        <v>2.7179720000000001</v>
      </c>
      <c r="M131">
        <v>3.1185149999999999</v>
      </c>
      <c r="N131">
        <v>2.9158590000000002</v>
      </c>
      <c r="O131">
        <v>2.5069710000000001</v>
      </c>
      <c r="P131">
        <v>3.4677980000000002</v>
      </c>
      <c r="Q131">
        <v>4.8619510000000004</v>
      </c>
      <c r="R131">
        <v>7.6204539999999996</v>
      </c>
      <c r="S131">
        <v>10.778904000000001</v>
      </c>
      <c r="T131">
        <v>11.196733</v>
      </c>
      <c r="U131">
        <v>6.8295000000000003</v>
      </c>
      <c r="V131">
        <v>4.5168400000000002</v>
      </c>
      <c r="W131">
        <v>3.4838909999999998</v>
      </c>
      <c r="X131">
        <v>3.0446049999999998</v>
      </c>
      <c r="Y131">
        <v>2.966523</v>
      </c>
      <c r="Z131">
        <v>3.583431</v>
      </c>
      <c r="AA131">
        <v>3.237724</v>
      </c>
      <c r="AB131">
        <v>3.7008519999999998</v>
      </c>
      <c r="AC131">
        <v>3.7556889999999998</v>
      </c>
      <c r="AD131">
        <v>3.8605930000000002</v>
      </c>
      <c r="AE131">
        <v>3.4767389999999998</v>
      </c>
      <c r="AF131">
        <v>3.1846760000000001</v>
      </c>
      <c r="AG131">
        <v>2.7418140000000002</v>
      </c>
      <c r="AH131">
        <v>2.7638669999999999</v>
      </c>
      <c r="AI131">
        <v>2.726912</v>
      </c>
      <c r="AJ131">
        <v>2.2804739999999999</v>
      </c>
      <c r="AK131">
        <v>2.3579599999999998</v>
      </c>
      <c r="AL131">
        <v>2.0724529999999999</v>
      </c>
      <c r="AM131">
        <v>2.0688770000000001</v>
      </c>
      <c r="AN131">
        <v>1.5777350000000001</v>
      </c>
      <c r="AO131">
        <v>1.528859</v>
      </c>
      <c r="AP131">
        <v>1.7285349999999999</v>
      </c>
      <c r="AQ131">
        <v>1.5217069999999999</v>
      </c>
      <c r="AR131">
        <v>1.1247400000000001</v>
      </c>
      <c r="AS131">
        <v>0.95844300000000004</v>
      </c>
      <c r="AT131">
        <v>0.957847</v>
      </c>
      <c r="AU131">
        <v>0.862479</v>
      </c>
      <c r="AV131">
        <v>0.85055800000000004</v>
      </c>
      <c r="AW131">
        <v>0.68962599999999996</v>
      </c>
      <c r="AX131">
        <v>0.55074699999999999</v>
      </c>
      <c r="AY131">
        <v>0.67293599999999998</v>
      </c>
      <c r="AZ131">
        <v>0.55372699999999997</v>
      </c>
      <c r="BA131">
        <v>0.33974599999999999</v>
      </c>
      <c r="BB131">
        <v>0.31650099999999998</v>
      </c>
      <c r="BC131">
        <v>0.37193300000000001</v>
      </c>
      <c r="BD131">
        <v>0.36060799999999998</v>
      </c>
      <c r="BE131">
        <v>0.41782900000000001</v>
      </c>
      <c r="BF131">
        <v>0.38087399999999999</v>
      </c>
      <c r="BG131">
        <v>0.422597</v>
      </c>
      <c r="BH131">
        <v>0.26285599999999998</v>
      </c>
      <c r="BI131">
        <v>0.342727</v>
      </c>
      <c r="BJ131">
        <v>0.56088000000000005</v>
      </c>
      <c r="BK131">
        <v>23.397803</v>
      </c>
      <c r="BL131">
        <v>179.714561</v>
      </c>
      <c r="BM131">
        <v>459.05291999999997</v>
      </c>
      <c r="BN131">
        <v>592.70560699999999</v>
      </c>
      <c r="BO131">
        <v>312.283635</v>
      </c>
      <c r="BP131">
        <v>70.057511000000005</v>
      </c>
      <c r="BQ131">
        <v>4.4554470000000004</v>
      </c>
      <c r="BR131">
        <v>0.66459199999999996</v>
      </c>
      <c r="BS131">
        <v>0.62942500000000001</v>
      </c>
      <c r="BT131">
        <v>0.84280999999999995</v>
      </c>
      <c r="BU131">
        <v>0.75578699999999999</v>
      </c>
      <c r="BV131">
        <v>0.67889699999999997</v>
      </c>
      <c r="BW131">
        <v>0.38683400000000001</v>
      </c>
      <c r="BX131">
        <v>0.50544699999999998</v>
      </c>
      <c r="BY131">
        <v>1.9484760000000001</v>
      </c>
      <c r="CA131">
        <v>476</v>
      </c>
      <c r="CB131">
        <v>6.1059000000000001</v>
      </c>
      <c r="CC131">
        <v>10.222792999999999</v>
      </c>
      <c r="CD131">
        <v>7.6019759999999996</v>
      </c>
      <c r="CE131">
        <v>3.2538179999999999</v>
      </c>
      <c r="CF131">
        <v>1.325607</v>
      </c>
      <c r="CG131">
        <v>0.80883499999999997</v>
      </c>
      <c r="CH131">
        <v>0.97155599999999998</v>
      </c>
      <c r="CI131">
        <v>1.07944</v>
      </c>
      <c r="CJ131">
        <v>0.90479900000000002</v>
      </c>
      <c r="CK131">
        <v>0.94175299999999995</v>
      </c>
      <c r="CL131">
        <v>1.1169910000000001</v>
      </c>
      <c r="CM131">
        <v>1.503825</v>
      </c>
      <c r="CN131">
        <v>1.3929609999999999</v>
      </c>
      <c r="CO131">
        <v>1.4597180000000001</v>
      </c>
      <c r="CP131">
        <v>1.4328959999999999</v>
      </c>
      <c r="CQ131">
        <v>1.447797</v>
      </c>
      <c r="CR131">
        <v>1.3846160000000001</v>
      </c>
      <c r="CS131">
        <v>1.4328959999999999</v>
      </c>
      <c r="CT131">
        <v>1.433492</v>
      </c>
      <c r="CU131">
        <v>1.7476080000000001</v>
      </c>
      <c r="CV131">
        <v>1.7875430000000001</v>
      </c>
      <c r="CW131">
        <v>1.807809</v>
      </c>
      <c r="CX131">
        <v>2.061725</v>
      </c>
      <c r="CY131">
        <v>2.220869</v>
      </c>
      <c r="CZ131">
        <v>2.0289419999999998</v>
      </c>
      <c r="DA131">
        <v>2.4157760000000001</v>
      </c>
      <c r="DB131">
        <v>2.5004149999999998</v>
      </c>
      <c r="DC131">
        <v>2.5486949999999999</v>
      </c>
      <c r="DD131">
        <v>3.1256680000000001</v>
      </c>
      <c r="DE131">
        <v>3.116727</v>
      </c>
      <c r="DF131">
        <v>3.6937000000000002</v>
      </c>
      <c r="DG131">
        <v>3.82483</v>
      </c>
      <c r="DH131">
        <v>4.3398139999999996</v>
      </c>
      <c r="DI131">
        <v>5.2005049999999997</v>
      </c>
      <c r="DJ131">
        <v>49.478411999999999</v>
      </c>
      <c r="DK131">
        <v>179.85582400000001</v>
      </c>
      <c r="DL131">
        <v>173.96152000000001</v>
      </c>
      <c r="DM131">
        <v>63.534975000000003</v>
      </c>
      <c r="DN131">
        <v>10.275841</v>
      </c>
      <c r="DO131">
        <v>8.7785720000000005</v>
      </c>
      <c r="DP131">
        <v>5.8627130000000003</v>
      </c>
      <c r="DQ131">
        <v>4.2259690000000001</v>
      </c>
    </row>
    <row r="132" spans="2:121" x14ac:dyDescent="0.25">
      <c r="B132">
        <v>478</v>
      </c>
      <c r="C132">
        <v>1.8727780000000001</v>
      </c>
      <c r="D132">
        <v>2.3299460000000001</v>
      </c>
      <c r="E132">
        <v>1.9019839999999999</v>
      </c>
      <c r="F132">
        <v>2.0319219999999998</v>
      </c>
      <c r="G132">
        <v>2.4169679999999998</v>
      </c>
      <c r="H132">
        <v>2.2894139999999998</v>
      </c>
      <c r="I132">
        <v>2.3454429999999999</v>
      </c>
      <c r="J132">
        <v>2.5308130000000002</v>
      </c>
      <c r="K132">
        <v>2.6249889999999998</v>
      </c>
      <c r="L132">
        <v>2.3055080000000001</v>
      </c>
      <c r="M132">
        <v>2.74241</v>
      </c>
      <c r="N132">
        <v>2.605915</v>
      </c>
      <c r="O132">
        <v>3.1065939999999999</v>
      </c>
      <c r="P132">
        <v>3.7926440000000001</v>
      </c>
      <c r="Q132">
        <v>6.3008069999999998</v>
      </c>
      <c r="R132">
        <v>9.4515089999999997</v>
      </c>
      <c r="S132">
        <v>11.269450000000001</v>
      </c>
      <c r="T132">
        <v>10.216832</v>
      </c>
      <c r="U132">
        <v>6.3514710000000001</v>
      </c>
      <c r="V132">
        <v>3.119707</v>
      </c>
      <c r="W132">
        <v>3.2639499999999999</v>
      </c>
      <c r="X132">
        <v>3.0308959999999998</v>
      </c>
      <c r="Y132">
        <v>2.7734040000000002</v>
      </c>
      <c r="Z132">
        <v>2.9224160000000001</v>
      </c>
      <c r="AA132">
        <v>3.1936170000000002</v>
      </c>
      <c r="AB132">
        <v>3.8558240000000001</v>
      </c>
      <c r="AC132">
        <v>4.5156479999999997</v>
      </c>
      <c r="AD132">
        <v>3.4284590000000001</v>
      </c>
      <c r="AE132">
        <v>3.5876039999999998</v>
      </c>
      <c r="AF132">
        <v>2.9838089999999999</v>
      </c>
      <c r="AG132">
        <v>2.6577709999999999</v>
      </c>
      <c r="AH132">
        <v>2.4718049999999998</v>
      </c>
      <c r="AI132">
        <v>2.6446580000000002</v>
      </c>
      <c r="AJ132">
        <v>2.4575</v>
      </c>
      <c r="AK132">
        <v>2.117753</v>
      </c>
      <c r="AL132">
        <v>1.911521</v>
      </c>
      <c r="AM132">
        <v>1.8036369999999999</v>
      </c>
      <c r="AN132">
        <v>1.623631</v>
      </c>
      <c r="AO132">
        <v>1.501441</v>
      </c>
      <c r="AP132">
        <v>1.3345480000000001</v>
      </c>
      <c r="AQ132">
        <v>1.3577939999999999</v>
      </c>
      <c r="AR132">
        <v>1.118779</v>
      </c>
      <c r="AS132">
        <v>1.143813</v>
      </c>
      <c r="AT132">
        <v>1.0395049999999999</v>
      </c>
      <c r="AU132">
        <v>0.66757200000000005</v>
      </c>
      <c r="AV132">
        <v>0.98884099999999997</v>
      </c>
      <c r="AW132">
        <v>0.71585200000000004</v>
      </c>
      <c r="AX132">
        <v>0.67293599999999998</v>
      </c>
      <c r="AY132">
        <v>0.61273599999999995</v>
      </c>
      <c r="AZ132">
        <v>0.59366200000000002</v>
      </c>
      <c r="BA132">
        <v>0.46193600000000001</v>
      </c>
      <c r="BB132">
        <v>0.28550599999999998</v>
      </c>
      <c r="BC132">
        <v>0.55074699999999999</v>
      </c>
      <c r="BD132">
        <v>0.100732</v>
      </c>
      <c r="BE132">
        <v>0.15973999999999999</v>
      </c>
      <c r="BF132">
        <v>0.28788999999999998</v>
      </c>
      <c r="BG132">
        <v>0.21696099999999999</v>
      </c>
      <c r="BH132">
        <v>0.242591</v>
      </c>
      <c r="BI132">
        <v>0.44941900000000001</v>
      </c>
      <c r="BJ132">
        <v>2.0247700000000002</v>
      </c>
      <c r="BK132">
        <v>70.219635999999994</v>
      </c>
      <c r="BL132">
        <v>277.45783299999999</v>
      </c>
      <c r="BM132">
        <v>524.21987100000001</v>
      </c>
      <c r="BN132">
        <v>503.77190100000001</v>
      </c>
      <c r="BO132">
        <v>197.63290900000001</v>
      </c>
      <c r="BP132">
        <v>30.319690999999999</v>
      </c>
      <c r="BQ132">
        <v>1.187921</v>
      </c>
      <c r="BR132">
        <v>0.62584899999999999</v>
      </c>
      <c r="BS132">
        <v>0.57041600000000003</v>
      </c>
      <c r="BT132">
        <v>0.63955799999999996</v>
      </c>
      <c r="BU132">
        <v>0.77664900000000003</v>
      </c>
      <c r="BV132">
        <v>0.66280399999999995</v>
      </c>
      <c r="BW132">
        <v>0.47683700000000001</v>
      </c>
      <c r="BX132">
        <v>0.50663899999999995</v>
      </c>
      <c r="BY132">
        <v>2.7465820000000001</v>
      </c>
      <c r="CA132">
        <v>478</v>
      </c>
      <c r="CB132">
        <v>7.5489280000000001</v>
      </c>
      <c r="CC132">
        <v>9.7864869999999993</v>
      </c>
      <c r="CD132">
        <v>6.4617399999999998</v>
      </c>
      <c r="CE132">
        <v>2.0319219999999998</v>
      </c>
      <c r="CF132">
        <v>0.99778199999999995</v>
      </c>
      <c r="CG132">
        <v>0.81360299999999997</v>
      </c>
      <c r="CH132">
        <v>0.84042499999999998</v>
      </c>
      <c r="CI132">
        <v>1.168847</v>
      </c>
      <c r="CJ132">
        <v>1.0108950000000001</v>
      </c>
      <c r="CK132">
        <v>1.0466580000000001</v>
      </c>
      <c r="CL132">
        <v>1.1026860000000001</v>
      </c>
      <c r="CM132">
        <v>1.304746</v>
      </c>
      <c r="CN132">
        <v>1.3279909999999999</v>
      </c>
      <c r="CO132">
        <v>1.411438</v>
      </c>
      <c r="CP132">
        <v>1.500845</v>
      </c>
      <c r="CQ132">
        <v>1.378655</v>
      </c>
      <c r="CR132">
        <v>1.414418</v>
      </c>
      <c r="CS132">
        <v>1.3738870000000001</v>
      </c>
      <c r="CT132">
        <v>1.4638899999999999</v>
      </c>
      <c r="CU132">
        <v>1.4746189999999999</v>
      </c>
      <c r="CV132">
        <v>1.5926359999999999</v>
      </c>
      <c r="CW132">
        <v>1.7845629999999999</v>
      </c>
      <c r="CX132">
        <v>1.9764900000000001</v>
      </c>
      <c r="CY132">
        <v>2.1034480000000002</v>
      </c>
      <c r="CZ132">
        <v>2.0384790000000002</v>
      </c>
      <c r="DA132">
        <v>2.1028519999999999</v>
      </c>
      <c r="DB132">
        <v>2.7048589999999999</v>
      </c>
      <c r="DC132">
        <v>2.4169679999999998</v>
      </c>
      <c r="DD132">
        <v>2.393723</v>
      </c>
      <c r="DE132">
        <v>3.0434130000000001</v>
      </c>
      <c r="DF132">
        <v>3.551841</v>
      </c>
      <c r="DG132">
        <v>3.7038329999999999</v>
      </c>
      <c r="DH132">
        <v>4.1365619999999996</v>
      </c>
      <c r="DI132">
        <v>6.6959860000000004</v>
      </c>
      <c r="DJ132">
        <v>70.220827999999997</v>
      </c>
      <c r="DK132">
        <v>208.59897100000001</v>
      </c>
      <c r="DL132">
        <v>165.74382800000001</v>
      </c>
      <c r="DM132">
        <v>52.277445999999998</v>
      </c>
      <c r="DN132">
        <v>8.8739399999999993</v>
      </c>
      <c r="DO132">
        <v>8.4114070000000005</v>
      </c>
      <c r="DP132">
        <v>6.0868260000000003</v>
      </c>
      <c r="DQ132">
        <v>2.9045339999999999</v>
      </c>
    </row>
    <row r="133" spans="2:121" x14ac:dyDescent="0.25">
      <c r="B133">
        <v>480</v>
      </c>
      <c r="C133">
        <v>1.589656</v>
      </c>
      <c r="D133">
        <v>1.9937750000000001</v>
      </c>
      <c r="E133">
        <v>1.639724</v>
      </c>
      <c r="F133">
        <v>2.3186209999999998</v>
      </c>
      <c r="G133">
        <v>1.983643</v>
      </c>
      <c r="H133">
        <v>2.056956</v>
      </c>
      <c r="I133">
        <v>2.011657</v>
      </c>
      <c r="J133">
        <v>2.0718570000000001</v>
      </c>
      <c r="K133">
        <v>2.4437899999999999</v>
      </c>
      <c r="L133">
        <v>1.992583</v>
      </c>
      <c r="M133">
        <v>2.7644630000000001</v>
      </c>
      <c r="N133">
        <v>3.1107659999999999</v>
      </c>
      <c r="O133">
        <v>4.0495400000000004</v>
      </c>
      <c r="P133">
        <v>4.941821</v>
      </c>
      <c r="Q133">
        <v>8.1056360000000005</v>
      </c>
      <c r="R133">
        <v>9.6106529999999992</v>
      </c>
      <c r="S133">
        <v>10.651946000000001</v>
      </c>
      <c r="T133">
        <v>6.9218869999999999</v>
      </c>
      <c r="U133">
        <v>3.551841</v>
      </c>
      <c r="V133">
        <v>3.072619</v>
      </c>
      <c r="W133">
        <v>2.7334689999999999</v>
      </c>
      <c r="X133">
        <v>3.063679</v>
      </c>
      <c r="Y133">
        <v>3.401637</v>
      </c>
      <c r="Z133">
        <v>3.8439040000000002</v>
      </c>
      <c r="AA133">
        <v>3.3187869999999999</v>
      </c>
      <c r="AB133">
        <v>4.3845179999999999</v>
      </c>
      <c r="AC133">
        <v>3.9196010000000001</v>
      </c>
      <c r="AD133">
        <v>3.736615</v>
      </c>
      <c r="AE133">
        <v>3.1435490000000001</v>
      </c>
      <c r="AF133">
        <v>2.966523</v>
      </c>
      <c r="AG133">
        <v>2.781749</v>
      </c>
      <c r="AH133">
        <v>3.0845400000000001</v>
      </c>
      <c r="AI133">
        <v>2.4628640000000002</v>
      </c>
      <c r="AJ133">
        <v>2.078414</v>
      </c>
      <c r="AK133">
        <v>1.98245</v>
      </c>
      <c r="AL133">
        <v>2.4926659999999998</v>
      </c>
      <c r="AM133">
        <v>1.9127130000000001</v>
      </c>
      <c r="AN133">
        <v>1.793504</v>
      </c>
      <c r="AO133">
        <v>1.586676</v>
      </c>
      <c r="AP133">
        <v>1.763701</v>
      </c>
      <c r="AQ133">
        <v>1.221895</v>
      </c>
      <c r="AR133">
        <v>1.2326239999999999</v>
      </c>
      <c r="AS133">
        <v>0.90599099999999999</v>
      </c>
      <c r="AT133">
        <v>0.82492799999999999</v>
      </c>
      <c r="AU133">
        <v>0.71346799999999999</v>
      </c>
      <c r="AV133">
        <v>0.67293599999999998</v>
      </c>
      <c r="AW133">
        <v>0.62346500000000005</v>
      </c>
      <c r="AX133">
        <v>0.46789599999999998</v>
      </c>
      <c r="AY133">
        <v>0.60141100000000003</v>
      </c>
      <c r="AZ133">
        <v>0.62942500000000001</v>
      </c>
      <c r="BA133">
        <v>0.547767</v>
      </c>
      <c r="BB133">
        <v>0.38981399999999999</v>
      </c>
      <c r="BC133">
        <v>0.34093899999999999</v>
      </c>
      <c r="BD133">
        <v>0.31471300000000002</v>
      </c>
      <c r="BE133">
        <v>0.34153499999999998</v>
      </c>
      <c r="BF133">
        <v>0.26047199999999998</v>
      </c>
      <c r="BG133">
        <v>0.12576599999999999</v>
      </c>
      <c r="BH133">
        <v>0.40948400000000001</v>
      </c>
      <c r="BI133">
        <v>0.514984</v>
      </c>
      <c r="BJ133">
        <v>9.4604490000000006</v>
      </c>
      <c r="BK133">
        <v>130.13184100000001</v>
      </c>
      <c r="BL133">
        <v>414.099693</v>
      </c>
      <c r="BM133">
        <v>550.47273600000005</v>
      </c>
      <c r="BN133">
        <v>350.59571299999999</v>
      </c>
      <c r="BO133">
        <v>88.325738999999999</v>
      </c>
      <c r="BP133">
        <v>7.209778</v>
      </c>
      <c r="BQ133">
        <v>0.68783799999999995</v>
      </c>
      <c r="BR133">
        <v>0.47862500000000002</v>
      </c>
      <c r="BS133">
        <v>0.63598200000000005</v>
      </c>
      <c r="BT133">
        <v>0.72479199999999999</v>
      </c>
      <c r="BU133">
        <v>0.86188299999999995</v>
      </c>
      <c r="BV133">
        <v>0.38981399999999999</v>
      </c>
      <c r="BW133">
        <v>0.33080599999999999</v>
      </c>
      <c r="BX133">
        <v>1.0788439999999999</v>
      </c>
      <c r="BY133">
        <v>4.1449069999999999</v>
      </c>
      <c r="CA133">
        <v>480</v>
      </c>
      <c r="CB133">
        <v>8.6599590000000006</v>
      </c>
      <c r="CC133">
        <v>8.5777040000000007</v>
      </c>
      <c r="CD133">
        <v>4.4399499999999996</v>
      </c>
      <c r="CE133">
        <v>1.4609099999999999</v>
      </c>
      <c r="CF133">
        <v>0.68962599999999996</v>
      </c>
      <c r="CG133">
        <v>0.87261200000000005</v>
      </c>
      <c r="CH133">
        <v>0.86843999999999999</v>
      </c>
      <c r="CI133">
        <v>0.90062600000000004</v>
      </c>
      <c r="CJ133">
        <v>0.89943399999999996</v>
      </c>
      <c r="CK133">
        <v>1.2284520000000001</v>
      </c>
      <c r="CL133">
        <v>1.129508</v>
      </c>
      <c r="CM133">
        <v>1.2004379999999999</v>
      </c>
      <c r="CN133">
        <v>1.3154749999999999</v>
      </c>
      <c r="CO133">
        <v>1.408458</v>
      </c>
      <c r="CP133">
        <v>1.3244149999999999</v>
      </c>
      <c r="CQ133">
        <v>1.280904</v>
      </c>
      <c r="CR133">
        <v>1.48356</v>
      </c>
      <c r="CS133">
        <v>1.3816360000000001</v>
      </c>
      <c r="CT133">
        <v>1.3995169999999999</v>
      </c>
      <c r="CU133">
        <v>1.347661</v>
      </c>
      <c r="CV133">
        <v>1.5348200000000001</v>
      </c>
      <c r="CW133">
        <v>1.7929079999999999</v>
      </c>
      <c r="CX133">
        <v>1.8519159999999999</v>
      </c>
      <c r="CY133">
        <v>1.843572</v>
      </c>
      <c r="CZ133">
        <v>2.0104649999999999</v>
      </c>
      <c r="DA133">
        <v>2.2828580000000001</v>
      </c>
      <c r="DB133">
        <v>2.1105999999999998</v>
      </c>
      <c r="DC133">
        <v>2.9307599999999998</v>
      </c>
      <c r="DD133">
        <v>2.6684999999999999</v>
      </c>
      <c r="DE133">
        <v>3.05593</v>
      </c>
      <c r="DF133">
        <v>3.5798549999999998</v>
      </c>
      <c r="DG133">
        <v>3.4308429999999999</v>
      </c>
      <c r="DH133">
        <v>3.6829710000000002</v>
      </c>
      <c r="DI133">
        <v>11.273623000000001</v>
      </c>
      <c r="DJ133">
        <v>101.319551</v>
      </c>
      <c r="DK133">
        <v>230.84700100000001</v>
      </c>
      <c r="DL133">
        <v>138.21363400000001</v>
      </c>
      <c r="DM133">
        <v>36.987662</v>
      </c>
      <c r="DN133">
        <v>9.8609919999999995</v>
      </c>
      <c r="DO133">
        <v>7.6806549999999998</v>
      </c>
      <c r="DP133">
        <v>5.4705139999999997</v>
      </c>
      <c r="DQ133">
        <v>2.6416780000000002</v>
      </c>
    </row>
    <row r="134" spans="2:121" x14ac:dyDescent="0.25">
      <c r="B134">
        <v>482</v>
      </c>
      <c r="C134">
        <v>1.77443</v>
      </c>
      <c r="D134">
        <v>1.9514560000000001</v>
      </c>
      <c r="E134">
        <v>1.999736</v>
      </c>
      <c r="F134">
        <v>1.966953</v>
      </c>
      <c r="G134">
        <v>2.1624569999999999</v>
      </c>
      <c r="H134">
        <v>2.3764370000000001</v>
      </c>
      <c r="I134">
        <v>1.9687410000000001</v>
      </c>
      <c r="J134">
        <v>2.623796</v>
      </c>
      <c r="K134">
        <v>2.335906</v>
      </c>
      <c r="L134">
        <v>2.4938579999999999</v>
      </c>
      <c r="M134">
        <v>2.5677680000000001</v>
      </c>
      <c r="N134">
        <v>2.7734040000000002</v>
      </c>
      <c r="O134">
        <v>4.3654440000000001</v>
      </c>
      <c r="P134">
        <v>6.3288209999999996</v>
      </c>
      <c r="Q134">
        <v>9.4985959999999992</v>
      </c>
      <c r="R134">
        <v>10.426641</v>
      </c>
      <c r="S134">
        <v>8.1396099999999993</v>
      </c>
      <c r="T134">
        <v>5.1897760000000002</v>
      </c>
      <c r="U134">
        <v>4.1425229999999997</v>
      </c>
      <c r="V134">
        <v>2.781749</v>
      </c>
      <c r="W134">
        <v>3.104806</v>
      </c>
      <c r="X134">
        <v>2.993941</v>
      </c>
      <c r="Y134">
        <v>2.8055910000000002</v>
      </c>
      <c r="Z134">
        <v>3.1948089999999998</v>
      </c>
      <c r="AA134">
        <v>3.328919</v>
      </c>
      <c r="AB134">
        <v>3.782511</v>
      </c>
      <c r="AC134">
        <v>3.4534929999999999</v>
      </c>
      <c r="AD134">
        <v>3.6776070000000001</v>
      </c>
      <c r="AE134">
        <v>2.4509430000000001</v>
      </c>
      <c r="AF134">
        <v>2.7507540000000001</v>
      </c>
      <c r="AG134">
        <v>2.4539230000000001</v>
      </c>
      <c r="AH134">
        <v>2.1666289999999999</v>
      </c>
      <c r="AI134">
        <v>1.8799300000000001</v>
      </c>
      <c r="AJ134">
        <v>2.2059679999999999</v>
      </c>
      <c r="AK134">
        <v>1.9305939999999999</v>
      </c>
      <c r="AL134">
        <v>2.1094080000000002</v>
      </c>
      <c r="AM134">
        <v>2.1058319999999999</v>
      </c>
      <c r="AN134">
        <v>1.6927719999999999</v>
      </c>
      <c r="AO134">
        <v>1.735687</v>
      </c>
      <c r="AP134">
        <v>1.3887879999999999</v>
      </c>
      <c r="AQ134">
        <v>1.358986</v>
      </c>
      <c r="AR134">
        <v>1.0496380000000001</v>
      </c>
      <c r="AS134">
        <v>0.95963500000000002</v>
      </c>
      <c r="AT134">
        <v>1.032948</v>
      </c>
      <c r="AU134">
        <v>0.81658399999999998</v>
      </c>
      <c r="AV134">
        <v>0.91969999999999996</v>
      </c>
      <c r="AW134">
        <v>0.56445599999999996</v>
      </c>
      <c r="AX134">
        <v>0.50485100000000005</v>
      </c>
      <c r="AY134">
        <v>0.58948999999999996</v>
      </c>
      <c r="AZ134">
        <v>0.44941900000000001</v>
      </c>
      <c r="BA134">
        <v>0.47147299999999998</v>
      </c>
      <c r="BB134">
        <v>0.422597</v>
      </c>
      <c r="BC134">
        <v>0.39696700000000001</v>
      </c>
      <c r="BD134">
        <v>0.14185900000000001</v>
      </c>
      <c r="BE134">
        <v>0.382662</v>
      </c>
      <c r="BF134">
        <v>0.34689900000000001</v>
      </c>
      <c r="BG134">
        <v>0.17166100000000001</v>
      </c>
      <c r="BH134">
        <v>0.49650699999999998</v>
      </c>
      <c r="BI134">
        <v>0.82254400000000005</v>
      </c>
      <c r="BJ134">
        <v>37.392974000000002</v>
      </c>
      <c r="BK134">
        <v>244.33195599999999</v>
      </c>
      <c r="BL134">
        <v>498.655438</v>
      </c>
      <c r="BM134">
        <v>487.68997200000001</v>
      </c>
      <c r="BN134">
        <v>234.44593</v>
      </c>
      <c r="BO134">
        <v>41.261910999999998</v>
      </c>
      <c r="BP134">
        <v>1.796484</v>
      </c>
      <c r="BQ134">
        <v>0.46074399999999999</v>
      </c>
      <c r="BR134">
        <v>0.38743</v>
      </c>
      <c r="BS134">
        <v>0.74565400000000004</v>
      </c>
      <c r="BT134">
        <v>0.87857200000000002</v>
      </c>
      <c r="BU134">
        <v>0.59366200000000002</v>
      </c>
      <c r="BV134">
        <v>0.24795500000000001</v>
      </c>
      <c r="BW134">
        <v>0.44584299999999999</v>
      </c>
      <c r="BX134">
        <v>1.443624</v>
      </c>
      <c r="BY134">
        <v>5.3966050000000001</v>
      </c>
      <c r="CA134">
        <v>482</v>
      </c>
      <c r="CB134">
        <v>8.7696310000000004</v>
      </c>
      <c r="CC134">
        <v>7.9685449999999998</v>
      </c>
      <c r="CD134">
        <v>3.3956770000000001</v>
      </c>
      <c r="CE134">
        <v>0.97274799999999995</v>
      </c>
      <c r="CF134">
        <v>0.732541</v>
      </c>
      <c r="CG134">
        <v>0.76592000000000005</v>
      </c>
      <c r="CH134">
        <v>0.78678099999999995</v>
      </c>
      <c r="CI134">
        <v>0.85294199999999998</v>
      </c>
      <c r="CJ134">
        <v>0.87082400000000004</v>
      </c>
      <c r="CK134">
        <v>1.1646749999999999</v>
      </c>
      <c r="CL134">
        <v>1.123548</v>
      </c>
      <c r="CM134">
        <v>1.1956690000000001</v>
      </c>
      <c r="CN134">
        <v>1.333952</v>
      </c>
      <c r="CO134">
        <v>1.400709</v>
      </c>
      <c r="CP134">
        <v>1.1855359999999999</v>
      </c>
      <c r="CQ134">
        <v>1.3488530000000001</v>
      </c>
      <c r="CR134">
        <v>1.2499089999999999</v>
      </c>
      <c r="CS134">
        <v>1.2594460000000001</v>
      </c>
      <c r="CT134">
        <v>1.366735</v>
      </c>
      <c r="CU134">
        <v>1.3428929999999999</v>
      </c>
      <c r="CV134">
        <v>1.548529</v>
      </c>
      <c r="CW134">
        <v>1.643896</v>
      </c>
      <c r="CX134">
        <v>1.578927</v>
      </c>
      <c r="CY134">
        <v>1.7446280000000001</v>
      </c>
      <c r="CZ134">
        <v>1.849532</v>
      </c>
      <c r="DA134">
        <v>2.1946430000000001</v>
      </c>
      <c r="DB134">
        <v>2.3698809999999999</v>
      </c>
      <c r="DC134">
        <v>2.6118760000000001</v>
      </c>
      <c r="DD134">
        <v>3.0314920000000001</v>
      </c>
      <c r="DE134">
        <v>2.7799610000000001</v>
      </c>
      <c r="DF134">
        <v>2.9647350000000001</v>
      </c>
      <c r="DG134">
        <v>3.3825639999999999</v>
      </c>
      <c r="DH134">
        <v>3.8319830000000001</v>
      </c>
      <c r="DI134">
        <v>17.453431999999999</v>
      </c>
      <c r="DJ134">
        <v>128.868818</v>
      </c>
      <c r="DK134">
        <v>237.83147299999999</v>
      </c>
      <c r="DL134">
        <v>126.52874</v>
      </c>
      <c r="DM134">
        <v>26.192665000000002</v>
      </c>
      <c r="DN134">
        <v>8.2749129999999997</v>
      </c>
      <c r="DO134">
        <v>7.876754</v>
      </c>
      <c r="DP134">
        <v>5.7709219999999997</v>
      </c>
      <c r="DQ134">
        <v>2.9397009999999999</v>
      </c>
    </row>
    <row r="135" spans="2:121" x14ac:dyDescent="0.25">
      <c r="B135">
        <v>484</v>
      </c>
      <c r="C135">
        <v>1.735687</v>
      </c>
      <c r="D135">
        <v>1.882911</v>
      </c>
      <c r="E135">
        <v>1.6248229999999999</v>
      </c>
      <c r="F135">
        <v>1.928806</v>
      </c>
      <c r="G135">
        <v>2.125502</v>
      </c>
      <c r="H135">
        <v>2.0396709999999998</v>
      </c>
      <c r="I135">
        <v>2.6297570000000001</v>
      </c>
      <c r="J135">
        <v>2.3478270000000001</v>
      </c>
      <c r="K135">
        <v>2.5719400000000001</v>
      </c>
      <c r="L135">
        <v>2.684593</v>
      </c>
      <c r="M135">
        <v>2.4324659999999998</v>
      </c>
      <c r="N135">
        <v>3.4004449999999999</v>
      </c>
      <c r="O135">
        <v>5.3787229999999999</v>
      </c>
      <c r="P135">
        <v>8.592606</v>
      </c>
      <c r="Q135">
        <v>9.9444389999999991</v>
      </c>
      <c r="R135">
        <v>9.7727780000000006</v>
      </c>
      <c r="S135">
        <v>6.2268970000000001</v>
      </c>
      <c r="T135">
        <v>3.6376710000000001</v>
      </c>
      <c r="U135">
        <v>2.8246639999999998</v>
      </c>
      <c r="V135">
        <v>3.0529500000000001</v>
      </c>
      <c r="W135">
        <v>3.5268069999999998</v>
      </c>
      <c r="X135">
        <v>3.0177830000000001</v>
      </c>
      <c r="Y135">
        <v>3.319979</v>
      </c>
      <c r="Z135">
        <v>3.0756000000000001</v>
      </c>
      <c r="AA135">
        <v>3.7276739999999999</v>
      </c>
      <c r="AB135">
        <v>4.0316580000000002</v>
      </c>
      <c r="AC135">
        <v>3.3265349999999998</v>
      </c>
      <c r="AD135">
        <v>3.3575300000000001</v>
      </c>
      <c r="AE135">
        <v>2.6768450000000001</v>
      </c>
      <c r="AF135">
        <v>2.916455</v>
      </c>
      <c r="AG135">
        <v>2.8604270000000001</v>
      </c>
      <c r="AH135">
        <v>2.499819</v>
      </c>
      <c r="AI135">
        <v>2.5075669999999999</v>
      </c>
      <c r="AJ135">
        <v>2.5439259999999999</v>
      </c>
      <c r="AK135">
        <v>2.4735930000000002</v>
      </c>
      <c r="AL135">
        <v>2.056956</v>
      </c>
      <c r="AM135">
        <v>1.4024970000000001</v>
      </c>
      <c r="AN135">
        <v>1.498461</v>
      </c>
      <c r="AO135">
        <v>1.6176699999999999</v>
      </c>
      <c r="AP135">
        <v>1.333952</v>
      </c>
      <c r="AQ135">
        <v>1.2648109999999999</v>
      </c>
      <c r="AR135">
        <v>1.2069939999999999</v>
      </c>
      <c r="AS135">
        <v>0.95665500000000003</v>
      </c>
      <c r="AT135">
        <v>0.91791199999999995</v>
      </c>
      <c r="AU135">
        <v>0.48697000000000001</v>
      </c>
      <c r="AV135">
        <v>0.76174699999999995</v>
      </c>
      <c r="AW135">
        <v>0.47862500000000002</v>
      </c>
      <c r="AX135">
        <v>0.55074699999999999</v>
      </c>
      <c r="AY135">
        <v>0.69081800000000004</v>
      </c>
      <c r="AZ135">
        <v>0.52452100000000002</v>
      </c>
      <c r="BA135">
        <v>0.407696</v>
      </c>
      <c r="BB135">
        <v>0.44941900000000001</v>
      </c>
      <c r="BC135">
        <v>0.38146999999999998</v>
      </c>
      <c r="BD135">
        <v>0.226498</v>
      </c>
      <c r="BE135">
        <v>0.21696099999999999</v>
      </c>
      <c r="BF135">
        <v>0.28371800000000003</v>
      </c>
      <c r="BG135">
        <v>0.27894999999999998</v>
      </c>
      <c r="BH135">
        <v>0.57876099999999997</v>
      </c>
      <c r="BI135">
        <v>6.3037869999999998</v>
      </c>
      <c r="BJ135">
        <v>96.112489999999994</v>
      </c>
      <c r="BK135">
        <v>365.81754699999999</v>
      </c>
      <c r="BL135">
        <v>547.30057699999998</v>
      </c>
      <c r="BM135">
        <v>409.01482099999998</v>
      </c>
      <c r="BN135">
        <v>121.95944799999999</v>
      </c>
      <c r="BO135">
        <v>12.307763</v>
      </c>
      <c r="BP135">
        <v>0.72240800000000005</v>
      </c>
      <c r="BQ135">
        <v>0.40590799999999999</v>
      </c>
      <c r="BR135">
        <v>0.439882</v>
      </c>
      <c r="BS135">
        <v>0.67174400000000001</v>
      </c>
      <c r="BT135">
        <v>0.84877000000000002</v>
      </c>
      <c r="BU135">
        <v>0.56386000000000003</v>
      </c>
      <c r="BV135">
        <v>0.33676600000000001</v>
      </c>
      <c r="BW135">
        <v>0.60379499999999997</v>
      </c>
      <c r="BX135">
        <v>2.2119279999999999</v>
      </c>
      <c r="BY135">
        <v>6.5737959999999998</v>
      </c>
      <c r="CA135">
        <v>484</v>
      </c>
      <c r="CB135">
        <v>8.7279079999999993</v>
      </c>
      <c r="CC135">
        <v>6.0975549999999998</v>
      </c>
      <c r="CD135">
        <v>2.3478270000000001</v>
      </c>
      <c r="CE135">
        <v>0.83982900000000005</v>
      </c>
      <c r="CF135">
        <v>0.57697299999999996</v>
      </c>
      <c r="CG135">
        <v>0.80943100000000001</v>
      </c>
      <c r="CH135">
        <v>0.74386600000000003</v>
      </c>
      <c r="CI135">
        <v>0.84877000000000002</v>
      </c>
      <c r="CJ135">
        <v>0.86545899999999998</v>
      </c>
      <c r="CK135">
        <v>1.1026860000000001</v>
      </c>
      <c r="CL135">
        <v>1.190901</v>
      </c>
      <c r="CM135">
        <v>1.0168550000000001</v>
      </c>
      <c r="CN135">
        <v>1.3464689999999999</v>
      </c>
      <c r="CO135">
        <v>1.5276670000000001</v>
      </c>
      <c r="CP135">
        <v>1.226664</v>
      </c>
      <c r="CQ135">
        <v>1.2034180000000001</v>
      </c>
      <c r="CR135">
        <v>1.250505</v>
      </c>
      <c r="CS135">
        <v>1.2749429999999999</v>
      </c>
      <c r="CT135">
        <v>1.1855359999999999</v>
      </c>
      <c r="CU135">
        <v>1.372695</v>
      </c>
      <c r="CV135">
        <v>1.4418359999999999</v>
      </c>
      <c r="CW135">
        <v>1.5807150000000001</v>
      </c>
      <c r="CX135">
        <v>1.598597</v>
      </c>
      <c r="CY135">
        <v>1.729727</v>
      </c>
      <c r="CZ135">
        <v>1.835823</v>
      </c>
      <c r="DA135">
        <v>2.0748380000000002</v>
      </c>
      <c r="DB135">
        <v>2.1636489999999999</v>
      </c>
      <c r="DC135">
        <v>2.2035840000000002</v>
      </c>
      <c r="DD135">
        <v>2.5147200000000001</v>
      </c>
      <c r="DE135">
        <v>2.8258559999999999</v>
      </c>
      <c r="DF135">
        <v>3.404617</v>
      </c>
      <c r="DG135">
        <v>3.4874679999999998</v>
      </c>
      <c r="DH135">
        <v>3.8987400000000001</v>
      </c>
      <c r="DI135">
        <v>32.807589</v>
      </c>
      <c r="DJ135">
        <v>157.27281600000001</v>
      </c>
      <c r="DK135">
        <v>235.06641400000001</v>
      </c>
      <c r="DL135">
        <v>100.56555299999999</v>
      </c>
      <c r="DM135">
        <v>17.515421</v>
      </c>
      <c r="DN135">
        <v>9.5027690000000007</v>
      </c>
      <c r="DO135">
        <v>8.7296960000000006</v>
      </c>
      <c r="DP135">
        <v>5.0216909999999997</v>
      </c>
      <c r="DQ135">
        <v>2.4575</v>
      </c>
    </row>
    <row r="136" spans="2:121" x14ac:dyDescent="0.25">
      <c r="B136">
        <v>486</v>
      </c>
      <c r="C136">
        <v>1.3625620000000001</v>
      </c>
      <c r="D136">
        <v>1.529455</v>
      </c>
      <c r="E136">
        <v>1.629591</v>
      </c>
      <c r="F136">
        <v>1.9067529999999999</v>
      </c>
      <c r="G136">
        <v>1.7929079999999999</v>
      </c>
      <c r="H136">
        <v>1.8209219999999999</v>
      </c>
      <c r="I136">
        <v>3.119707</v>
      </c>
      <c r="J136">
        <v>2.558827</v>
      </c>
      <c r="K136">
        <v>2.167821</v>
      </c>
      <c r="L136">
        <v>2.566576</v>
      </c>
      <c r="M136">
        <v>2.5546549999999999</v>
      </c>
      <c r="N136">
        <v>4.0227170000000001</v>
      </c>
      <c r="O136">
        <v>6.7907570000000002</v>
      </c>
      <c r="P136">
        <v>9.3358760000000007</v>
      </c>
      <c r="Q136">
        <v>9.4604490000000006</v>
      </c>
      <c r="R136">
        <v>7.0089100000000002</v>
      </c>
      <c r="S136">
        <v>4.3004749999999996</v>
      </c>
      <c r="T136">
        <v>3.0434130000000001</v>
      </c>
      <c r="U136">
        <v>2.619624</v>
      </c>
      <c r="V136">
        <v>2.752542</v>
      </c>
      <c r="W136">
        <v>2.6017429999999999</v>
      </c>
      <c r="X136">
        <v>2.9206279999999998</v>
      </c>
      <c r="Y136">
        <v>2.9474499999999999</v>
      </c>
      <c r="Z136">
        <v>3.2299760000000002</v>
      </c>
      <c r="AA136">
        <v>3.3646820000000002</v>
      </c>
      <c r="AB136">
        <v>3.4707780000000001</v>
      </c>
      <c r="AC136">
        <v>2.6106829999999999</v>
      </c>
      <c r="AD136">
        <v>2.4938579999999999</v>
      </c>
      <c r="AE136">
        <v>2.7149920000000001</v>
      </c>
      <c r="AF136">
        <v>2.9116870000000001</v>
      </c>
      <c r="AG136">
        <v>2.5534629999999998</v>
      </c>
      <c r="AH136">
        <v>2.0909309999999999</v>
      </c>
      <c r="AI136">
        <v>1.9049640000000001</v>
      </c>
      <c r="AJ136">
        <v>2.2906059999999999</v>
      </c>
      <c r="AK136">
        <v>1.7726420000000001</v>
      </c>
      <c r="AL136">
        <v>1.885891</v>
      </c>
      <c r="AM136">
        <v>1.832843</v>
      </c>
      <c r="AN136">
        <v>1.6784669999999999</v>
      </c>
      <c r="AO136">
        <v>1.400709</v>
      </c>
      <c r="AP136">
        <v>1.3518330000000001</v>
      </c>
      <c r="AQ136">
        <v>1.225471</v>
      </c>
      <c r="AR136">
        <v>0.80168200000000001</v>
      </c>
      <c r="AS136">
        <v>1.1205670000000001</v>
      </c>
      <c r="AT136">
        <v>0.81062299999999998</v>
      </c>
      <c r="AU136">
        <v>0.56743600000000005</v>
      </c>
      <c r="AV136">
        <v>0.67889699999999997</v>
      </c>
      <c r="AW136">
        <v>0.61094800000000005</v>
      </c>
      <c r="AX136">
        <v>0.61094800000000005</v>
      </c>
      <c r="AY136">
        <v>0.51677200000000001</v>
      </c>
      <c r="AZ136">
        <v>0.46372400000000003</v>
      </c>
      <c r="BA136">
        <v>0.21576899999999999</v>
      </c>
      <c r="BB136">
        <v>0.43273</v>
      </c>
      <c r="BC136">
        <v>0.24795500000000001</v>
      </c>
      <c r="BD136">
        <v>0.35285899999999998</v>
      </c>
      <c r="BE136">
        <v>0.234842</v>
      </c>
      <c r="BF136">
        <v>0.424981</v>
      </c>
      <c r="BG136">
        <v>0.23663000000000001</v>
      </c>
      <c r="BH136">
        <v>0.62048400000000004</v>
      </c>
      <c r="BI136">
        <v>28.707981</v>
      </c>
      <c r="BJ136">
        <v>164.535642</v>
      </c>
      <c r="BK136">
        <v>447.86751299999997</v>
      </c>
      <c r="BL136">
        <v>517.24493500000005</v>
      </c>
      <c r="BM136">
        <v>285.03179599999999</v>
      </c>
      <c r="BN136">
        <v>53.472518999999998</v>
      </c>
      <c r="BO136">
        <v>2.6804209999999999</v>
      </c>
      <c r="BP136">
        <v>0.73194499999999996</v>
      </c>
      <c r="BQ136">
        <v>0.36954900000000002</v>
      </c>
      <c r="BR136">
        <v>0.60558299999999998</v>
      </c>
      <c r="BS136">
        <v>0.89287799999999995</v>
      </c>
      <c r="BT136">
        <v>0.78678099999999995</v>
      </c>
      <c r="BU136">
        <v>0.382662</v>
      </c>
      <c r="BV136">
        <v>0.40352300000000002</v>
      </c>
      <c r="BW136">
        <v>0.73075299999999999</v>
      </c>
      <c r="BX136">
        <v>3.290772</v>
      </c>
      <c r="BY136">
        <v>7.4696540000000002</v>
      </c>
      <c r="CA136">
        <v>486</v>
      </c>
      <c r="CB136">
        <v>8.2486870000000003</v>
      </c>
      <c r="CC136">
        <v>4.2557720000000003</v>
      </c>
      <c r="CD136">
        <v>1.504421</v>
      </c>
      <c r="CE136">
        <v>0.72479199999999999</v>
      </c>
      <c r="CF136">
        <v>0.65088299999999999</v>
      </c>
      <c r="CG136">
        <v>0.68783799999999995</v>
      </c>
      <c r="CH136">
        <v>0.67174400000000001</v>
      </c>
      <c r="CI136">
        <v>0.912547</v>
      </c>
      <c r="CJ136">
        <v>0.97692000000000001</v>
      </c>
      <c r="CK136">
        <v>1.040697</v>
      </c>
      <c r="CL136">
        <v>1.0025500000000001</v>
      </c>
      <c r="CM136">
        <v>1.07646</v>
      </c>
      <c r="CN136">
        <v>1.0615589999999999</v>
      </c>
      <c r="CO136">
        <v>1.1307</v>
      </c>
      <c r="CP136">
        <v>1.2284520000000001</v>
      </c>
      <c r="CQ136">
        <v>1.25885</v>
      </c>
      <c r="CR136">
        <v>1.168847</v>
      </c>
      <c r="CS136">
        <v>1.194477</v>
      </c>
      <c r="CT136">
        <v>1.286864</v>
      </c>
      <c r="CU136">
        <v>1.211762</v>
      </c>
      <c r="CV136">
        <v>1.429915</v>
      </c>
      <c r="CW136">
        <v>1.429915</v>
      </c>
      <c r="CX136">
        <v>1.5276670000000001</v>
      </c>
      <c r="CY136">
        <v>1.581907</v>
      </c>
      <c r="CZ136">
        <v>1.6099209999999999</v>
      </c>
      <c r="DA136">
        <v>2.0885470000000002</v>
      </c>
      <c r="DB136">
        <v>2.0766260000000001</v>
      </c>
      <c r="DC136">
        <v>2.4586920000000001</v>
      </c>
      <c r="DD136">
        <v>2.4235250000000002</v>
      </c>
      <c r="DE136">
        <v>2.8735400000000002</v>
      </c>
      <c r="DF136">
        <v>3.4505129999999999</v>
      </c>
      <c r="DG136">
        <v>3.1614300000000002</v>
      </c>
      <c r="DH136">
        <v>4.9424169999999998</v>
      </c>
      <c r="DI136">
        <v>52.809714999999997</v>
      </c>
      <c r="DJ136">
        <v>193.17150100000001</v>
      </c>
      <c r="DK136">
        <v>210.84547000000001</v>
      </c>
      <c r="DL136">
        <v>77.150463999999999</v>
      </c>
      <c r="DM136">
        <v>11.578798000000001</v>
      </c>
      <c r="DN136">
        <v>11.088848</v>
      </c>
      <c r="DO136">
        <v>7.0399050000000001</v>
      </c>
      <c r="DP136">
        <v>4.1037800000000004</v>
      </c>
      <c r="DQ136">
        <v>2.7227399999999999</v>
      </c>
    </row>
    <row r="137" spans="2:121" x14ac:dyDescent="0.25">
      <c r="B137">
        <v>488</v>
      </c>
      <c r="C137">
        <v>1.5807150000000001</v>
      </c>
      <c r="D137">
        <v>1.693964</v>
      </c>
      <c r="E137">
        <v>1.8239019999999999</v>
      </c>
      <c r="F137">
        <v>1.672506</v>
      </c>
      <c r="G137">
        <v>1.95086</v>
      </c>
      <c r="H137">
        <v>2.4938579999999999</v>
      </c>
      <c r="I137">
        <v>1.7458199999999999</v>
      </c>
      <c r="J137">
        <v>2.0819899999999998</v>
      </c>
      <c r="K137">
        <v>2.1827220000000001</v>
      </c>
      <c r="L137">
        <v>3.1155349999999999</v>
      </c>
      <c r="M137">
        <v>3.4809109999999999</v>
      </c>
      <c r="N137">
        <v>5.4246189999999999</v>
      </c>
      <c r="O137">
        <v>8.5139270000000007</v>
      </c>
      <c r="P137">
        <v>10.177493</v>
      </c>
      <c r="Q137">
        <v>9.1886519999999994</v>
      </c>
      <c r="R137">
        <v>4.6646599999999996</v>
      </c>
      <c r="S137">
        <v>3.436804</v>
      </c>
      <c r="T137">
        <v>2.6434660000000001</v>
      </c>
      <c r="U137">
        <v>2.9629470000000002</v>
      </c>
      <c r="V137">
        <v>3.2448769999999998</v>
      </c>
      <c r="W137">
        <v>3.0875210000000002</v>
      </c>
      <c r="X137">
        <v>2.8896329999999999</v>
      </c>
      <c r="Y137">
        <v>3.8015840000000001</v>
      </c>
      <c r="Z137">
        <v>3.5339589999999999</v>
      </c>
      <c r="AA137">
        <v>4.2438510000000003</v>
      </c>
      <c r="AB137">
        <v>3.187656</v>
      </c>
      <c r="AC137">
        <v>3.6799909999999998</v>
      </c>
      <c r="AD137">
        <v>2.278686</v>
      </c>
      <c r="AE137">
        <v>2.2298100000000001</v>
      </c>
      <c r="AF137">
        <v>2.3096800000000002</v>
      </c>
      <c r="AG137">
        <v>2.5659800000000001</v>
      </c>
      <c r="AH137">
        <v>2.8085710000000002</v>
      </c>
      <c r="AI137">
        <v>2.1564960000000002</v>
      </c>
      <c r="AJ137">
        <v>2.174973</v>
      </c>
      <c r="AK137">
        <v>2.0265580000000001</v>
      </c>
      <c r="AL137">
        <v>2.0027159999999999</v>
      </c>
      <c r="AM137">
        <v>1.7946960000000001</v>
      </c>
      <c r="AN137">
        <v>1.5419719999999999</v>
      </c>
      <c r="AO137">
        <v>1.699924</v>
      </c>
      <c r="AP137">
        <v>1.2499089999999999</v>
      </c>
      <c r="AQ137">
        <v>0.962615</v>
      </c>
      <c r="AR137">
        <v>1.0615589999999999</v>
      </c>
      <c r="AS137">
        <v>1.0645389999999999</v>
      </c>
      <c r="AT137">
        <v>0.77068800000000004</v>
      </c>
      <c r="AU137">
        <v>0.77485999999999999</v>
      </c>
      <c r="AV137">
        <v>0.66876400000000003</v>
      </c>
      <c r="AW137">
        <v>0.54597899999999999</v>
      </c>
      <c r="AX137">
        <v>0.43869000000000002</v>
      </c>
      <c r="AY137">
        <v>0.50365899999999997</v>
      </c>
      <c r="AZ137">
        <v>0.50961999999999996</v>
      </c>
      <c r="BA137">
        <v>0.37670100000000001</v>
      </c>
      <c r="BB137">
        <v>0.54895899999999997</v>
      </c>
      <c r="BC137">
        <v>0.43153799999999998</v>
      </c>
      <c r="BD137">
        <v>0.25868400000000003</v>
      </c>
      <c r="BE137">
        <v>0.322461</v>
      </c>
      <c r="BF137">
        <v>0.44167000000000001</v>
      </c>
      <c r="BG137">
        <v>0.45061099999999998</v>
      </c>
      <c r="BH137">
        <v>2.1475550000000001</v>
      </c>
      <c r="BI137">
        <v>60.731769</v>
      </c>
      <c r="BJ137">
        <v>281.44478800000002</v>
      </c>
      <c r="BK137">
        <v>515.01452900000004</v>
      </c>
      <c r="BL137">
        <v>450.00791500000003</v>
      </c>
      <c r="BM137">
        <v>187.70694700000001</v>
      </c>
      <c r="BN137">
        <v>25.450586999999999</v>
      </c>
      <c r="BO137">
        <v>1.0639430000000001</v>
      </c>
      <c r="BP137">
        <v>0.58174099999999995</v>
      </c>
      <c r="BQ137">
        <v>0.46193600000000001</v>
      </c>
      <c r="BR137">
        <v>0.68485700000000005</v>
      </c>
      <c r="BS137">
        <v>0.93042899999999995</v>
      </c>
      <c r="BT137">
        <v>0.69558600000000004</v>
      </c>
      <c r="BU137">
        <v>0.33676600000000001</v>
      </c>
      <c r="BV137">
        <v>0.31650099999999998</v>
      </c>
      <c r="BW137">
        <v>1.176596</v>
      </c>
      <c r="BX137">
        <v>4.0918590000000004</v>
      </c>
      <c r="BY137">
        <v>8.0227850000000007</v>
      </c>
      <c r="CA137">
        <v>488</v>
      </c>
      <c r="CB137">
        <v>7.0899720000000004</v>
      </c>
      <c r="CC137">
        <v>3.183484</v>
      </c>
      <c r="CD137">
        <v>1.211762</v>
      </c>
      <c r="CE137">
        <v>0.61273599999999995</v>
      </c>
      <c r="CF137">
        <v>0.51975300000000002</v>
      </c>
      <c r="CG137">
        <v>0.68068499999999998</v>
      </c>
      <c r="CH137">
        <v>0.71585200000000004</v>
      </c>
      <c r="CI137">
        <v>0.68843399999999999</v>
      </c>
      <c r="CJ137">
        <v>0.90658700000000003</v>
      </c>
      <c r="CK137">
        <v>0.882745</v>
      </c>
      <c r="CL137">
        <v>0.93579299999999999</v>
      </c>
      <c r="CM137">
        <v>1.059771</v>
      </c>
      <c r="CN137">
        <v>0.96499900000000005</v>
      </c>
      <c r="CO137">
        <v>1.155734</v>
      </c>
      <c r="CP137">
        <v>1.0228159999999999</v>
      </c>
      <c r="CQ137">
        <v>1.1986490000000001</v>
      </c>
      <c r="CR137">
        <v>1.13368</v>
      </c>
      <c r="CS137">
        <v>1.162887</v>
      </c>
      <c r="CT137">
        <v>1.1068579999999999</v>
      </c>
      <c r="CU137">
        <v>1.2987850000000001</v>
      </c>
      <c r="CV137">
        <v>1.4096500000000001</v>
      </c>
      <c r="CW137">
        <v>1.5109779999999999</v>
      </c>
      <c r="CX137">
        <v>1.6844269999999999</v>
      </c>
      <c r="CY137">
        <v>1.6105179999999999</v>
      </c>
      <c r="CZ137">
        <v>1.911521</v>
      </c>
      <c r="DA137">
        <v>2.0277500000000002</v>
      </c>
      <c r="DB137">
        <v>2.1439789999999999</v>
      </c>
      <c r="DC137">
        <v>2.4616720000000001</v>
      </c>
      <c r="DD137">
        <v>2.5486949999999999</v>
      </c>
      <c r="DE137">
        <v>2.8109549999999999</v>
      </c>
      <c r="DF137">
        <v>3.4648180000000002</v>
      </c>
      <c r="DG137">
        <v>2.8997660000000001</v>
      </c>
      <c r="DH137">
        <v>5.0586460000000004</v>
      </c>
      <c r="DI137">
        <v>72.446465000000003</v>
      </c>
      <c r="DJ137">
        <v>212.561488</v>
      </c>
      <c r="DK137">
        <v>191.944838</v>
      </c>
      <c r="DL137">
        <v>63.518881999999998</v>
      </c>
      <c r="DM137">
        <v>10.008812000000001</v>
      </c>
      <c r="DN137">
        <v>10.513662999999999</v>
      </c>
      <c r="DO137">
        <v>7.1269270000000002</v>
      </c>
      <c r="DP137">
        <v>4.1967629999999998</v>
      </c>
      <c r="DQ137">
        <v>2.8234720000000002</v>
      </c>
    </row>
    <row r="138" spans="2:121" x14ac:dyDescent="0.25">
      <c r="B138">
        <v>490</v>
      </c>
      <c r="C138">
        <v>1.5056130000000001</v>
      </c>
      <c r="D138">
        <v>1.874566</v>
      </c>
      <c r="E138">
        <v>1.9907950000000001</v>
      </c>
      <c r="F138">
        <v>2.053976</v>
      </c>
      <c r="G138">
        <v>1.8119810000000001</v>
      </c>
      <c r="H138">
        <v>2.0289419999999998</v>
      </c>
      <c r="I138">
        <v>2.2035840000000002</v>
      </c>
      <c r="J138">
        <v>2.4169679999999998</v>
      </c>
      <c r="K138">
        <v>2.3686889999999998</v>
      </c>
      <c r="L138">
        <v>2.8675790000000001</v>
      </c>
      <c r="M138">
        <v>3.886819</v>
      </c>
      <c r="N138">
        <v>7.664561</v>
      </c>
      <c r="O138">
        <v>9.5427040000000005</v>
      </c>
      <c r="P138">
        <v>8.4596870000000006</v>
      </c>
      <c r="Q138">
        <v>6.6375729999999997</v>
      </c>
      <c r="R138">
        <v>3.8856269999999999</v>
      </c>
      <c r="S138">
        <v>3.1107659999999999</v>
      </c>
      <c r="T138">
        <v>3.3026930000000001</v>
      </c>
      <c r="U138">
        <v>2.795458</v>
      </c>
      <c r="V138">
        <v>2.6655199999999999</v>
      </c>
      <c r="W138">
        <v>2.628565</v>
      </c>
      <c r="X138">
        <v>3.233552</v>
      </c>
      <c r="Y138">
        <v>3.8695339999999998</v>
      </c>
      <c r="Z138">
        <v>3.8635730000000001</v>
      </c>
      <c r="AA138">
        <v>3.069639</v>
      </c>
      <c r="AB138">
        <v>2.863407</v>
      </c>
      <c r="AC138">
        <v>2.7364489999999999</v>
      </c>
      <c r="AD138">
        <v>2.5326010000000001</v>
      </c>
      <c r="AE138">
        <v>2.8365849999999999</v>
      </c>
      <c r="AF138">
        <v>2.5409459999999999</v>
      </c>
      <c r="AG138">
        <v>2.338886</v>
      </c>
      <c r="AH138">
        <v>2.5486949999999999</v>
      </c>
      <c r="AI138">
        <v>2.2625920000000002</v>
      </c>
      <c r="AJ138">
        <v>2.0849700000000002</v>
      </c>
      <c r="AK138">
        <v>1.8519159999999999</v>
      </c>
      <c r="AL138">
        <v>1.7035009999999999</v>
      </c>
      <c r="AM138">
        <v>1.7309190000000001</v>
      </c>
      <c r="AN138">
        <v>1.5026330000000001</v>
      </c>
      <c r="AO138">
        <v>1.350641</v>
      </c>
      <c r="AP138">
        <v>1.2737510000000001</v>
      </c>
      <c r="AQ138">
        <v>1.101494</v>
      </c>
      <c r="AR138">
        <v>0.88691699999999996</v>
      </c>
      <c r="AS138">
        <v>0.56386000000000003</v>
      </c>
      <c r="AT138">
        <v>1.1318919999999999</v>
      </c>
      <c r="AU138">
        <v>0.61988799999999999</v>
      </c>
      <c r="AV138">
        <v>0.602603</v>
      </c>
      <c r="AW138">
        <v>0.79870200000000002</v>
      </c>
      <c r="AX138">
        <v>0.45061099999999998</v>
      </c>
      <c r="AY138">
        <v>0.57458900000000002</v>
      </c>
      <c r="AZ138">
        <v>0.514984</v>
      </c>
      <c r="BA138">
        <v>0.45359100000000002</v>
      </c>
      <c r="BB138">
        <v>0.24676300000000001</v>
      </c>
      <c r="BC138">
        <v>0.257492</v>
      </c>
      <c r="BD138">
        <v>0.31173200000000001</v>
      </c>
      <c r="BE138">
        <v>0.40292699999999998</v>
      </c>
      <c r="BF138">
        <v>0.41067599999999999</v>
      </c>
      <c r="BG138">
        <v>0.43869000000000002</v>
      </c>
      <c r="BH138">
        <v>12.286901</v>
      </c>
      <c r="BI138">
        <v>131.42883800000001</v>
      </c>
      <c r="BJ138">
        <v>383.10944999999998</v>
      </c>
      <c r="BK138">
        <v>523.56779600000004</v>
      </c>
      <c r="BL138">
        <v>325.074792</v>
      </c>
      <c r="BM138">
        <v>86.420773999999994</v>
      </c>
      <c r="BN138">
        <v>6.9206950000000003</v>
      </c>
      <c r="BO138">
        <v>0.72658100000000003</v>
      </c>
      <c r="BP138">
        <v>0.45061099999999998</v>
      </c>
      <c r="BQ138">
        <v>0.37193300000000001</v>
      </c>
      <c r="BR138">
        <v>0.63478900000000005</v>
      </c>
      <c r="BS138">
        <v>0.87261200000000005</v>
      </c>
      <c r="BT138">
        <v>0.54955500000000002</v>
      </c>
      <c r="BU138">
        <v>0.13172600000000001</v>
      </c>
      <c r="BV138">
        <v>0.27298899999999998</v>
      </c>
      <c r="BW138">
        <v>1.76847</v>
      </c>
      <c r="BX138">
        <v>5.5634980000000001</v>
      </c>
      <c r="BY138">
        <v>8.0424550000000004</v>
      </c>
      <c r="CA138">
        <v>490</v>
      </c>
      <c r="CB138">
        <v>5.9288740000000004</v>
      </c>
      <c r="CC138">
        <v>2.1839140000000001</v>
      </c>
      <c r="CD138">
        <v>0.69499</v>
      </c>
      <c r="CE138">
        <v>0.56088000000000005</v>
      </c>
      <c r="CF138">
        <v>0.572801</v>
      </c>
      <c r="CG138">
        <v>0.58650999999999998</v>
      </c>
      <c r="CH138">
        <v>0.70869899999999997</v>
      </c>
      <c r="CI138">
        <v>0.66697600000000001</v>
      </c>
      <c r="CJ138">
        <v>0.63180899999999995</v>
      </c>
      <c r="CK138">
        <v>0.907779</v>
      </c>
      <c r="CL138">
        <v>0.88393699999999997</v>
      </c>
      <c r="CM138">
        <v>1.0639430000000001</v>
      </c>
      <c r="CN138">
        <v>1.054406</v>
      </c>
      <c r="CO138">
        <v>1.13368</v>
      </c>
      <c r="CP138">
        <v>1.1599060000000001</v>
      </c>
      <c r="CQ138">
        <v>1.07944</v>
      </c>
      <c r="CR138">
        <v>1.13368</v>
      </c>
      <c r="CS138">
        <v>1.1307</v>
      </c>
      <c r="CT138">
        <v>1.054406</v>
      </c>
      <c r="CU138">
        <v>1.304746</v>
      </c>
      <c r="CV138">
        <v>1.3136859999999999</v>
      </c>
      <c r="CW138">
        <v>1.3184549999999999</v>
      </c>
      <c r="CX138">
        <v>1.2636179999999999</v>
      </c>
      <c r="CY138">
        <v>1.632571</v>
      </c>
      <c r="CZ138">
        <v>1.7738339999999999</v>
      </c>
      <c r="DA138">
        <v>1.8697980000000001</v>
      </c>
      <c r="DB138">
        <v>2.111793</v>
      </c>
      <c r="DC138">
        <v>2.2047759999999998</v>
      </c>
      <c r="DD138">
        <v>2.8139349999999999</v>
      </c>
      <c r="DE138">
        <v>2.9295680000000002</v>
      </c>
      <c r="DF138">
        <v>3.1578539999999999</v>
      </c>
      <c r="DG138">
        <v>3.0928849999999999</v>
      </c>
      <c r="DH138">
        <v>9.4157460000000004</v>
      </c>
      <c r="DI138">
        <v>99.506974</v>
      </c>
      <c r="DJ138">
        <v>235.70954800000001</v>
      </c>
      <c r="DK138">
        <v>168.765783</v>
      </c>
      <c r="DL138">
        <v>47.281981000000002</v>
      </c>
      <c r="DM138">
        <v>9.7745660000000001</v>
      </c>
      <c r="DN138">
        <v>11.568666</v>
      </c>
      <c r="DO138">
        <v>7.2717669999999996</v>
      </c>
      <c r="DP138">
        <v>3.6787990000000002</v>
      </c>
      <c r="DQ138">
        <v>2.0849700000000002</v>
      </c>
    </row>
    <row r="139" spans="2:121" x14ac:dyDescent="0.25">
      <c r="B139">
        <v>492</v>
      </c>
      <c r="C139">
        <v>1.4567380000000001</v>
      </c>
      <c r="D139">
        <v>1.8596649999999999</v>
      </c>
      <c r="E139">
        <v>1.657605</v>
      </c>
      <c r="F139">
        <v>1.8566849999999999</v>
      </c>
      <c r="G139">
        <v>2.17557</v>
      </c>
      <c r="H139">
        <v>2.0939109999999999</v>
      </c>
      <c r="I139">
        <v>2.0897389999999998</v>
      </c>
      <c r="J139">
        <v>2.0456310000000002</v>
      </c>
      <c r="K139">
        <v>2.4324659999999998</v>
      </c>
      <c r="L139">
        <v>3.7634370000000001</v>
      </c>
      <c r="M139">
        <v>4.8094989999999997</v>
      </c>
      <c r="N139">
        <v>9.0354679999999998</v>
      </c>
      <c r="O139">
        <v>9.2536210000000008</v>
      </c>
      <c r="P139">
        <v>7.9154970000000002</v>
      </c>
      <c r="Q139">
        <v>5.0979850000000004</v>
      </c>
      <c r="R139">
        <v>3.686547</v>
      </c>
      <c r="S139">
        <v>2.3579599999999998</v>
      </c>
      <c r="T139">
        <v>2.2667649999999999</v>
      </c>
      <c r="U139">
        <v>3.0237440000000002</v>
      </c>
      <c r="V139">
        <v>2.8067829999999998</v>
      </c>
      <c r="W139">
        <v>2.134442</v>
      </c>
      <c r="X139">
        <v>3.5226350000000002</v>
      </c>
      <c r="Y139">
        <v>3.5357479999999999</v>
      </c>
      <c r="Z139">
        <v>3.7455560000000001</v>
      </c>
      <c r="AA139">
        <v>3.5119060000000002</v>
      </c>
      <c r="AB139">
        <v>2.737641</v>
      </c>
      <c r="AC139">
        <v>2.9218199999999999</v>
      </c>
      <c r="AD139">
        <v>2.569556</v>
      </c>
      <c r="AE139">
        <v>2.4449830000000001</v>
      </c>
      <c r="AF139">
        <v>2.6869770000000002</v>
      </c>
      <c r="AG139">
        <v>2.3287529999999999</v>
      </c>
      <c r="AH139">
        <v>2.061725</v>
      </c>
      <c r="AI139">
        <v>2.5254490000000001</v>
      </c>
      <c r="AJ139">
        <v>2.078414</v>
      </c>
      <c r="AK139">
        <v>2.4265050000000001</v>
      </c>
      <c r="AL139">
        <v>2.0736460000000001</v>
      </c>
      <c r="AM139">
        <v>1.508594</v>
      </c>
      <c r="AN139">
        <v>1.2534860000000001</v>
      </c>
      <c r="AO139">
        <v>1.2528900000000001</v>
      </c>
      <c r="AP139">
        <v>1.0758639999999999</v>
      </c>
      <c r="AQ139">
        <v>0.93162100000000003</v>
      </c>
      <c r="AR139">
        <v>1.084805</v>
      </c>
      <c r="AS139">
        <v>0.96142300000000003</v>
      </c>
      <c r="AT139">
        <v>0.68068499999999998</v>
      </c>
      <c r="AU139">
        <v>0.71763999999999994</v>
      </c>
      <c r="AV139">
        <v>0.66697600000000001</v>
      </c>
      <c r="AW139">
        <v>0.62644500000000003</v>
      </c>
      <c r="AX139">
        <v>0.602603</v>
      </c>
      <c r="AY139">
        <v>0.44584299999999999</v>
      </c>
      <c r="AZ139">
        <v>0.41484799999999999</v>
      </c>
      <c r="BA139">
        <v>0.34689900000000001</v>
      </c>
      <c r="BB139">
        <v>0.33795799999999998</v>
      </c>
      <c r="BC139">
        <v>0.42676900000000001</v>
      </c>
      <c r="BD139">
        <v>0.22172900000000001</v>
      </c>
      <c r="BE139">
        <v>0.41544399999999998</v>
      </c>
      <c r="BF139">
        <v>0.54299799999999998</v>
      </c>
      <c r="BG139">
        <v>0.53763399999999995</v>
      </c>
      <c r="BH139">
        <v>33.772587999999999</v>
      </c>
      <c r="BI139">
        <v>214.70367899999999</v>
      </c>
      <c r="BJ139">
        <v>492.371917</v>
      </c>
      <c r="BK139">
        <v>468.166471</v>
      </c>
      <c r="BL139">
        <v>223.86848900000001</v>
      </c>
      <c r="BM139">
        <v>31.417608000000001</v>
      </c>
      <c r="BN139">
        <v>2.0027159999999999</v>
      </c>
      <c r="BO139">
        <v>0.59247000000000005</v>
      </c>
      <c r="BP139">
        <v>0.35345599999999999</v>
      </c>
      <c r="BQ139">
        <v>0.45299499999999998</v>
      </c>
      <c r="BR139">
        <v>0.79393400000000003</v>
      </c>
      <c r="BS139">
        <v>0.66459199999999996</v>
      </c>
      <c r="BT139">
        <v>0.439882</v>
      </c>
      <c r="BU139">
        <v>0.27298899999999998</v>
      </c>
      <c r="BV139">
        <v>0.54478599999999999</v>
      </c>
      <c r="BW139">
        <v>2.3108719999999998</v>
      </c>
      <c r="BX139">
        <v>6.1208010000000002</v>
      </c>
      <c r="BY139">
        <v>7.6836349999999998</v>
      </c>
      <c r="CA139">
        <v>492</v>
      </c>
      <c r="CB139">
        <v>4.6837330000000001</v>
      </c>
      <c r="CC139">
        <v>1.4275310000000001</v>
      </c>
      <c r="CD139">
        <v>0.51558000000000004</v>
      </c>
      <c r="CE139">
        <v>0.58948999999999996</v>
      </c>
      <c r="CF139">
        <v>0.54895899999999997</v>
      </c>
      <c r="CG139">
        <v>0.69081800000000004</v>
      </c>
      <c r="CH139">
        <v>0.60141100000000003</v>
      </c>
      <c r="CI139">
        <v>0.64969100000000002</v>
      </c>
      <c r="CJ139">
        <v>0.76592000000000005</v>
      </c>
      <c r="CK139">
        <v>0.80168200000000001</v>
      </c>
      <c r="CL139">
        <v>0.81479500000000005</v>
      </c>
      <c r="CM139">
        <v>0.882745</v>
      </c>
      <c r="CN139">
        <v>1.0728839999999999</v>
      </c>
      <c r="CO139">
        <v>1.0287759999999999</v>
      </c>
      <c r="CP139">
        <v>1.009703</v>
      </c>
      <c r="CQ139">
        <v>1.1277200000000001</v>
      </c>
      <c r="CR139">
        <v>1.0728839999999999</v>
      </c>
      <c r="CS139">
        <v>1.169443</v>
      </c>
      <c r="CT139">
        <v>1.0704990000000001</v>
      </c>
      <c r="CU139">
        <v>1.151562</v>
      </c>
      <c r="CV139">
        <v>1.1569259999999999</v>
      </c>
      <c r="CW139">
        <v>1.241565</v>
      </c>
      <c r="CX139">
        <v>1.3178589999999999</v>
      </c>
      <c r="CY139">
        <v>1.6134980000000001</v>
      </c>
      <c r="CZ139">
        <v>1.7589330000000001</v>
      </c>
      <c r="DA139">
        <v>1.8519159999999999</v>
      </c>
      <c r="DB139">
        <v>1.963973</v>
      </c>
      <c r="DC139">
        <v>1.911521</v>
      </c>
      <c r="DD139">
        <v>2.3216009999999998</v>
      </c>
      <c r="DE139">
        <v>2.3907419999999999</v>
      </c>
      <c r="DF139">
        <v>2.9724840000000001</v>
      </c>
      <c r="DG139">
        <v>3.1584500000000002</v>
      </c>
      <c r="DH139">
        <v>15.646815</v>
      </c>
      <c r="DI139">
        <v>124.98796</v>
      </c>
      <c r="DJ139">
        <v>240.14473000000001</v>
      </c>
      <c r="DK139">
        <v>142.093897</v>
      </c>
      <c r="DL139">
        <v>32.279491</v>
      </c>
      <c r="DM139">
        <v>11.358857</v>
      </c>
      <c r="DN139">
        <v>11.166930000000001</v>
      </c>
      <c r="DO139">
        <v>7.3468689999999999</v>
      </c>
      <c r="DP139">
        <v>3.180504</v>
      </c>
      <c r="DQ139">
        <v>2.605915</v>
      </c>
    </row>
    <row r="140" spans="2:121" x14ac:dyDescent="0.25">
      <c r="B140">
        <v>494</v>
      </c>
      <c r="C140">
        <v>1.422763</v>
      </c>
      <c r="D140">
        <v>1.7535689999999999</v>
      </c>
      <c r="E140">
        <v>1.593828</v>
      </c>
      <c r="F140">
        <v>1.4877320000000001</v>
      </c>
      <c r="G140">
        <v>1.858473</v>
      </c>
      <c r="H140">
        <v>1.291633</v>
      </c>
      <c r="I140">
        <v>1.218915</v>
      </c>
      <c r="J140">
        <v>1.9794700000000001</v>
      </c>
      <c r="K140">
        <v>2.8568509999999998</v>
      </c>
      <c r="L140">
        <v>4.9954650000000003</v>
      </c>
      <c r="M140">
        <v>7.212758</v>
      </c>
      <c r="N140">
        <v>8.6629389999999997</v>
      </c>
      <c r="O140">
        <v>7.4464079999999999</v>
      </c>
      <c r="P140">
        <v>5.5974719999999998</v>
      </c>
      <c r="Q140">
        <v>2.834797</v>
      </c>
      <c r="R140">
        <v>2.5975700000000002</v>
      </c>
      <c r="S140">
        <v>2.752542</v>
      </c>
      <c r="T140">
        <v>2.4777650000000002</v>
      </c>
      <c r="U140">
        <v>2.343655</v>
      </c>
      <c r="V140">
        <v>2.8365849999999999</v>
      </c>
      <c r="W140">
        <v>2.6488299999999998</v>
      </c>
      <c r="X140">
        <v>3.2776589999999999</v>
      </c>
      <c r="Y140">
        <v>4.1258340000000002</v>
      </c>
      <c r="Z140">
        <v>3.133416</v>
      </c>
      <c r="AA140">
        <v>2.8938060000000001</v>
      </c>
      <c r="AB140">
        <v>2.7549269999999999</v>
      </c>
      <c r="AC140">
        <v>2.3716689999999998</v>
      </c>
      <c r="AD140">
        <v>2.8926129999999999</v>
      </c>
      <c r="AE140">
        <v>2.293587</v>
      </c>
      <c r="AF140">
        <v>2.0194049999999999</v>
      </c>
      <c r="AG140">
        <v>2.0974870000000001</v>
      </c>
      <c r="AH140">
        <v>2.220869</v>
      </c>
      <c r="AI140">
        <v>1.8674139999999999</v>
      </c>
      <c r="AJ140">
        <v>1.7666820000000001</v>
      </c>
      <c r="AK140">
        <v>1.9454959999999999</v>
      </c>
      <c r="AL140">
        <v>1.5079979999999999</v>
      </c>
      <c r="AM140">
        <v>1.690984</v>
      </c>
      <c r="AN140">
        <v>1.1277200000000001</v>
      </c>
      <c r="AO140">
        <v>1.218915</v>
      </c>
      <c r="AP140">
        <v>1.2278560000000001</v>
      </c>
      <c r="AQ140">
        <v>1.1205670000000001</v>
      </c>
      <c r="AR140">
        <v>0.90360600000000002</v>
      </c>
      <c r="AS140">
        <v>0.88155300000000003</v>
      </c>
      <c r="AT140">
        <v>0.89466599999999996</v>
      </c>
      <c r="AU140">
        <v>0.49471900000000002</v>
      </c>
      <c r="AV140">
        <v>0.53644199999999997</v>
      </c>
      <c r="AW140">
        <v>0.73373299999999997</v>
      </c>
      <c r="AX140">
        <v>0.482798</v>
      </c>
      <c r="AY140">
        <v>0.33199800000000002</v>
      </c>
      <c r="AZ140">
        <v>0.44047799999999998</v>
      </c>
      <c r="BA140">
        <v>0.36358800000000002</v>
      </c>
      <c r="BB140">
        <v>0.41544399999999998</v>
      </c>
      <c r="BC140">
        <v>0.47385699999999997</v>
      </c>
      <c r="BD140">
        <v>0.42080899999999999</v>
      </c>
      <c r="BE140">
        <v>0.30696400000000001</v>
      </c>
      <c r="BF140">
        <v>0.61392800000000003</v>
      </c>
      <c r="BG140">
        <v>5.2928920000000002</v>
      </c>
      <c r="BH140">
        <v>88.894963000000004</v>
      </c>
      <c r="BI140">
        <v>334.723592</v>
      </c>
      <c r="BJ140">
        <v>529.86442999999997</v>
      </c>
      <c r="BK140">
        <v>388.479829</v>
      </c>
      <c r="BL140">
        <v>116.54376999999999</v>
      </c>
      <c r="BM140">
        <v>12.129545</v>
      </c>
      <c r="BN140">
        <v>0.73373299999999997</v>
      </c>
      <c r="BO140">
        <v>0.61392800000000003</v>
      </c>
      <c r="BP140">
        <v>0.45061099999999998</v>
      </c>
      <c r="BQ140">
        <v>0.52094499999999999</v>
      </c>
      <c r="BR140">
        <v>0.83148500000000003</v>
      </c>
      <c r="BS140">
        <v>0.58948999999999996</v>
      </c>
      <c r="BT140">
        <v>0.33378600000000003</v>
      </c>
      <c r="BU140">
        <v>0.25570399999999999</v>
      </c>
      <c r="BV140">
        <v>0.76472799999999996</v>
      </c>
      <c r="BW140">
        <v>3.3825639999999999</v>
      </c>
      <c r="BX140">
        <v>6.8205600000000004</v>
      </c>
      <c r="BY140">
        <v>6.7466499999999998</v>
      </c>
      <c r="CA140">
        <v>494</v>
      </c>
      <c r="CB140">
        <v>3.383756</v>
      </c>
      <c r="CC140">
        <v>0.97394000000000003</v>
      </c>
      <c r="CD140">
        <v>0.44167000000000001</v>
      </c>
      <c r="CE140">
        <v>0.49352600000000002</v>
      </c>
      <c r="CF140">
        <v>0.36656899999999998</v>
      </c>
      <c r="CG140">
        <v>0.54180600000000001</v>
      </c>
      <c r="CH140">
        <v>0.60856299999999997</v>
      </c>
      <c r="CI140">
        <v>0.60081499999999999</v>
      </c>
      <c r="CJ140">
        <v>0.69081800000000004</v>
      </c>
      <c r="CK140">
        <v>0.66578400000000004</v>
      </c>
      <c r="CL140">
        <v>0.79870200000000002</v>
      </c>
      <c r="CM140">
        <v>0.95188600000000001</v>
      </c>
      <c r="CN140">
        <v>0.83982900000000005</v>
      </c>
      <c r="CO140">
        <v>0.92387200000000003</v>
      </c>
      <c r="CP140">
        <v>1.0257959999999999</v>
      </c>
      <c r="CQ140">
        <v>0.957847</v>
      </c>
      <c r="CR140">
        <v>0.92089200000000004</v>
      </c>
      <c r="CS140">
        <v>1.2177230000000001</v>
      </c>
      <c r="CT140">
        <v>1.051426</v>
      </c>
      <c r="CU140">
        <v>1.1426210000000001</v>
      </c>
      <c r="CV140">
        <v>1.1396409999999999</v>
      </c>
      <c r="CW140">
        <v>1.25885</v>
      </c>
      <c r="CX140">
        <v>1.436472</v>
      </c>
      <c r="CY140">
        <v>1.3965369999999999</v>
      </c>
      <c r="CZ140">
        <v>1.4954810000000001</v>
      </c>
      <c r="DA140">
        <v>1.606941</v>
      </c>
      <c r="DB140">
        <v>1.983643</v>
      </c>
      <c r="DC140">
        <v>1.967549</v>
      </c>
      <c r="DD140">
        <v>2.046824</v>
      </c>
      <c r="DE140">
        <v>2.510548</v>
      </c>
      <c r="DF140">
        <v>3.0267240000000002</v>
      </c>
      <c r="DG140">
        <v>3.1918289999999998</v>
      </c>
      <c r="DH140">
        <v>28.782487</v>
      </c>
      <c r="DI140">
        <v>159.94072</v>
      </c>
      <c r="DJ140">
        <v>237.641931</v>
      </c>
      <c r="DK140">
        <v>117.20180499999999</v>
      </c>
      <c r="DL140">
        <v>20.875931000000001</v>
      </c>
      <c r="DM140">
        <v>13.614893</v>
      </c>
      <c r="DN140">
        <v>11.971593</v>
      </c>
      <c r="DO140">
        <v>5.711913</v>
      </c>
      <c r="DP140">
        <v>2.6154519999999999</v>
      </c>
      <c r="DQ140">
        <v>2.74241</v>
      </c>
    </row>
    <row r="141" spans="2:121" x14ac:dyDescent="0.25">
      <c r="B141">
        <v>496</v>
      </c>
      <c r="C141">
        <v>1.48654</v>
      </c>
      <c r="D141">
        <v>1.7696620000000001</v>
      </c>
      <c r="E141">
        <v>1.69754</v>
      </c>
      <c r="F141">
        <v>1.9878150000000001</v>
      </c>
      <c r="G141">
        <v>2.049804</v>
      </c>
      <c r="H141">
        <v>1.8876790000000001</v>
      </c>
      <c r="I141">
        <v>2.064705</v>
      </c>
      <c r="J141">
        <v>2.2369620000000001</v>
      </c>
      <c r="K141">
        <v>3.3319000000000001</v>
      </c>
      <c r="L141">
        <v>6.5404179999999998</v>
      </c>
      <c r="M141">
        <v>8.3029270000000004</v>
      </c>
      <c r="N141">
        <v>8.1008669999999992</v>
      </c>
      <c r="O141">
        <v>5.5646899999999997</v>
      </c>
      <c r="P141">
        <v>3.187656</v>
      </c>
      <c r="Q141">
        <v>2.8926129999999999</v>
      </c>
      <c r="R141">
        <v>2.2107359999999998</v>
      </c>
      <c r="S141">
        <v>2.7018789999999999</v>
      </c>
      <c r="T141">
        <v>2.4706130000000002</v>
      </c>
      <c r="U141">
        <v>2.555847</v>
      </c>
      <c r="V141">
        <v>2.9098989999999998</v>
      </c>
      <c r="W141">
        <v>2.9158590000000002</v>
      </c>
      <c r="X141">
        <v>3.489852</v>
      </c>
      <c r="Y141">
        <v>3.4129619999999998</v>
      </c>
      <c r="Z141">
        <v>3.3205749999999998</v>
      </c>
      <c r="AA141">
        <v>2.3704770000000002</v>
      </c>
      <c r="AB141">
        <v>2.549887</v>
      </c>
      <c r="AC141">
        <v>2.3335219999999999</v>
      </c>
      <c r="AD141">
        <v>2.2667649999999999</v>
      </c>
      <c r="AE141">
        <v>2.555847</v>
      </c>
      <c r="AF141">
        <v>2.008677</v>
      </c>
      <c r="AG141">
        <v>2.2447110000000001</v>
      </c>
      <c r="AH141">
        <v>2.1958350000000002</v>
      </c>
      <c r="AI141">
        <v>2.134442</v>
      </c>
      <c r="AJ141">
        <v>2.011657</v>
      </c>
      <c r="AK141">
        <v>1.8346309999999999</v>
      </c>
      <c r="AL141">
        <v>1.6677379999999999</v>
      </c>
      <c r="AM141">
        <v>1.515746</v>
      </c>
      <c r="AN141">
        <v>1.230836</v>
      </c>
      <c r="AO141">
        <v>1.216531</v>
      </c>
      <c r="AP141">
        <v>1.187921</v>
      </c>
      <c r="AQ141">
        <v>1.0538099999999999</v>
      </c>
      <c r="AR141">
        <v>0.75578699999999999</v>
      </c>
      <c r="AS141">
        <v>0.79691400000000001</v>
      </c>
      <c r="AT141">
        <v>0.70691099999999996</v>
      </c>
      <c r="AU141">
        <v>0.77664900000000003</v>
      </c>
      <c r="AV141">
        <v>0.63776999999999995</v>
      </c>
      <c r="AW141">
        <v>0.502467</v>
      </c>
      <c r="AX141">
        <v>0.54895899999999997</v>
      </c>
      <c r="AY141">
        <v>0.49173800000000001</v>
      </c>
      <c r="AZ141">
        <v>0.47445300000000001</v>
      </c>
      <c r="BA141">
        <v>0.33199800000000002</v>
      </c>
      <c r="BB141">
        <v>0.41186800000000001</v>
      </c>
      <c r="BC141">
        <v>0.44941900000000001</v>
      </c>
      <c r="BD141">
        <v>0.45895599999999998</v>
      </c>
      <c r="BE141">
        <v>0.47981699999999999</v>
      </c>
      <c r="BF141">
        <v>0.707507</v>
      </c>
      <c r="BG141">
        <v>24.043918000000001</v>
      </c>
      <c r="BH141">
        <v>182.39080899999999</v>
      </c>
      <c r="BI141">
        <v>419.90160900000001</v>
      </c>
      <c r="BJ141">
        <v>505.58865100000003</v>
      </c>
      <c r="BK141">
        <v>265.02549599999998</v>
      </c>
      <c r="BL141">
        <v>63.188671999999997</v>
      </c>
      <c r="BM141">
        <v>2.228618</v>
      </c>
      <c r="BN141">
        <v>0.66876400000000003</v>
      </c>
      <c r="BO141">
        <v>0.33557399999999998</v>
      </c>
      <c r="BP141">
        <v>0.43570999999999999</v>
      </c>
      <c r="BQ141">
        <v>0.80168200000000001</v>
      </c>
      <c r="BR141">
        <v>0.86545899999999998</v>
      </c>
      <c r="BS141">
        <v>0.53048099999999998</v>
      </c>
      <c r="BT141">
        <v>0.213981</v>
      </c>
      <c r="BU141">
        <v>0.13172600000000001</v>
      </c>
      <c r="BV141">
        <v>1.305938</v>
      </c>
      <c r="BW141">
        <v>4.4548509999999997</v>
      </c>
      <c r="BX141">
        <v>7.0804359999999997</v>
      </c>
      <c r="BY141">
        <v>5.5277349999999998</v>
      </c>
      <c r="CA141">
        <v>496</v>
      </c>
      <c r="CB141">
        <v>2.123713</v>
      </c>
      <c r="CC141">
        <v>0.68664599999999998</v>
      </c>
      <c r="CD141">
        <v>0.40352300000000002</v>
      </c>
      <c r="CE141">
        <v>0.47683700000000001</v>
      </c>
      <c r="CF141">
        <v>0.487566</v>
      </c>
      <c r="CG141">
        <v>0.47862500000000002</v>
      </c>
      <c r="CH141">
        <v>0.57160900000000003</v>
      </c>
      <c r="CI141">
        <v>0.63657799999999998</v>
      </c>
      <c r="CJ141">
        <v>0.72479199999999999</v>
      </c>
      <c r="CK141">
        <v>0.84877000000000002</v>
      </c>
      <c r="CL141">
        <v>0.82850500000000005</v>
      </c>
      <c r="CM141">
        <v>0.79393400000000003</v>
      </c>
      <c r="CN141">
        <v>0.89943399999999996</v>
      </c>
      <c r="CO141">
        <v>0.86963199999999996</v>
      </c>
      <c r="CP141">
        <v>0.99956999999999996</v>
      </c>
      <c r="CQ141">
        <v>1.0609630000000001</v>
      </c>
      <c r="CR141">
        <v>1.0037419999999999</v>
      </c>
      <c r="CS141">
        <v>0.907779</v>
      </c>
      <c r="CT141">
        <v>1.1247400000000001</v>
      </c>
      <c r="CU141">
        <v>1.118779</v>
      </c>
      <c r="CV141">
        <v>0.99182099999999995</v>
      </c>
      <c r="CW141">
        <v>1.194477</v>
      </c>
      <c r="CX141">
        <v>1.1599060000000001</v>
      </c>
      <c r="CY141">
        <v>1.4168019999999999</v>
      </c>
      <c r="CZ141">
        <v>1.4996529999999999</v>
      </c>
      <c r="DA141">
        <v>1.344681</v>
      </c>
      <c r="DB141">
        <v>1.961589</v>
      </c>
      <c r="DC141">
        <v>1.8674139999999999</v>
      </c>
      <c r="DD141">
        <v>2.220869</v>
      </c>
      <c r="DE141">
        <v>2.5337930000000002</v>
      </c>
      <c r="DF141">
        <v>2.4569030000000001</v>
      </c>
      <c r="DG141">
        <v>3.53694</v>
      </c>
      <c r="DH141">
        <v>49.353838000000003</v>
      </c>
      <c r="DI141">
        <v>191.759467</v>
      </c>
      <c r="DJ141">
        <v>211.58575999999999</v>
      </c>
      <c r="DK141">
        <v>91.303586999999993</v>
      </c>
      <c r="DL141">
        <v>13.694763</v>
      </c>
      <c r="DM141">
        <v>13.835430000000001</v>
      </c>
      <c r="DN141">
        <v>11.494756000000001</v>
      </c>
      <c r="DO141">
        <v>5.8388710000000001</v>
      </c>
      <c r="DP141">
        <v>2.2298100000000001</v>
      </c>
      <c r="DQ141">
        <v>2.6965140000000001</v>
      </c>
    </row>
    <row r="142" spans="2:121" x14ac:dyDescent="0.25">
      <c r="B142">
        <v>498</v>
      </c>
      <c r="C142">
        <v>1.7315149999999999</v>
      </c>
      <c r="D142">
        <v>1.2707710000000001</v>
      </c>
      <c r="E142">
        <v>1.5747549999999999</v>
      </c>
      <c r="F142">
        <v>1.5926359999999999</v>
      </c>
      <c r="G142">
        <v>1.8286709999999999</v>
      </c>
      <c r="H142">
        <v>1.8417840000000001</v>
      </c>
      <c r="I142">
        <v>1.8739699999999999</v>
      </c>
      <c r="J142">
        <v>3.0756000000000001</v>
      </c>
      <c r="K142">
        <v>4.8017500000000002</v>
      </c>
      <c r="L142">
        <v>7.8028440000000003</v>
      </c>
      <c r="M142">
        <v>9.3156099999999995</v>
      </c>
      <c r="N142">
        <v>7.4619049999999998</v>
      </c>
      <c r="O142">
        <v>4.0125849999999996</v>
      </c>
      <c r="P142">
        <v>2.5177</v>
      </c>
      <c r="Q142">
        <v>2.6506189999999998</v>
      </c>
      <c r="R142">
        <v>2.1409989999999999</v>
      </c>
      <c r="S142">
        <v>2.4008750000000001</v>
      </c>
      <c r="T142">
        <v>1.932979</v>
      </c>
      <c r="U142">
        <v>2.673864</v>
      </c>
      <c r="V142">
        <v>2.6905540000000001</v>
      </c>
      <c r="W142">
        <v>3.1936170000000002</v>
      </c>
      <c r="X142">
        <v>3.433824</v>
      </c>
      <c r="Y142">
        <v>3.6817790000000001</v>
      </c>
      <c r="Z142">
        <v>2.8675790000000001</v>
      </c>
      <c r="AA142">
        <v>2.46346</v>
      </c>
      <c r="AB142">
        <v>2.385974</v>
      </c>
      <c r="AC142">
        <v>2.6869770000000002</v>
      </c>
      <c r="AD142">
        <v>2.4259089999999999</v>
      </c>
      <c r="AE142">
        <v>2.4098160000000002</v>
      </c>
      <c r="AF142">
        <v>2.3704770000000002</v>
      </c>
      <c r="AG142">
        <v>2.1767620000000001</v>
      </c>
      <c r="AH142">
        <v>1.9347669999999999</v>
      </c>
      <c r="AI142">
        <v>1.936555</v>
      </c>
      <c r="AJ142">
        <v>1.4746189999999999</v>
      </c>
      <c r="AK142">
        <v>1.372695</v>
      </c>
      <c r="AL142">
        <v>1.4948840000000001</v>
      </c>
      <c r="AM142">
        <v>1.4716389999999999</v>
      </c>
      <c r="AN142">
        <v>1.536608</v>
      </c>
      <c r="AO142">
        <v>1.2958050000000001</v>
      </c>
      <c r="AP142">
        <v>1.0144709999999999</v>
      </c>
      <c r="AQ142">
        <v>1.0395049999999999</v>
      </c>
      <c r="AR142">
        <v>0.90599099999999999</v>
      </c>
      <c r="AS142">
        <v>0.732541</v>
      </c>
      <c r="AT142">
        <v>0.90062600000000004</v>
      </c>
      <c r="AU142">
        <v>0.61154399999999998</v>
      </c>
      <c r="AV142">
        <v>0.56088000000000005</v>
      </c>
      <c r="AW142">
        <v>0.50783199999999995</v>
      </c>
      <c r="AX142">
        <v>0.69141399999999997</v>
      </c>
      <c r="AY142">
        <v>0.48577799999999999</v>
      </c>
      <c r="AZ142">
        <v>0.38743</v>
      </c>
      <c r="BA142">
        <v>0.45478299999999999</v>
      </c>
      <c r="BB142">
        <v>0.41544399999999998</v>
      </c>
      <c r="BC142">
        <v>0.424981</v>
      </c>
      <c r="BD142">
        <v>0.32484499999999999</v>
      </c>
      <c r="BE142">
        <v>0.59843100000000005</v>
      </c>
      <c r="BF142">
        <v>2.1654369999999998</v>
      </c>
      <c r="BG142">
        <v>53.494573000000003</v>
      </c>
      <c r="BH142">
        <v>266.904831</v>
      </c>
      <c r="BI142">
        <v>493.55149299999999</v>
      </c>
      <c r="BJ142">
        <v>407.21654899999999</v>
      </c>
      <c r="BK142">
        <v>146.49271999999999</v>
      </c>
      <c r="BL142">
        <v>22.655725</v>
      </c>
      <c r="BM142">
        <v>1.143813</v>
      </c>
      <c r="BN142">
        <v>0.49889099999999997</v>
      </c>
      <c r="BO142">
        <v>0.33855400000000002</v>
      </c>
      <c r="BP142">
        <v>0.65088299999999999</v>
      </c>
      <c r="BQ142">
        <v>0.84698200000000001</v>
      </c>
      <c r="BR142">
        <v>0.669956</v>
      </c>
      <c r="BS142">
        <v>0.24557100000000001</v>
      </c>
      <c r="BT142">
        <v>0.26941300000000001</v>
      </c>
      <c r="BU142">
        <v>0.32842199999999999</v>
      </c>
      <c r="BV142">
        <v>1.975894</v>
      </c>
      <c r="BW142">
        <v>4.9257280000000003</v>
      </c>
      <c r="BX142">
        <v>6.6959860000000004</v>
      </c>
      <c r="BY142">
        <v>4.1335819999999996</v>
      </c>
      <c r="CA142">
        <v>498</v>
      </c>
      <c r="CB142">
        <v>1.266599</v>
      </c>
      <c r="CC142">
        <v>0.54478599999999999</v>
      </c>
      <c r="CD142">
        <v>0.244975</v>
      </c>
      <c r="CE142">
        <v>0.45180300000000001</v>
      </c>
      <c r="CF142">
        <v>0.46551199999999998</v>
      </c>
      <c r="CG142">
        <v>0.45299499999999998</v>
      </c>
      <c r="CH142">
        <v>0.61869600000000002</v>
      </c>
      <c r="CI142">
        <v>0.76890000000000003</v>
      </c>
      <c r="CJ142">
        <v>0.68187699999999996</v>
      </c>
      <c r="CK142">
        <v>0.727773</v>
      </c>
      <c r="CL142">
        <v>0.82969700000000002</v>
      </c>
      <c r="CM142">
        <v>0.78558899999999998</v>
      </c>
      <c r="CN142">
        <v>0.85592299999999999</v>
      </c>
      <c r="CO142">
        <v>0.75459500000000002</v>
      </c>
      <c r="CP142">
        <v>0.87797599999999998</v>
      </c>
      <c r="CQ142">
        <v>0.97692000000000001</v>
      </c>
      <c r="CR142">
        <v>0.99241699999999999</v>
      </c>
      <c r="CS142">
        <v>0.84340599999999999</v>
      </c>
      <c r="CT142">
        <v>0.92267999999999994</v>
      </c>
      <c r="CU142">
        <v>0.97870800000000002</v>
      </c>
      <c r="CV142">
        <v>1.0287759999999999</v>
      </c>
      <c r="CW142">
        <v>1.183748</v>
      </c>
      <c r="CX142">
        <v>1.105666</v>
      </c>
      <c r="CY142">
        <v>1.511574</v>
      </c>
      <c r="CZ142">
        <v>1.379848</v>
      </c>
      <c r="DA142">
        <v>1.4775990000000001</v>
      </c>
      <c r="DB142">
        <v>1.6814469999999999</v>
      </c>
      <c r="DC142">
        <v>2.0456310000000002</v>
      </c>
      <c r="DD142">
        <v>1.967549</v>
      </c>
      <c r="DE142">
        <v>2.6839970000000002</v>
      </c>
      <c r="DF142">
        <v>2.5039910000000001</v>
      </c>
      <c r="DG142">
        <v>4.8518179999999997</v>
      </c>
      <c r="DH142">
        <v>70.155859000000007</v>
      </c>
      <c r="DI142">
        <v>210.51585700000001</v>
      </c>
      <c r="DJ142">
        <v>190.578699</v>
      </c>
      <c r="DK142">
        <v>67.528486000000001</v>
      </c>
      <c r="DL142">
        <v>13.046861</v>
      </c>
      <c r="DM142">
        <v>15.294551999999999</v>
      </c>
      <c r="DN142">
        <v>11.077522999999999</v>
      </c>
      <c r="DO142">
        <v>4.9626830000000002</v>
      </c>
      <c r="DP142">
        <v>2.334714</v>
      </c>
      <c r="DQ142">
        <v>2.3776290000000002</v>
      </c>
    </row>
    <row r="143" spans="2:121" x14ac:dyDescent="0.25">
      <c r="B143">
        <v>500</v>
      </c>
      <c r="C143">
        <v>1.4466049999999999</v>
      </c>
      <c r="D143">
        <v>1.503825</v>
      </c>
      <c r="E143">
        <v>1.365542</v>
      </c>
      <c r="F143">
        <v>1.732707</v>
      </c>
      <c r="G143">
        <v>1.725554</v>
      </c>
      <c r="H143">
        <v>2.0128490000000001</v>
      </c>
      <c r="I143">
        <v>2.0438429999999999</v>
      </c>
      <c r="J143">
        <v>3.583431</v>
      </c>
      <c r="K143">
        <v>6.1446430000000003</v>
      </c>
      <c r="L143">
        <v>8.6766480000000001</v>
      </c>
      <c r="M143">
        <v>7.5697900000000002</v>
      </c>
      <c r="N143">
        <v>4.5257810000000003</v>
      </c>
      <c r="O143">
        <v>2.8789039999999999</v>
      </c>
      <c r="P143">
        <v>2.4396179999999998</v>
      </c>
      <c r="Q143">
        <v>2.4217369999999998</v>
      </c>
      <c r="R143">
        <v>2.5129320000000002</v>
      </c>
      <c r="S143">
        <v>2.4306770000000002</v>
      </c>
      <c r="T143">
        <v>2.0986799999999999</v>
      </c>
      <c r="U143">
        <v>2.4294850000000001</v>
      </c>
      <c r="V143">
        <v>3.5119060000000002</v>
      </c>
      <c r="W143">
        <v>3.0946729999999998</v>
      </c>
      <c r="X143">
        <v>3.0535459999999999</v>
      </c>
      <c r="Y143">
        <v>3.4677980000000002</v>
      </c>
      <c r="Z143">
        <v>2.634525</v>
      </c>
      <c r="AA143">
        <v>2.1338460000000001</v>
      </c>
      <c r="AB143">
        <v>2.0986799999999999</v>
      </c>
      <c r="AC143">
        <v>2.2608039999999998</v>
      </c>
      <c r="AD143">
        <v>2.1684169999999998</v>
      </c>
      <c r="AE143">
        <v>2.1028519999999999</v>
      </c>
      <c r="AF143">
        <v>2.2196769999999999</v>
      </c>
      <c r="AG143">
        <v>2.0837780000000001</v>
      </c>
      <c r="AH143">
        <v>1.928806</v>
      </c>
      <c r="AI143">
        <v>1.824498</v>
      </c>
      <c r="AJ143">
        <v>1.5586610000000001</v>
      </c>
      <c r="AK143">
        <v>1.380444</v>
      </c>
      <c r="AL143">
        <v>1.439452</v>
      </c>
      <c r="AM143">
        <v>1.4555450000000001</v>
      </c>
      <c r="AN143">
        <v>1.2749429999999999</v>
      </c>
      <c r="AO143">
        <v>1.2677909999999999</v>
      </c>
      <c r="AP143">
        <v>0.87797599999999998</v>
      </c>
      <c r="AQ143">
        <v>0.88453300000000001</v>
      </c>
      <c r="AR143">
        <v>0.73373299999999997</v>
      </c>
      <c r="AS143">
        <v>0.602603</v>
      </c>
      <c r="AT143">
        <v>0.86367099999999997</v>
      </c>
      <c r="AU143">
        <v>0.59962300000000002</v>
      </c>
      <c r="AV143">
        <v>0.52452100000000002</v>
      </c>
      <c r="AW143">
        <v>0.63598200000000005</v>
      </c>
      <c r="AX143">
        <v>0.56862800000000002</v>
      </c>
      <c r="AY143">
        <v>0.34689900000000001</v>
      </c>
      <c r="AZ143">
        <v>0.37789299999999998</v>
      </c>
      <c r="BA143">
        <v>0.48577799999999999</v>
      </c>
      <c r="BB143">
        <v>0.58770199999999995</v>
      </c>
      <c r="BC143">
        <v>0.40471600000000002</v>
      </c>
      <c r="BD143">
        <v>0.437498</v>
      </c>
      <c r="BE143">
        <v>0.54895899999999997</v>
      </c>
      <c r="BF143">
        <v>12.398958</v>
      </c>
      <c r="BG143">
        <v>119.514465</v>
      </c>
      <c r="BH143">
        <v>378.761888</v>
      </c>
      <c r="BI143">
        <v>492.41542800000002</v>
      </c>
      <c r="BJ143">
        <v>324.30768</v>
      </c>
      <c r="BK143">
        <v>85.184573999999998</v>
      </c>
      <c r="BL143">
        <v>5.7059530000000001</v>
      </c>
      <c r="BM143">
        <v>0.69499</v>
      </c>
      <c r="BN143">
        <v>0.39279500000000001</v>
      </c>
      <c r="BO143">
        <v>0.55670699999999995</v>
      </c>
      <c r="BP143">
        <v>0.732541</v>
      </c>
      <c r="BQ143">
        <v>0.862479</v>
      </c>
      <c r="BR143">
        <v>0.58591400000000005</v>
      </c>
      <c r="BS143">
        <v>0.26047199999999998</v>
      </c>
      <c r="BT143">
        <v>0.31471300000000002</v>
      </c>
      <c r="BU143">
        <v>0.59962300000000002</v>
      </c>
      <c r="BV143">
        <v>2.6917460000000002</v>
      </c>
      <c r="BW143">
        <v>5.6916479999999998</v>
      </c>
      <c r="BX143">
        <v>5.9694050000000001</v>
      </c>
      <c r="BY143">
        <v>3.1465290000000001</v>
      </c>
      <c r="CA143">
        <v>500</v>
      </c>
      <c r="CB143">
        <v>0.96976799999999996</v>
      </c>
      <c r="CC143">
        <v>0.28073799999999999</v>
      </c>
      <c r="CD143">
        <v>0.45478299999999999</v>
      </c>
      <c r="CE143">
        <v>0.35047499999999998</v>
      </c>
      <c r="CF143">
        <v>0.44643899999999997</v>
      </c>
      <c r="CG143">
        <v>0.44643899999999997</v>
      </c>
      <c r="CH143">
        <v>0.48875800000000003</v>
      </c>
      <c r="CI143">
        <v>0.62286900000000001</v>
      </c>
      <c r="CJ143">
        <v>0.68366499999999997</v>
      </c>
      <c r="CK143">
        <v>0.77068800000000004</v>
      </c>
      <c r="CL143">
        <v>0.62167600000000001</v>
      </c>
      <c r="CM143">
        <v>0.74863400000000002</v>
      </c>
      <c r="CN143">
        <v>0.90360600000000002</v>
      </c>
      <c r="CO143">
        <v>0.73671299999999995</v>
      </c>
      <c r="CP143">
        <v>0.93042899999999995</v>
      </c>
      <c r="CQ143">
        <v>1.044869</v>
      </c>
      <c r="CR143">
        <v>0.862479</v>
      </c>
      <c r="CS143">
        <v>0.88393699999999997</v>
      </c>
      <c r="CT143">
        <v>0.94950199999999996</v>
      </c>
      <c r="CU143">
        <v>0.97692000000000001</v>
      </c>
      <c r="CV143">
        <v>1.0967249999999999</v>
      </c>
      <c r="CW143">
        <v>1.168847</v>
      </c>
      <c r="CX143">
        <v>1.1348720000000001</v>
      </c>
      <c r="CY143">
        <v>1.1038779999999999</v>
      </c>
      <c r="CZ143">
        <v>1.3095140000000001</v>
      </c>
      <c r="DA143">
        <v>1.48654</v>
      </c>
      <c r="DB143">
        <v>1.5097860000000001</v>
      </c>
      <c r="DC143">
        <v>1.7374750000000001</v>
      </c>
      <c r="DD143">
        <v>1.788735</v>
      </c>
      <c r="DE143">
        <v>2.516508</v>
      </c>
      <c r="DF143">
        <v>2.623796</v>
      </c>
      <c r="DG143">
        <v>8.3464379999999991</v>
      </c>
      <c r="DH143">
        <v>99.075436999999994</v>
      </c>
      <c r="DI143">
        <v>229.596496</v>
      </c>
      <c r="DJ143">
        <v>161.00466299999999</v>
      </c>
      <c r="DK143">
        <v>45.179724999999998</v>
      </c>
      <c r="DL143">
        <v>12.524724000000001</v>
      </c>
      <c r="DM143">
        <v>14.935732</v>
      </c>
      <c r="DN143">
        <v>8.613467</v>
      </c>
      <c r="DO143">
        <v>4.380941</v>
      </c>
      <c r="DP143">
        <v>1.8429759999999999</v>
      </c>
      <c r="DQ143">
        <v>2.1916630000000001</v>
      </c>
    </row>
    <row r="144" spans="2:121" x14ac:dyDescent="0.25">
      <c r="B144">
        <v>502</v>
      </c>
      <c r="C144">
        <v>1.531839</v>
      </c>
      <c r="D144">
        <v>1.61469</v>
      </c>
      <c r="E144">
        <v>1.5026330000000001</v>
      </c>
      <c r="F144">
        <v>1.672506</v>
      </c>
      <c r="G144">
        <v>1.7285349999999999</v>
      </c>
      <c r="H144">
        <v>1.964569</v>
      </c>
      <c r="I144">
        <v>2.8759239999999999</v>
      </c>
      <c r="J144">
        <v>4.438758</v>
      </c>
      <c r="K144">
        <v>7.9</v>
      </c>
      <c r="L144">
        <v>7.7217820000000001</v>
      </c>
      <c r="M144">
        <v>5.9276819999999999</v>
      </c>
      <c r="N144">
        <v>3.7586689999999998</v>
      </c>
      <c r="O144">
        <v>2.4044509999999999</v>
      </c>
      <c r="P144">
        <v>1.999736</v>
      </c>
      <c r="Q144">
        <v>1.9627810000000001</v>
      </c>
      <c r="R144">
        <v>2.128482</v>
      </c>
      <c r="S144">
        <v>2.131462</v>
      </c>
      <c r="T144">
        <v>2.2548439999999998</v>
      </c>
      <c r="U144">
        <v>2.6804209999999999</v>
      </c>
      <c r="V144">
        <v>2.8556590000000002</v>
      </c>
      <c r="W144">
        <v>2.9504299999999999</v>
      </c>
      <c r="X144">
        <v>2.6768450000000001</v>
      </c>
      <c r="Y144">
        <v>2.658963</v>
      </c>
      <c r="Z144">
        <v>2.1588799999999999</v>
      </c>
      <c r="AA144">
        <v>2.1576879999999998</v>
      </c>
      <c r="AB144">
        <v>2.032518</v>
      </c>
      <c r="AC144">
        <v>1.9598009999999999</v>
      </c>
      <c r="AD144">
        <v>2.1457670000000002</v>
      </c>
      <c r="AE144">
        <v>2.452731</v>
      </c>
      <c r="AF144">
        <v>1.999736</v>
      </c>
      <c r="AG144">
        <v>2.1898749999999998</v>
      </c>
      <c r="AH144">
        <v>1.5777350000000001</v>
      </c>
      <c r="AI144">
        <v>2.2119279999999999</v>
      </c>
      <c r="AJ144">
        <v>1.900792</v>
      </c>
      <c r="AK144">
        <v>1.3715029999999999</v>
      </c>
      <c r="AL144">
        <v>1.4626980000000001</v>
      </c>
      <c r="AM144">
        <v>1.2356039999999999</v>
      </c>
      <c r="AN144">
        <v>1.268983</v>
      </c>
      <c r="AO144">
        <v>1.54078</v>
      </c>
      <c r="AP144">
        <v>1.155734</v>
      </c>
      <c r="AQ144">
        <v>0.85055800000000004</v>
      </c>
      <c r="AR144">
        <v>0.91493100000000005</v>
      </c>
      <c r="AS144">
        <v>0.862479</v>
      </c>
      <c r="AT144">
        <v>0.70989100000000005</v>
      </c>
      <c r="AU144">
        <v>0.63896200000000003</v>
      </c>
      <c r="AV144">
        <v>0.41484799999999999</v>
      </c>
      <c r="AW144">
        <v>0.34093899999999999</v>
      </c>
      <c r="AX144">
        <v>0.49173800000000001</v>
      </c>
      <c r="AY144">
        <v>0.23961099999999999</v>
      </c>
      <c r="AZ144">
        <v>0.259876</v>
      </c>
      <c r="BA144">
        <v>0.43451800000000002</v>
      </c>
      <c r="BB144">
        <v>0.374913</v>
      </c>
      <c r="BC144">
        <v>0.55789900000000003</v>
      </c>
      <c r="BD144">
        <v>0.43869000000000002</v>
      </c>
      <c r="BE144">
        <v>0.94592600000000004</v>
      </c>
      <c r="BF144">
        <v>32.933950000000003</v>
      </c>
      <c r="BG144">
        <v>193.71569199999999</v>
      </c>
      <c r="BH144">
        <v>443.88294200000001</v>
      </c>
      <c r="BI144">
        <v>448.622704</v>
      </c>
      <c r="BJ144">
        <v>203.770995</v>
      </c>
      <c r="BK144">
        <v>35.383701000000002</v>
      </c>
      <c r="BL144">
        <v>1.5556810000000001</v>
      </c>
      <c r="BM144">
        <v>0.71287199999999995</v>
      </c>
      <c r="BN144">
        <v>0.38445000000000001</v>
      </c>
      <c r="BO144">
        <v>0.55074699999999999</v>
      </c>
      <c r="BP144">
        <v>1.0496380000000001</v>
      </c>
      <c r="BQ144">
        <v>0.82969700000000002</v>
      </c>
      <c r="BR144">
        <v>0.457764</v>
      </c>
      <c r="BS144">
        <v>2.861E-2</v>
      </c>
      <c r="BT144">
        <v>0.203848</v>
      </c>
      <c r="BU144">
        <v>0.85294199999999998</v>
      </c>
      <c r="BV144">
        <v>3.4964080000000002</v>
      </c>
      <c r="BW144">
        <v>6.0617919999999996</v>
      </c>
      <c r="BX144">
        <v>5.4955480000000003</v>
      </c>
      <c r="BY144">
        <v>2.2828580000000001</v>
      </c>
      <c r="CA144">
        <v>502</v>
      </c>
      <c r="CB144">
        <v>0.71883200000000003</v>
      </c>
      <c r="CC144">
        <v>0.22053700000000001</v>
      </c>
      <c r="CD144">
        <v>0.32365300000000002</v>
      </c>
      <c r="CE144">
        <v>0.41961700000000002</v>
      </c>
      <c r="CF144">
        <v>0.477433</v>
      </c>
      <c r="CG144">
        <v>0.45359100000000002</v>
      </c>
      <c r="CH144">
        <v>0.30696400000000001</v>
      </c>
      <c r="CI144">
        <v>0.43392199999999997</v>
      </c>
      <c r="CJ144">
        <v>0.68545299999999998</v>
      </c>
      <c r="CK144">
        <v>0.61094800000000005</v>
      </c>
      <c r="CL144">
        <v>0.69677800000000001</v>
      </c>
      <c r="CM144">
        <v>0.65445900000000001</v>
      </c>
      <c r="CN144">
        <v>0.89049299999999998</v>
      </c>
      <c r="CO144">
        <v>0.73850199999999999</v>
      </c>
      <c r="CP144">
        <v>0.807643</v>
      </c>
      <c r="CQ144">
        <v>0.95963500000000002</v>
      </c>
      <c r="CR144">
        <v>0.95844300000000004</v>
      </c>
      <c r="CS144">
        <v>0.87141999999999997</v>
      </c>
      <c r="CT144">
        <v>0.92685200000000001</v>
      </c>
      <c r="CU144">
        <v>0.97453599999999996</v>
      </c>
      <c r="CV144">
        <v>1.1616949999999999</v>
      </c>
      <c r="CW144">
        <v>1.2028220000000001</v>
      </c>
      <c r="CX144">
        <v>1.1175870000000001</v>
      </c>
      <c r="CY144">
        <v>1.2987850000000001</v>
      </c>
      <c r="CZ144">
        <v>1.436472</v>
      </c>
      <c r="DA144">
        <v>1.3816360000000001</v>
      </c>
      <c r="DB144">
        <v>1.61171</v>
      </c>
      <c r="DC144">
        <v>2.0849700000000002</v>
      </c>
      <c r="DD144">
        <v>2.0128490000000001</v>
      </c>
      <c r="DE144">
        <v>2.4157760000000001</v>
      </c>
      <c r="DF144">
        <v>2.484918</v>
      </c>
      <c r="DG144">
        <v>13.200640999999999</v>
      </c>
      <c r="DH144">
        <v>117.225647</v>
      </c>
      <c r="DI144">
        <v>237.80643900000001</v>
      </c>
      <c r="DJ144">
        <v>139.55473900000001</v>
      </c>
      <c r="DK144">
        <v>29.885769</v>
      </c>
      <c r="DL144">
        <v>12.865663</v>
      </c>
      <c r="DM144">
        <v>14.194846</v>
      </c>
      <c r="DN144">
        <v>9.1034170000000003</v>
      </c>
      <c r="DO144">
        <v>4.1645770000000004</v>
      </c>
      <c r="DP144">
        <v>2.4408099999999999</v>
      </c>
      <c r="DQ144">
        <v>2.1374230000000001</v>
      </c>
    </row>
    <row r="145" spans="2:121" x14ac:dyDescent="0.25">
      <c r="B145">
        <v>504</v>
      </c>
      <c r="C145">
        <v>1.4305110000000001</v>
      </c>
      <c r="D145">
        <v>1.3494489999999999</v>
      </c>
      <c r="E145">
        <v>1.4859439999999999</v>
      </c>
      <c r="F145">
        <v>1.4805790000000001</v>
      </c>
      <c r="G145">
        <v>1.7625090000000001</v>
      </c>
      <c r="H145">
        <v>2.049804</v>
      </c>
      <c r="I145">
        <v>4.1306019999999997</v>
      </c>
      <c r="J145">
        <v>6.5839290000000004</v>
      </c>
      <c r="K145">
        <v>8.0907339999999994</v>
      </c>
      <c r="L145">
        <v>7.273555</v>
      </c>
      <c r="M145">
        <v>3.9625170000000001</v>
      </c>
      <c r="N145">
        <v>2.8479100000000002</v>
      </c>
      <c r="O145">
        <v>2.1505359999999998</v>
      </c>
      <c r="P145">
        <v>1.978874</v>
      </c>
      <c r="Q145">
        <v>2.299547</v>
      </c>
      <c r="R145">
        <v>1.883507</v>
      </c>
      <c r="S145">
        <v>2.4688240000000001</v>
      </c>
      <c r="T145">
        <v>2.4944540000000002</v>
      </c>
      <c r="U145">
        <v>2.402663</v>
      </c>
      <c r="V145">
        <v>3.0529500000000001</v>
      </c>
      <c r="W145">
        <v>3.4636260000000001</v>
      </c>
      <c r="X145">
        <v>2.8866529999999999</v>
      </c>
      <c r="Y145">
        <v>2.7304889999999999</v>
      </c>
      <c r="Z145">
        <v>2.4044509999999999</v>
      </c>
      <c r="AA145">
        <v>2.0134449999999999</v>
      </c>
      <c r="AB145">
        <v>2.2137169999999999</v>
      </c>
      <c r="AC145">
        <v>2.3448470000000001</v>
      </c>
      <c r="AD145">
        <v>2.2548439999999998</v>
      </c>
      <c r="AE145">
        <v>1.95682</v>
      </c>
      <c r="AF145">
        <v>2.1195409999999999</v>
      </c>
      <c r="AG145">
        <v>1.9484760000000001</v>
      </c>
      <c r="AH145">
        <v>1.8447640000000001</v>
      </c>
      <c r="AI145">
        <v>2.0909309999999999</v>
      </c>
      <c r="AJ145">
        <v>1.5455479999999999</v>
      </c>
      <c r="AK145">
        <v>1.693964</v>
      </c>
      <c r="AL145">
        <v>1.3715029999999999</v>
      </c>
      <c r="AM145">
        <v>1.4424319999999999</v>
      </c>
      <c r="AN145">
        <v>1.372695</v>
      </c>
      <c r="AO145">
        <v>1.218915</v>
      </c>
      <c r="AP145">
        <v>0.80287500000000001</v>
      </c>
      <c r="AQ145">
        <v>0.67293599999999998</v>
      </c>
      <c r="AR145">
        <v>0.69499</v>
      </c>
      <c r="AS145">
        <v>0.67293599999999998</v>
      </c>
      <c r="AT145">
        <v>0.78082099999999999</v>
      </c>
      <c r="AU145">
        <v>0.53882600000000003</v>
      </c>
      <c r="AV145">
        <v>0.497699</v>
      </c>
      <c r="AW145">
        <v>0.514984</v>
      </c>
      <c r="AX145">
        <v>0.477433</v>
      </c>
      <c r="AY145">
        <v>0.55491900000000005</v>
      </c>
      <c r="AZ145">
        <v>0.46372400000000003</v>
      </c>
      <c r="BA145">
        <v>0.45895599999999998</v>
      </c>
      <c r="BB145">
        <v>0.64075000000000004</v>
      </c>
      <c r="BC145">
        <v>0.514984</v>
      </c>
      <c r="BD145">
        <v>0.43570999999999999</v>
      </c>
      <c r="BE145">
        <v>4.9424169999999998</v>
      </c>
      <c r="BF145">
        <v>91.943741000000003</v>
      </c>
      <c r="BG145">
        <v>312.191844</v>
      </c>
      <c r="BH145">
        <v>487.52784700000001</v>
      </c>
      <c r="BI145">
        <v>353.682637</v>
      </c>
      <c r="BJ145">
        <v>124.92775899999999</v>
      </c>
      <c r="BK145">
        <v>14.229417</v>
      </c>
      <c r="BL145">
        <v>0.55849599999999999</v>
      </c>
      <c r="BM145">
        <v>0.547767</v>
      </c>
      <c r="BN145">
        <v>0.50783199999999995</v>
      </c>
      <c r="BO145">
        <v>0.60141100000000003</v>
      </c>
      <c r="BP145">
        <v>0.92744800000000005</v>
      </c>
      <c r="BQ145">
        <v>0.56266799999999995</v>
      </c>
      <c r="BR145">
        <v>0.382662</v>
      </c>
      <c r="BS145">
        <v>4.0530999999999998E-2</v>
      </c>
      <c r="BT145">
        <v>0.34868700000000002</v>
      </c>
      <c r="BU145">
        <v>1.3494489999999999</v>
      </c>
      <c r="BV145">
        <v>4.2664999999999997</v>
      </c>
      <c r="BW145">
        <v>5.9586759999999996</v>
      </c>
      <c r="BX145">
        <v>4.0519239999999996</v>
      </c>
      <c r="BY145">
        <v>1.3858079999999999</v>
      </c>
      <c r="CA145">
        <v>504</v>
      </c>
      <c r="CB145">
        <v>0.52392499999999997</v>
      </c>
      <c r="CC145">
        <v>0.282526</v>
      </c>
      <c r="CD145">
        <v>0.31053999999999998</v>
      </c>
      <c r="CE145">
        <v>0.22590199999999999</v>
      </c>
      <c r="CF145">
        <v>0.37670100000000001</v>
      </c>
      <c r="CG145">
        <v>0.61273599999999995</v>
      </c>
      <c r="CH145">
        <v>0.64373000000000002</v>
      </c>
      <c r="CI145">
        <v>0.59247000000000005</v>
      </c>
      <c r="CJ145">
        <v>0.62644500000000003</v>
      </c>
      <c r="CK145">
        <v>0.67651300000000003</v>
      </c>
      <c r="CL145">
        <v>0.64671000000000001</v>
      </c>
      <c r="CM145">
        <v>0.53584600000000004</v>
      </c>
      <c r="CN145">
        <v>0.79274199999999995</v>
      </c>
      <c r="CO145">
        <v>0.87141999999999997</v>
      </c>
      <c r="CP145">
        <v>0.83446500000000001</v>
      </c>
      <c r="CQ145">
        <v>0.75995900000000005</v>
      </c>
      <c r="CR145">
        <v>0.92983199999999999</v>
      </c>
      <c r="CS145">
        <v>0.74088600000000004</v>
      </c>
      <c r="CT145">
        <v>0.78558899999999998</v>
      </c>
      <c r="CU145">
        <v>0.79751000000000005</v>
      </c>
      <c r="CV145">
        <v>0.98586099999999999</v>
      </c>
      <c r="CW145">
        <v>0.99241699999999999</v>
      </c>
      <c r="CX145">
        <v>1.2177230000000001</v>
      </c>
      <c r="CY145">
        <v>1.165867</v>
      </c>
      <c r="CZ145">
        <v>1.369715</v>
      </c>
      <c r="DA145">
        <v>1.3154749999999999</v>
      </c>
      <c r="DB145">
        <v>1.529455</v>
      </c>
      <c r="DC145">
        <v>1.939535</v>
      </c>
      <c r="DD145">
        <v>2.0778180000000002</v>
      </c>
      <c r="DE145">
        <v>2.334714</v>
      </c>
      <c r="DF145">
        <v>2.4795530000000001</v>
      </c>
      <c r="DG145">
        <v>25.18177</v>
      </c>
      <c r="DH145">
        <v>153.49268900000001</v>
      </c>
      <c r="DI145">
        <v>224.61354700000001</v>
      </c>
      <c r="DJ145">
        <v>115.13292800000001</v>
      </c>
      <c r="DK145">
        <v>20.007491000000002</v>
      </c>
      <c r="DL145">
        <v>14.948845</v>
      </c>
      <c r="DM145">
        <v>15.465617</v>
      </c>
      <c r="DN145">
        <v>8.2749129999999997</v>
      </c>
      <c r="DO145">
        <v>2.4884940000000002</v>
      </c>
      <c r="DP145">
        <v>2.1535160000000002</v>
      </c>
      <c r="DQ145">
        <v>2.1368269999999998</v>
      </c>
    </row>
    <row r="146" spans="2:121" x14ac:dyDescent="0.25">
      <c r="B146">
        <v>506</v>
      </c>
      <c r="C146">
        <v>1.408458</v>
      </c>
      <c r="D146">
        <v>1.4948840000000001</v>
      </c>
      <c r="E146">
        <v>1.3345480000000001</v>
      </c>
      <c r="F146">
        <v>1.2564660000000001</v>
      </c>
      <c r="G146">
        <v>2.0438429999999999</v>
      </c>
      <c r="H146">
        <v>3.1846760000000001</v>
      </c>
      <c r="I146">
        <v>4.7838690000000001</v>
      </c>
      <c r="J146">
        <v>7.5346229999999998</v>
      </c>
      <c r="K146">
        <v>6.5809490000000004</v>
      </c>
      <c r="L146">
        <v>4.9036739999999996</v>
      </c>
      <c r="M146">
        <v>2.901554</v>
      </c>
      <c r="N146">
        <v>2.346635</v>
      </c>
      <c r="O146">
        <v>2.082586</v>
      </c>
      <c r="P146">
        <v>2.8288359999999999</v>
      </c>
      <c r="Q146">
        <v>2.174973</v>
      </c>
      <c r="R146">
        <v>1.8948320000000001</v>
      </c>
      <c r="S146">
        <v>2.1886830000000002</v>
      </c>
      <c r="T146">
        <v>2.1958350000000002</v>
      </c>
      <c r="U146">
        <v>2.9259919999999999</v>
      </c>
      <c r="V146">
        <v>3.133416</v>
      </c>
      <c r="W146">
        <v>3.1447409999999998</v>
      </c>
      <c r="X146">
        <v>2.7245279999999998</v>
      </c>
      <c r="Y146">
        <v>2.2006030000000001</v>
      </c>
      <c r="Z146">
        <v>2.346635</v>
      </c>
      <c r="AA146">
        <v>2.3776290000000002</v>
      </c>
      <c r="AB146">
        <v>2.3287529999999999</v>
      </c>
      <c r="AC146">
        <v>1.707673</v>
      </c>
      <c r="AD146">
        <v>1.9514560000000001</v>
      </c>
      <c r="AE146">
        <v>2.1558999999999999</v>
      </c>
      <c r="AF146">
        <v>1.8996</v>
      </c>
      <c r="AG146">
        <v>2.217889</v>
      </c>
      <c r="AH146">
        <v>1.885891</v>
      </c>
      <c r="AI146">
        <v>2.0319219999999998</v>
      </c>
      <c r="AJ146">
        <v>1.6248229999999999</v>
      </c>
      <c r="AK146">
        <v>1.824498</v>
      </c>
      <c r="AL146">
        <v>1.319647</v>
      </c>
      <c r="AM146">
        <v>1.3375280000000001</v>
      </c>
      <c r="AN146">
        <v>0.83386899999999997</v>
      </c>
      <c r="AO146">
        <v>0.88095699999999999</v>
      </c>
      <c r="AP146">
        <v>0.77366800000000002</v>
      </c>
      <c r="AQ146">
        <v>0.86188299999999995</v>
      </c>
      <c r="AR146">
        <v>1.083612</v>
      </c>
      <c r="AS146">
        <v>0.64849900000000005</v>
      </c>
      <c r="AT146">
        <v>0.437498</v>
      </c>
      <c r="AU146">
        <v>0.50485100000000005</v>
      </c>
      <c r="AV146">
        <v>0.57876099999999997</v>
      </c>
      <c r="AW146">
        <v>0.55849599999999999</v>
      </c>
      <c r="AX146">
        <v>0.59485399999999999</v>
      </c>
      <c r="AY146">
        <v>0.30159999999999998</v>
      </c>
      <c r="AZ146">
        <v>0.422597</v>
      </c>
      <c r="BA146">
        <v>0.44584299999999999</v>
      </c>
      <c r="BB146">
        <v>0.57041600000000003</v>
      </c>
      <c r="BC146">
        <v>0.50365899999999997</v>
      </c>
      <c r="BD146">
        <v>0.62167600000000001</v>
      </c>
      <c r="BE146">
        <v>23.616551999999999</v>
      </c>
      <c r="BF146">
        <v>196.561813</v>
      </c>
      <c r="BG146">
        <v>419.818759</v>
      </c>
      <c r="BH146">
        <v>476.854444</v>
      </c>
      <c r="BI146">
        <v>264.51885700000003</v>
      </c>
      <c r="BJ146">
        <v>53.523778999999998</v>
      </c>
      <c r="BK146">
        <v>2.9367209999999999</v>
      </c>
      <c r="BL146">
        <v>0.61690800000000001</v>
      </c>
      <c r="BM146">
        <v>0.38683400000000001</v>
      </c>
      <c r="BN146">
        <v>0.38146999999999998</v>
      </c>
      <c r="BO146">
        <v>0.77843700000000005</v>
      </c>
      <c r="BP146">
        <v>1.0496380000000001</v>
      </c>
      <c r="BQ146">
        <v>0.54299799999999998</v>
      </c>
      <c r="BR146">
        <v>0.27179700000000001</v>
      </c>
      <c r="BS146">
        <v>6.3777E-2</v>
      </c>
      <c r="BT146">
        <v>0.32842199999999999</v>
      </c>
      <c r="BU146">
        <v>1.957417</v>
      </c>
      <c r="BV146">
        <v>4.8589710000000004</v>
      </c>
      <c r="BW146">
        <v>5.7429079999999999</v>
      </c>
      <c r="BX146">
        <v>3.187656</v>
      </c>
      <c r="BY146">
        <v>0.93460100000000002</v>
      </c>
      <c r="CA146">
        <v>506</v>
      </c>
      <c r="CB146">
        <v>0.27894999999999998</v>
      </c>
      <c r="CC146">
        <v>0.35643599999999998</v>
      </c>
      <c r="CD146">
        <v>0.12278600000000001</v>
      </c>
      <c r="CE146">
        <v>0.177622</v>
      </c>
      <c r="CF146">
        <v>0.342727</v>
      </c>
      <c r="CG146">
        <v>0.38087399999999999</v>
      </c>
      <c r="CH146">
        <v>0.45299499999999998</v>
      </c>
      <c r="CI146">
        <v>0.48875800000000003</v>
      </c>
      <c r="CJ146">
        <v>0.57399299999999998</v>
      </c>
      <c r="CK146">
        <v>0.71287199999999995</v>
      </c>
      <c r="CL146">
        <v>0.53644199999999997</v>
      </c>
      <c r="CM146">
        <v>0.65684299999999995</v>
      </c>
      <c r="CN146">
        <v>0.77545600000000003</v>
      </c>
      <c r="CO146">
        <v>0.669956</v>
      </c>
      <c r="CP146">
        <v>0.79751000000000005</v>
      </c>
      <c r="CQ146">
        <v>0.74863400000000002</v>
      </c>
      <c r="CR146">
        <v>0.90897099999999997</v>
      </c>
      <c r="CS146">
        <v>0.86843999999999999</v>
      </c>
      <c r="CT146">
        <v>0.71287199999999995</v>
      </c>
      <c r="CU146">
        <v>0.69379800000000003</v>
      </c>
      <c r="CV146">
        <v>0.87082400000000004</v>
      </c>
      <c r="CW146">
        <v>1.0865929999999999</v>
      </c>
      <c r="CX146">
        <v>1.222491</v>
      </c>
      <c r="CY146">
        <v>1.3524290000000001</v>
      </c>
      <c r="CZ146">
        <v>1.4126300000000001</v>
      </c>
      <c r="DA146">
        <v>1.523495</v>
      </c>
      <c r="DB146">
        <v>1.5586610000000001</v>
      </c>
      <c r="DC146">
        <v>1.8316509999999999</v>
      </c>
      <c r="DD146">
        <v>1.8978120000000001</v>
      </c>
      <c r="DE146">
        <v>1.9699340000000001</v>
      </c>
      <c r="DF146">
        <v>2.3925299999999998</v>
      </c>
      <c r="DG146">
        <v>38.265585999999999</v>
      </c>
      <c r="DH146">
        <v>175.16970599999999</v>
      </c>
      <c r="DI146">
        <v>211.08090899999999</v>
      </c>
      <c r="DJ146">
        <v>92.042685000000006</v>
      </c>
      <c r="DK146">
        <v>13.781786</v>
      </c>
      <c r="DL146">
        <v>16.012788</v>
      </c>
      <c r="DM146">
        <v>14.253855</v>
      </c>
      <c r="DN146">
        <v>6.9516900000000001</v>
      </c>
      <c r="DO146">
        <v>1.9979480000000001</v>
      </c>
      <c r="DP146">
        <v>2.3299460000000001</v>
      </c>
      <c r="DQ146">
        <v>1.6784669999999999</v>
      </c>
    </row>
    <row r="147" spans="2:121" x14ac:dyDescent="0.25">
      <c r="B147">
        <v>508</v>
      </c>
      <c r="C147">
        <v>1.1646749999999999</v>
      </c>
      <c r="D147">
        <v>1.222491</v>
      </c>
      <c r="E147">
        <v>1.364946</v>
      </c>
      <c r="F147">
        <v>1.7845629999999999</v>
      </c>
      <c r="G147">
        <v>2.326965</v>
      </c>
      <c r="H147">
        <v>3.7634370000000001</v>
      </c>
      <c r="I147">
        <v>5.9139730000000004</v>
      </c>
      <c r="J147">
        <v>7.7539680000000004</v>
      </c>
      <c r="K147">
        <v>6.3556429999999997</v>
      </c>
      <c r="L147">
        <v>4.438758</v>
      </c>
      <c r="M147">
        <v>1.632571</v>
      </c>
      <c r="N147">
        <v>2.1195409999999999</v>
      </c>
      <c r="O147">
        <v>2.402663</v>
      </c>
      <c r="P147">
        <v>1.8984080000000001</v>
      </c>
      <c r="Q147">
        <v>1.8656250000000001</v>
      </c>
      <c r="R147">
        <v>2.0927190000000002</v>
      </c>
      <c r="S147">
        <v>2.0158290000000001</v>
      </c>
      <c r="T147">
        <v>2.4259089999999999</v>
      </c>
      <c r="U147">
        <v>2.5379659999999999</v>
      </c>
      <c r="V147">
        <v>3.1989809999999999</v>
      </c>
      <c r="W147">
        <v>3.0618910000000001</v>
      </c>
      <c r="X147">
        <v>2.3746489999999998</v>
      </c>
      <c r="Y147">
        <v>2.658963</v>
      </c>
      <c r="Z147">
        <v>2.2417310000000001</v>
      </c>
      <c r="AA147">
        <v>2.4718049999999998</v>
      </c>
      <c r="AB147">
        <v>1.7458199999999999</v>
      </c>
      <c r="AC147">
        <v>1.966953</v>
      </c>
      <c r="AD147">
        <v>2.1505359999999998</v>
      </c>
      <c r="AE147">
        <v>2.1105999999999998</v>
      </c>
      <c r="AF147">
        <v>1.8846989999999999</v>
      </c>
      <c r="AG147">
        <v>1.4454130000000001</v>
      </c>
      <c r="AH147">
        <v>1.469851</v>
      </c>
      <c r="AI147">
        <v>1.3279909999999999</v>
      </c>
      <c r="AJ147">
        <v>1.6504529999999999</v>
      </c>
      <c r="AK147">
        <v>1.4019010000000001</v>
      </c>
      <c r="AL147">
        <v>1.3214349999999999</v>
      </c>
      <c r="AM147">
        <v>1.296997</v>
      </c>
      <c r="AN147">
        <v>0.91195099999999996</v>
      </c>
      <c r="AO147">
        <v>1.0979179999999999</v>
      </c>
      <c r="AP147">
        <v>0.78141700000000003</v>
      </c>
      <c r="AQ147">
        <v>0.68843399999999999</v>
      </c>
      <c r="AR147">
        <v>0.84280999999999995</v>
      </c>
      <c r="AS147">
        <v>0.72479199999999999</v>
      </c>
      <c r="AT147">
        <v>0.71167899999999995</v>
      </c>
      <c r="AU147">
        <v>0.54895899999999997</v>
      </c>
      <c r="AV147">
        <v>0.37193300000000001</v>
      </c>
      <c r="AW147">
        <v>0.49352600000000002</v>
      </c>
      <c r="AX147">
        <v>0.374913</v>
      </c>
      <c r="AY147">
        <v>0.54597899999999999</v>
      </c>
      <c r="AZ147">
        <v>0.34153499999999998</v>
      </c>
      <c r="BA147">
        <v>0.35166700000000001</v>
      </c>
      <c r="BB147">
        <v>0.514984</v>
      </c>
      <c r="BC147">
        <v>0.49650699999999998</v>
      </c>
      <c r="BD147">
        <v>2.9194360000000001</v>
      </c>
      <c r="BE147">
        <v>53.558945999999999</v>
      </c>
      <c r="BF147">
        <v>284.544826</v>
      </c>
      <c r="BG147">
        <v>474.01785899999999</v>
      </c>
      <c r="BH147">
        <v>401.38483000000002</v>
      </c>
      <c r="BI147">
        <v>152.270794</v>
      </c>
      <c r="BJ147">
        <v>18.408895000000001</v>
      </c>
      <c r="BK147">
        <v>0.76293900000000003</v>
      </c>
      <c r="BL147">
        <v>0.46849299999999999</v>
      </c>
      <c r="BM147">
        <v>0.37670100000000001</v>
      </c>
      <c r="BN147">
        <v>0.527501</v>
      </c>
      <c r="BO147">
        <v>0.86784399999999995</v>
      </c>
      <c r="BP147">
        <v>0.962615</v>
      </c>
      <c r="BQ147">
        <v>0.53942199999999996</v>
      </c>
      <c r="BR147">
        <v>0.25868400000000003</v>
      </c>
      <c r="BS147">
        <v>0.101924</v>
      </c>
      <c r="BT147">
        <v>0.61988799999999999</v>
      </c>
      <c r="BU147">
        <v>2.7096269999999998</v>
      </c>
      <c r="BV147">
        <v>5.4705139999999997</v>
      </c>
      <c r="BW147">
        <v>4.8309559999999996</v>
      </c>
      <c r="BX147">
        <v>2.17557</v>
      </c>
      <c r="BY147">
        <v>0.644922</v>
      </c>
      <c r="CA147">
        <v>508</v>
      </c>
      <c r="CB147">
        <v>0.19192699999999999</v>
      </c>
      <c r="CC147">
        <v>0.19967599999999999</v>
      </c>
      <c r="CD147">
        <v>0.18656300000000001</v>
      </c>
      <c r="CE147">
        <v>0.41663600000000001</v>
      </c>
      <c r="CF147">
        <v>0.27894999999999998</v>
      </c>
      <c r="CG147">
        <v>0.23663000000000001</v>
      </c>
      <c r="CH147">
        <v>0.44584299999999999</v>
      </c>
      <c r="CI147">
        <v>0.462532</v>
      </c>
      <c r="CJ147">
        <v>0.60796700000000004</v>
      </c>
      <c r="CK147">
        <v>0.54955500000000002</v>
      </c>
      <c r="CL147">
        <v>0.53644199999999997</v>
      </c>
      <c r="CM147">
        <v>0.37670100000000001</v>
      </c>
      <c r="CN147">
        <v>0.572801</v>
      </c>
      <c r="CO147">
        <v>0.77366800000000002</v>
      </c>
      <c r="CP147">
        <v>0.63240499999999999</v>
      </c>
      <c r="CQ147">
        <v>0.652671</v>
      </c>
      <c r="CR147">
        <v>0.82254400000000005</v>
      </c>
      <c r="CS147">
        <v>0.78141700000000003</v>
      </c>
      <c r="CT147">
        <v>0.76353499999999996</v>
      </c>
      <c r="CU147">
        <v>0.91075899999999999</v>
      </c>
      <c r="CV147">
        <v>0.84459799999999996</v>
      </c>
      <c r="CW147">
        <v>0.75042200000000003</v>
      </c>
      <c r="CX147">
        <v>0.83565699999999998</v>
      </c>
      <c r="CY147">
        <v>0.96976799999999996</v>
      </c>
      <c r="CZ147">
        <v>1.3267990000000001</v>
      </c>
      <c r="DA147">
        <v>1.4805790000000001</v>
      </c>
      <c r="DB147">
        <v>1.7374750000000001</v>
      </c>
      <c r="DC147">
        <v>1.8376110000000001</v>
      </c>
      <c r="DD147">
        <v>2.1266940000000001</v>
      </c>
      <c r="DE147">
        <v>2.1439789999999999</v>
      </c>
      <c r="DF147">
        <v>4.5907499999999999</v>
      </c>
      <c r="DG147">
        <v>62.539577000000001</v>
      </c>
      <c r="DH147">
        <v>204.96964500000001</v>
      </c>
      <c r="DI147">
        <v>189.91887600000001</v>
      </c>
      <c r="DJ147">
        <v>67.800878999999995</v>
      </c>
      <c r="DK147">
        <v>11.962652</v>
      </c>
      <c r="DL147">
        <v>18.20147</v>
      </c>
      <c r="DM147">
        <v>14.034509999999999</v>
      </c>
      <c r="DN147">
        <v>6.5106149999999996</v>
      </c>
      <c r="DO147">
        <v>2.80261</v>
      </c>
      <c r="DP147">
        <v>1.5676019999999999</v>
      </c>
      <c r="DQ147">
        <v>1.603961</v>
      </c>
    </row>
    <row r="148" spans="2:121" x14ac:dyDescent="0.25">
      <c r="B148">
        <v>510</v>
      </c>
      <c r="C148">
        <v>1.3244149999999999</v>
      </c>
      <c r="D148">
        <v>1.1324879999999999</v>
      </c>
      <c r="E148">
        <v>1.6617770000000001</v>
      </c>
      <c r="F148">
        <v>1.6915800000000001</v>
      </c>
      <c r="G148">
        <v>3.1584500000000002</v>
      </c>
      <c r="H148">
        <v>5.1945449999999997</v>
      </c>
      <c r="I148">
        <v>7.2497129999999999</v>
      </c>
      <c r="J148">
        <v>6.6298250000000003</v>
      </c>
      <c r="K148">
        <v>4.7045950000000003</v>
      </c>
      <c r="L148">
        <v>2.2095440000000002</v>
      </c>
      <c r="M148">
        <v>1.73986</v>
      </c>
      <c r="N148">
        <v>1.860857</v>
      </c>
      <c r="O148">
        <v>2.1034480000000002</v>
      </c>
      <c r="P148">
        <v>2.199411</v>
      </c>
      <c r="Q148">
        <v>2.1088119999999999</v>
      </c>
      <c r="R148">
        <v>2.0658970000000001</v>
      </c>
      <c r="S148">
        <v>2.74241</v>
      </c>
      <c r="T148">
        <v>2.2757049999999999</v>
      </c>
      <c r="U148">
        <v>3.0446049999999998</v>
      </c>
      <c r="V148">
        <v>2.9188390000000002</v>
      </c>
      <c r="W148">
        <v>2.655983</v>
      </c>
      <c r="X148">
        <v>1.8316509999999999</v>
      </c>
      <c r="Y148">
        <v>2.381802</v>
      </c>
      <c r="Z148">
        <v>1.8709899999999999</v>
      </c>
      <c r="AA148">
        <v>2.1457670000000002</v>
      </c>
      <c r="AB148">
        <v>2.2298100000000001</v>
      </c>
      <c r="AC148">
        <v>2.0664929999999999</v>
      </c>
      <c r="AD148">
        <v>2.2375579999999999</v>
      </c>
      <c r="AE148">
        <v>2.1904710000000001</v>
      </c>
      <c r="AF148">
        <v>1.8805270000000001</v>
      </c>
      <c r="AG148">
        <v>1.885891</v>
      </c>
      <c r="AH148">
        <v>1.8024439999999999</v>
      </c>
      <c r="AI148">
        <v>1.419783</v>
      </c>
      <c r="AJ148">
        <v>1.8727780000000001</v>
      </c>
      <c r="AK148">
        <v>1.043677</v>
      </c>
      <c r="AL148">
        <v>1.212955</v>
      </c>
      <c r="AM148">
        <v>0.94175299999999995</v>
      </c>
      <c r="AN148">
        <v>1.1575219999999999</v>
      </c>
      <c r="AO148">
        <v>1.0037419999999999</v>
      </c>
      <c r="AP148">
        <v>0.72479199999999999</v>
      </c>
      <c r="AQ148">
        <v>0.92387200000000003</v>
      </c>
      <c r="AR148">
        <v>0.61452399999999996</v>
      </c>
      <c r="AS148">
        <v>0.42974899999999999</v>
      </c>
      <c r="AT148">
        <v>0.53346199999999999</v>
      </c>
      <c r="AU148">
        <v>0.60141100000000003</v>
      </c>
      <c r="AV148">
        <v>0.51558000000000004</v>
      </c>
      <c r="AW148">
        <v>0.53584600000000004</v>
      </c>
      <c r="AX148">
        <v>0.497699</v>
      </c>
      <c r="AY148">
        <v>0.43273</v>
      </c>
      <c r="AZ148">
        <v>0.36656899999999998</v>
      </c>
      <c r="BA148">
        <v>0.42378900000000003</v>
      </c>
      <c r="BB148">
        <v>0.34868700000000002</v>
      </c>
      <c r="BC148">
        <v>0.71048699999999998</v>
      </c>
      <c r="BD148">
        <v>11.657476000000001</v>
      </c>
      <c r="BE148">
        <v>126.82974299999999</v>
      </c>
      <c r="BF148">
        <v>409.49284999999998</v>
      </c>
      <c r="BG148">
        <v>492.326617</v>
      </c>
      <c r="BH148">
        <v>286.75973399999998</v>
      </c>
      <c r="BI148">
        <v>71.318746000000004</v>
      </c>
      <c r="BJ148">
        <v>6.7949299999999999</v>
      </c>
      <c r="BK148">
        <v>0.62465700000000002</v>
      </c>
      <c r="BL148">
        <v>0.46849299999999999</v>
      </c>
      <c r="BM148">
        <v>0.45180300000000001</v>
      </c>
      <c r="BN148">
        <v>0.79751000000000005</v>
      </c>
      <c r="BO148">
        <v>0.91552699999999998</v>
      </c>
      <c r="BP148">
        <v>0.74744200000000005</v>
      </c>
      <c r="BQ148">
        <v>0.36180000000000001</v>
      </c>
      <c r="BR148">
        <v>0.22172900000000001</v>
      </c>
      <c r="BS148">
        <v>0.20682800000000001</v>
      </c>
      <c r="BT148">
        <v>1.0114909999999999</v>
      </c>
      <c r="BU148">
        <v>3.6627049999999999</v>
      </c>
      <c r="BV148">
        <v>5.0836800000000002</v>
      </c>
      <c r="BW148">
        <v>3.8909910000000001</v>
      </c>
      <c r="BX148">
        <v>1.4674659999999999</v>
      </c>
      <c r="BY148">
        <v>0.33795799999999998</v>
      </c>
      <c r="CA148">
        <v>510</v>
      </c>
      <c r="CB148">
        <v>0.24199499999999999</v>
      </c>
      <c r="CC148">
        <v>0.28371800000000003</v>
      </c>
      <c r="CD148">
        <v>0.28669800000000001</v>
      </c>
      <c r="CE148">
        <v>0.33795799999999998</v>
      </c>
      <c r="CF148">
        <v>0.30696400000000001</v>
      </c>
      <c r="CG148">
        <v>0.382662</v>
      </c>
      <c r="CH148">
        <v>0.382662</v>
      </c>
      <c r="CI148">
        <v>0.41782900000000001</v>
      </c>
      <c r="CJ148">
        <v>0.55551499999999998</v>
      </c>
      <c r="CK148">
        <v>0.50485100000000005</v>
      </c>
      <c r="CL148">
        <v>0.61392800000000003</v>
      </c>
      <c r="CM148">
        <v>0.61392800000000003</v>
      </c>
      <c r="CN148">
        <v>0.43570999999999999</v>
      </c>
      <c r="CO148">
        <v>0.64551800000000004</v>
      </c>
      <c r="CP148">
        <v>0.76353499999999996</v>
      </c>
      <c r="CQ148">
        <v>0.63657799999999998</v>
      </c>
      <c r="CR148">
        <v>0.66161199999999998</v>
      </c>
      <c r="CS148">
        <v>0.669956</v>
      </c>
      <c r="CT148">
        <v>0.79154999999999998</v>
      </c>
      <c r="CU148">
        <v>0.77664900000000003</v>
      </c>
      <c r="CV148">
        <v>0.82492799999999999</v>
      </c>
      <c r="CW148">
        <v>1.113415</v>
      </c>
      <c r="CX148">
        <v>0.96976799999999996</v>
      </c>
      <c r="CY148">
        <v>1.0168550000000001</v>
      </c>
      <c r="CZ148">
        <v>1.2528900000000001</v>
      </c>
      <c r="DA148">
        <v>1.378655</v>
      </c>
      <c r="DB148">
        <v>1.3685229999999999</v>
      </c>
      <c r="DC148">
        <v>1.419783</v>
      </c>
      <c r="DD148">
        <v>1.7666820000000001</v>
      </c>
      <c r="DE148">
        <v>2.0915270000000001</v>
      </c>
      <c r="DF148">
        <v>7.7968840000000004</v>
      </c>
      <c r="DG148">
        <v>90.241432000000003</v>
      </c>
      <c r="DH148">
        <v>225.550532</v>
      </c>
      <c r="DI148">
        <v>157.84859700000001</v>
      </c>
      <c r="DJ148">
        <v>43.521523000000002</v>
      </c>
      <c r="DK148">
        <v>13.06653</v>
      </c>
      <c r="DL148">
        <v>19.810796</v>
      </c>
      <c r="DM148">
        <v>13.013482</v>
      </c>
      <c r="DN148">
        <v>5.0747390000000001</v>
      </c>
      <c r="DO148">
        <v>2.2107359999999998</v>
      </c>
      <c r="DP148">
        <v>1.7005209999999999</v>
      </c>
      <c r="DQ148">
        <v>2.196431</v>
      </c>
    </row>
    <row r="149" spans="2:121" x14ac:dyDescent="0.25">
      <c r="B149">
        <v>512</v>
      </c>
      <c r="C149">
        <v>1.5467409999999999</v>
      </c>
      <c r="D149">
        <v>1.2356039999999999</v>
      </c>
      <c r="E149">
        <v>1.26183</v>
      </c>
      <c r="F149">
        <v>2.4765730000000001</v>
      </c>
      <c r="G149">
        <v>3.9947029999999999</v>
      </c>
      <c r="H149">
        <v>5.7768819999999996</v>
      </c>
      <c r="I149">
        <v>7.2336200000000002</v>
      </c>
      <c r="J149">
        <v>5.881786</v>
      </c>
      <c r="K149">
        <v>3.4785270000000001</v>
      </c>
      <c r="L149">
        <v>1.8167500000000001</v>
      </c>
      <c r="M149">
        <v>1.9377470000000001</v>
      </c>
      <c r="N149">
        <v>2.1946430000000001</v>
      </c>
      <c r="O149">
        <v>1.813769</v>
      </c>
      <c r="P149">
        <v>1.5836950000000001</v>
      </c>
      <c r="Q149">
        <v>2.0349029999999999</v>
      </c>
      <c r="R149">
        <v>2.3138519999999998</v>
      </c>
      <c r="S149">
        <v>2.1558999999999999</v>
      </c>
      <c r="T149">
        <v>2.6965140000000001</v>
      </c>
      <c r="U149">
        <v>2.5039910000000001</v>
      </c>
      <c r="V149">
        <v>2.4956459999999998</v>
      </c>
      <c r="W149">
        <v>2.0164249999999999</v>
      </c>
      <c r="X149">
        <v>2.2608039999999998</v>
      </c>
      <c r="Y149">
        <v>1.9657610000000001</v>
      </c>
      <c r="Z149">
        <v>1.763701</v>
      </c>
      <c r="AA149">
        <v>1.628995</v>
      </c>
      <c r="AB149">
        <v>2.1839140000000001</v>
      </c>
      <c r="AC149">
        <v>1.9854309999999999</v>
      </c>
      <c r="AD149">
        <v>1.6844269999999999</v>
      </c>
      <c r="AE149">
        <v>1.6349549999999999</v>
      </c>
      <c r="AF149">
        <v>2.0486119999999999</v>
      </c>
      <c r="AG149">
        <v>1.854897</v>
      </c>
      <c r="AH149">
        <v>1.685619</v>
      </c>
      <c r="AI149">
        <v>1.7166140000000001</v>
      </c>
      <c r="AJ149">
        <v>1.4418359999999999</v>
      </c>
      <c r="AK149">
        <v>1.300573</v>
      </c>
      <c r="AL149">
        <v>1.590848</v>
      </c>
      <c r="AM149">
        <v>0.65684299999999995</v>
      </c>
      <c r="AN149">
        <v>1.1706350000000001</v>
      </c>
      <c r="AO149">
        <v>0.99062899999999998</v>
      </c>
      <c r="AP149">
        <v>0.86784399999999995</v>
      </c>
      <c r="AQ149">
        <v>0.89049299999999998</v>
      </c>
      <c r="AR149">
        <v>0.50067899999999999</v>
      </c>
      <c r="AS149">
        <v>0.54061400000000004</v>
      </c>
      <c r="AT149">
        <v>0.66876400000000003</v>
      </c>
      <c r="AU149">
        <v>0.37968200000000002</v>
      </c>
      <c r="AV149">
        <v>0.56743600000000005</v>
      </c>
      <c r="AW149">
        <v>0.39875500000000003</v>
      </c>
      <c r="AX149">
        <v>0.51379200000000003</v>
      </c>
      <c r="AY149">
        <v>0.42974899999999999</v>
      </c>
      <c r="AZ149">
        <v>0.439882</v>
      </c>
      <c r="BA149">
        <v>0.35285899999999998</v>
      </c>
      <c r="BB149">
        <v>0.48160599999999998</v>
      </c>
      <c r="BC149">
        <v>0.89466599999999996</v>
      </c>
      <c r="BD149">
        <v>45.653582</v>
      </c>
      <c r="BE149">
        <v>213.752985</v>
      </c>
      <c r="BF149">
        <v>495.92793</v>
      </c>
      <c r="BG149">
        <v>451.50697200000002</v>
      </c>
      <c r="BH149">
        <v>200.469494</v>
      </c>
      <c r="BI149">
        <v>34.614801</v>
      </c>
      <c r="BJ149">
        <v>1.439452</v>
      </c>
      <c r="BK149">
        <v>0.40948400000000001</v>
      </c>
      <c r="BL149">
        <v>0.397563</v>
      </c>
      <c r="BM149">
        <v>0.35583999999999999</v>
      </c>
      <c r="BN149">
        <v>1.0037419999999999</v>
      </c>
      <c r="BO149">
        <v>0.95546200000000003</v>
      </c>
      <c r="BP149">
        <v>0.70691099999999996</v>
      </c>
      <c r="BQ149">
        <v>0.111461</v>
      </c>
      <c r="BR149">
        <v>4.7683999999999997E-2</v>
      </c>
      <c r="BS149">
        <v>0.30458000000000002</v>
      </c>
      <c r="BT149">
        <v>1.5747549999999999</v>
      </c>
      <c r="BU149">
        <v>3.9905309999999998</v>
      </c>
      <c r="BV149">
        <v>5.2529570000000003</v>
      </c>
      <c r="BW149">
        <v>3.1387809999999998</v>
      </c>
      <c r="BX149">
        <v>0.94473399999999996</v>
      </c>
      <c r="BY149">
        <v>0.37074099999999999</v>
      </c>
      <c r="CA149">
        <v>512</v>
      </c>
      <c r="CB149">
        <v>8.7619000000000002E-2</v>
      </c>
      <c r="CC149">
        <v>0.192523</v>
      </c>
      <c r="CD149">
        <v>0.23961099999999999</v>
      </c>
      <c r="CE149">
        <v>0.26285599999999998</v>
      </c>
      <c r="CF149">
        <v>0.332594</v>
      </c>
      <c r="CG149">
        <v>0.42378900000000003</v>
      </c>
      <c r="CH149">
        <v>0.35464800000000002</v>
      </c>
      <c r="CI149">
        <v>0.457764</v>
      </c>
      <c r="CJ149">
        <v>0.49889099999999997</v>
      </c>
      <c r="CK149">
        <v>0.39279500000000001</v>
      </c>
      <c r="CL149">
        <v>0.55551499999999998</v>
      </c>
      <c r="CM149">
        <v>0.497699</v>
      </c>
      <c r="CN149">
        <v>0.40173500000000001</v>
      </c>
      <c r="CO149">
        <v>0.56684000000000001</v>
      </c>
      <c r="CP149">
        <v>0.67293599999999998</v>
      </c>
      <c r="CQ149">
        <v>0.67353200000000002</v>
      </c>
      <c r="CR149">
        <v>0.75399899999999997</v>
      </c>
      <c r="CS149">
        <v>0.71346799999999999</v>
      </c>
      <c r="CT149">
        <v>0.75578699999999999</v>
      </c>
      <c r="CU149">
        <v>0.71763999999999994</v>
      </c>
      <c r="CV149">
        <v>0.56684000000000001</v>
      </c>
      <c r="CW149">
        <v>0.89347399999999999</v>
      </c>
      <c r="CX149">
        <v>1.020432</v>
      </c>
      <c r="CY149">
        <v>1.0979179999999999</v>
      </c>
      <c r="CZ149">
        <v>1.275539</v>
      </c>
      <c r="DA149">
        <v>1.2904409999999999</v>
      </c>
      <c r="DB149">
        <v>1.405478</v>
      </c>
      <c r="DC149">
        <v>1.754761</v>
      </c>
      <c r="DD149">
        <v>1.6665460000000001</v>
      </c>
      <c r="DE149">
        <v>1.910925</v>
      </c>
      <c r="DF149">
        <v>14.874935000000001</v>
      </c>
      <c r="DG149">
        <v>114.116669</v>
      </c>
      <c r="DH149">
        <v>231.487751</v>
      </c>
      <c r="DI149">
        <v>137.005448</v>
      </c>
      <c r="DJ149">
        <v>29.356480000000001</v>
      </c>
      <c r="DK149">
        <v>13.178587</v>
      </c>
      <c r="DL149">
        <v>17.749666999999999</v>
      </c>
      <c r="DM149">
        <v>12.620687</v>
      </c>
      <c r="DN149">
        <v>4.0906669999999998</v>
      </c>
      <c r="DO149">
        <v>2.4896859999999998</v>
      </c>
      <c r="DP149">
        <v>2.2339820000000001</v>
      </c>
      <c r="DQ149">
        <v>1.556873</v>
      </c>
    </row>
    <row r="150" spans="2:121" x14ac:dyDescent="0.25">
      <c r="B150">
        <v>514</v>
      </c>
      <c r="C150">
        <v>1.1676550000000001</v>
      </c>
      <c r="D150">
        <v>1.7625090000000001</v>
      </c>
      <c r="E150">
        <v>1.699924</v>
      </c>
      <c r="F150">
        <v>2.8049949999999999</v>
      </c>
      <c r="G150">
        <v>5.3179259999999999</v>
      </c>
      <c r="H150">
        <v>6.603599</v>
      </c>
      <c r="I150">
        <v>7.1215630000000001</v>
      </c>
      <c r="J150">
        <v>4.1234489999999999</v>
      </c>
      <c r="K150">
        <v>2.0837780000000001</v>
      </c>
      <c r="L150">
        <v>1.8668169999999999</v>
      </c>
      <c r="M150">
        <v>1.6278030000000001</v>
      </c>
      <c r="N150">
        <v>1.938939</v>
      </c>
      <c r="O150">
        <v>2.267957</v>
      </c>
      <c r="P150">
        <v>1.635551</v>
      </c>
      <c r="Q150">
        <v>1.6587970000000001</v>
      </c>
      <c r="R150">
        <v>2.3764370000000001</v>
      </c>
      <c r="S150">
        <v>2.5898219999999998</v>
      </c>
      <c r="T150">
        <v>2.3907419999999999</v>
      </c>
      <c r="U150">
        <v>2.7579069999999999</v>
      </c>
      <c r="V150">
        <v>2.6154519999999999</v>
      </c>
      <c r="W150">
        <v>2.0974870000000001</v>
      </c>
      <c r="X150">
        <v>1.871586</v>
      </c>
      <c r="Y150">
        <v>1.874566</v>
      </c>
      <c r="Z150">
        <v>1.6498569999999999</v>
      </c>
      <c r="AA150">
        <v>1.966953</v>
      </c>
      <c r="AB150">
        <v>2.14994</v>
      </c>
      <c r="AC150">
        <v>2.17557</v>
      </c>
      <c r="AD150">
        <v>1.989603</v>
      </c>
      <c r="AE150">
        <v>2.1636489999999999</v>
      </c>
      <c r="AF150">
        <v>1.5705819999999999</v>
      </c>
      <c r="AG150">
        <v>2.1535160000000002</v>
      </c>
      <c r="AH150">
        <v>2.0718570000000001</v>
      </c>
      <c r="AI150">
        <v>1.6838310000000001</v>
      </c>
      <c r="AJ150">
        <v>1.565814</v>
      </c>
      <c r="AK150">
        <v>1.4269350000000001</v>
      </c>
      <c r="AL150">
        <v>1.144409</v>
      </c>
      <c r="AM150">
        <v>1.2034180000000001</v>
      </c>
      <c r="AN150">
        <v>1.279712</v>
      </c>
      <c r="AO150">
        <v>0.88870499999999997</v>
      </c>
      <c r="AP150">
        <v>0.60856299999999997</v>
      </c>
      <c r="AQ150">
        <v>0.514984</v>
      </c>
      <c r="AR150">
        <v>0.53644199999999997</v>
      </c>
      <c r="AS150">
        <v>0.83446500000000001</v>
      </c>
      <c r="AT150">
        <v>0.44882300000000003</v>
      </c>
      <c r="AU150">
        <v>0.54180600000000001</v>
      </c>
      <c r="AV150">
        <v>0.34093899999999999</v>
      </c>
      <c r="AW150">
        <v>0.63240499999999999</v>
      </c>
      <c r="AX150">
        <v>0.44286300000000001</v>
      </c>
      <c r="AY150">
        <v>0.44047799999999998</v>
      </c>
      <c r="AZ150">
        <v>0.45299499999999998</v>
      </c>
      <c r="BA150">
        <v>0.64373000000000002</v>
      </c>
      <c r="BB150">
        <v>0.42140499999999997</v>
      </c>
      <c r="BC150">
        <v>5.7178740000000001</v>
      </c>
      <c r="BD150">
        <v>92.984437999999997</v>
      </c>
      <c r="BE150">
        <v>349.29096700000002</v>
      </c>
      <c r="BF150">
        <v>544.74353799999994</v>
      </c>
      <c r="BG150">
        <v>352.64670799999999</v>
      </c>
      <c r="BH150">
        <v>110.133886</v>
      </c>
      <c r="BI150">
        <v>11.065602</v>
      </c>
      <c r="BJ150">
        <v>0.68187699999999996</v>
      </c>
      <c r="BK150">
        <v>0.46968500000000002</v>
      </c>
      <c r="BL150">
        <v>0.32544099999999998</v>
      </c>
      <c r="BM150">
        <v>0.44643899999999997</v>
      </c>
      <c r="BN150">
        <v>1.0669230000000001</v>
      </c>
      <c r="BO150">
        <v>1.1366609999999999</v>
      </c>
      <c r="BP150">
        <v>0.407696</v>
      </c>
      <c r="BQ150">
        <v>0.114441</v>
      </c>
      <c r="BR150">
        <v>7.1526000000000006E-2</v>
      </c>
      <c r="BS150">
        <v>0.53882600000000003</v>
      </c>
      <c r="BT150">
        <v>2.2745129999999998</v>
      </c>
      <c r="BU150">
        <v>4.5859810000000003</v>
      </c>
      <c r="BV150">
        <v>4.5335289999999997</v>
      </c>
      <c r="BW150">
        <v>2.417564</v>
      </c>
      <c r="BX150">
        <v>0.71048699999999998</v>
      </c>
      <c r="BY150">
        <v>0.167489</v>
      </c>
      <c r="CA150">
        <v>514</v>
      </c>
      <c r="CB150">
        <v>0.14662700000000001</v>
      </c>
      <c r="CC150">
        <v>6.0796999999999997E-2</v>
      </c>
      <c r="CD150">
        <v>5.0664000000000001E-2</v>
      </c>
      <c r="CE150">
        <v>0.30756</v>
      </c>
      <c r="CF150">
        <v>0.24974299999999999</v>
      </c>
      <c r="CG150">
        <v>0.51081200000000004</v>
      </c>
      <c r="CH150">
        <v>0.218749</v>
      </c>
      <c r="CI150">
        <v>0.43570999999999999</v>
      </c>
      <c r="CJ150">
        <v>0.41067599999999999</v>
      </c>
      <c r="CK150">
        <v>0.57578099999999999</v>
      </c>
      <c r="CL150">
        <v>0.47087699999999999</v>
      </c>
      <c r="CM150">
        <v>0.43273</v>
      </c>
      <c r="CN150">
        <v>0.56981999999999999</v>
      </c>
      <c r="CO150">
        <v>0.53346199999999999</v>
      </c>
      <c r="CP150">
        <v>0.53167299999999995</v>
      </c>
      <c r="CQ150">
        <v>0.51975300000000002</v>
      </c>
      <c r="CR150">
        <v>0.59783500000000001</v>
      </c>
      <c r="CS150">
        <v>0.58293300000000003</v>
      </c>
      <c r="CT150">
        <v>0.65445900000000001</v>
      </c>
      <c r="CU150">
        <v>0.78141700000000003</v>
      </c>
      <c r="CV150">
        <v>0.56564800000000004</v>
      </c>
      <c r="CW150">
        <v>0.84042499999999998</v>
      </c>
      <c r="CX150">
        <v>1.140833</v>
      </c>
      <c r="CY150">
        <v>1.0865929999999999</v>
      </c>
      <c r="CZ150">
        <v>1.140833</v>
      </c>
      <c r="DA150">
        <v>1.1426210000000001</v>
      </c>
      <c r="DB150">
        <v>1.458526</v>
      </c>
      <c r="DC150">
        <v>1.5425679999999999</v>
      </c>
      <c r="DD150">
        <v>1.9204619999999999</v>
      </c>
      <c r="DE150">
        <v>2.135634</v>
      </c>
      <c r="DF150">
        <v>26.110410999999999</v>
      </c>
      <c r="DG150">
        <v>145.16293999999999</v>
      </c>
      <c r="DH150">
        <v>222.40459899999999</v>
      </c>
      <c r="DI150">
        <v>111.391544</v>
      </c>
      <c r="DJ150">
        <v>16.425847999999998</v>
      </c>
      <c r="DK150">
        <v>14.856458</v>
      </c>
      <c r="DL150">
        <v>18.715858000000001</v>
      </c>
      <c r="DM150">
        <v>9.8425150000000006</v>
      </c>
      <c r="DN150">
        <v>3.5667420000000001</v>
      </c>
      <c r="DO150">
        <v>2.4127960000000002</v>
      </c>
      <c r="DP150">
        <v>1.860857</v>
      </c>
      <c r="DQ150">
        <v>2.2566320000000002</v>
      </c>
    </row>
    <row r="151" spans="2:121" x14ac:dyDescent="0.25">
      <c r="B151">
        <v>516</v>
      </c>
      <c r="C151">
        <v>1.5425679999999999</v>
      </c>
      <c r="D151">
        <v>1.5604499999999999</v>
      </c>
      <c r="E151">
        <v>2.6828050000000001</v>
      </c>
      <c r="F151">
        <v>4.9167870000000002</v>
      </c>
      <c r="G151">
        <v>6.8485740000000002</v>
      </c>
      <c r="H151">
        <v>5.9127809999999998</v>
      </c>
      <c r="I151">
        <v>4.6086309999999999</v>
      </c>
      <c r="J151">
        <v>2.569556</v>
      </c>
      <c r="K151">
        <v>2.0259619999999998</v>
      </c>
      <c r="L151">
        <v>1.729727</v>
      </c>
      <c r="M151">
        <v>1.6129020000000001</v>
      </c>
      <c r="N151">
        <v>1.864433</v>
      </c>
      <c r="O151">
        <v>1.9454959999999999</v>
      </c>
      <c r="P151">
        <v>1.9449000000000001</v>
      </c>
      <c r="Q151">
        <v>2.006888</v>
      </c>
      <c r="R151">
        <v>2.214909</v>
      </c>
      <c r="S151">
        <v>2.4795530000000001</v>
      </c>
      <c r="T151">
        <v>2.499819</v>
      </c>
      <c r="U151">
        <v>2.6565789999999998</v>
      </c>
      <c r="V151">
        <v>2.2429230000000002</v>
      </c>
      <c r="W151">
        <v>1.73986</v>
      </c>
      <c r="X151">
        <v>2.0414590000000001</v>
      </c>
      <c r="Y151">
        <v>1.874566</v>
      </c>
      <c r="Z151">
        <v>1.974702</v>
      </c>
      <c r="AA151">
        <v>1.4454130000000001</v>
      </c>
      <c r="AB151">
        <v>1.8286709999999999</v>
      </c>
      <c r="AC151">
        <v>1.810789</v>
      </c>
      <c r="AD151">
        <v>1.9484760000000001</v>
      </c>
      <c r="AE151">
        <v>1.5354159999999999</v>
      </c>
      <c r="AF151">
        <v>1.7619130000000001</v>
      </c>
      <c r="AG151">
        <v>1.718998</v>
      </c>
      <c r="AH151">
        <v>1.3238190000000001</v>
      </c>
      <c r="AI151">
        <v>1.3488530000000001</v>
      </c>
      <c r="AJ151">
        <v>1.383424</v>
      </c>
      <c r="AK151">
        <v>1.4096500000000001</v>
      </c>
      <c r="AL151">
        <v>1.1706350000000001</v>
      </c>
      <c r="AM151">
        <v>0.98645700000000003</v>
      </c>
      <c r="AN151">
        <v>0.86367099999999997</v>
      </c>
      <c r="AO151">
        <v>0.96857499999999996</v>
      </c>
      <c r="AP151">
        <v>0.81062299999999998</v>
      </c>
      <c r="AQ151">
        <v>0.74744200000000005</v>
      </c>
      <c r="AR151">
        <v>0.50961999999999996</v>
      </c>
      <c r="AS151">
        <v>0.77068800000000004</v>
      </c>
      <c r="AT151">
        <v>0.44345899999999999</v>
      </c>
      <c r="AU151">
        <v>0.60379499999999997</v>
      </c>
      <c r="AV151">
        <v>0.48875800000000003</v>
      </c>
      <c r="AW151">
        <v>0.31948100000000001</v>
      </c>
      <c r="AX151">
        <v>0.73850199999999999</v>
      </c>
      <c r="AY151">
        <v>0.457764</v>
      </c>
      <c r="AZ151">
        <v>0.48875800000000003</v>
      </c>
      <c r="BA151">
        <v>0.49173800000000001</v>
      </c>
      <c r="BB151">
        <v>0.69796999999999998</v>
      </c>
      <c r="BC151">
        <v>28.325914999999998</v>
      </c>
      <c r="BD151">
        <v>190.83499900000001</v>
      </c>
      <c r="BE151">
        <v>469.02060499999999</v>
      </c>
      <c r="BF151">
        <v>493.52467100000001</v>
      </c>
      <c r="BG151">
        <v>241.33980299999999</v>
      </c>
      <c r="BH151">
        <v>47.988892</v>
      </c>
      <c r="BI151">
        <v>2.18451</v>
      </c>
      <c r="BJ151">
        <v>0.63657799999999998</v>
      </c>
      <c r="BK151">
        <v>0.26166400000000001</v>
      </c>
      <c r="BL151">
        <v>0.372529</v>
      </c>
      <c r="BM151">
        <v>0.80168200000000001</v>
      </c>
      <c r="BN151">
        <v>1.037717</v>
      </c>
      <c r="BO151">
        <v>0.76174699999999995</v>
      </c>
      <c r="BP151">
        <v>0.26166400000000001</v>
      </c>
      <c r="BQ151">
        <v>3.5763000000000003E-2</v>
      </c>
      <c r="BR151">
        <v>4.5895999999999999E-2</v>
      </c>
      <c r="BS151">
        <v>0.76592000000000005</v>
      </c>
      <c r="BT151">
        <v>2.8979780000000002</v>
      </c>
      <c r="BU151">
        <v>4.9787759999999999</v>
      </c>
      <c r="BV151">
        <v>3.736615</v>
      </c>
      <c r="BW151">
        <v>1.6504529999999999</v>
      </c>
      <c r="BX151">
        <v>0.46074399999999999</v>
      </c>
      <c r="BY151">
        <v>0.14185900000000001</v>
      </c>
      <c r="CA151">
        <v>516</v>
      </c>
      <c r="CB151">
        <v>0.17464199999999999</v>
      </c>
      <c r="CC151">
        <v>2.98E-3</v>
      </c>
      <c r="CD151">
        <v>0.15973999999999999</v>
      </c>
      <c r="CE151">
        <v>0.14543500000000001</v>
      </c>
      <c r="CF151">
        <v>0.18596599999999999</v>
      </c>
      <c r="CG151">
        <v>0.27477699999999999</v>
      </c>
      <c r="CH151">
        <v>0.40888799999999997</v>
      </c>
      <c r="CI151">
        <v>0.39696700000000001</v>
      </c>
      <c r="CJ151">
        <v>0.47087699999999999</v>
      </c>
      <c r="CK151">
        <v>0.46193600000000001</v>
      </c>
      <c r="CL151">
        <v>0.53346199999999999</v>
      </c>
      <c r="CM151">
        <v>0.44941900000000001</v>
      </c>
      <c r="CN151">
        <v>0.49948700000000001</v>
      </c>
      <c r="CO151">
        <v>0.502467</v>
      </c>
      <c r="CP151">
        <v>0.58174099999999995</v>
      </c>
      <c r="CQ151">
        <v>0.53167299999999995</v>
      </c>
      <c r="CR151">
        <v>0.69081800000000004</v>
      </c>
      <c r="CS151">
        <v>0.64551800000000004</v>
      </c>
      <c r="CT151">
        <v>0.669956</v>
      </c>
      <c r="CU151">
        <v>0.73850199999999999</v>
      </c>
      <c r="CV151">
        <v>0.76592000000000005</v>
      </c>
      <c r="CW151">
        <v>0.50187099999999996</v>
      </c>
      <c r="CX151">
        <v>1.0967249999999999</v>
      </c>
      <c r="CY151">
        <v>1.0389090000000001</v>
      </c>
      <c r="CZ151">
        <v>1.043677</v>
      </c>
      <c r="DA151">
        <v>1.0925530000000001</v>
      </c>
      <c r="DB151">
        <v>1.190901</v>
      </c>
      <c r="DC151">
        <v>1.35541</v>
      </c>
      <c r="DD151">
        <v>1.61469</v>
      </c>
      <c r="DE151">
        <v>2.3764370000000001</v>
      </c>
      <c r="DF151">
        <v>45.912861999999997</v>
      </c>
      <c r="DG151">
        <v>177.70469199999999</v>
      </c>
      <c r="DH151">
        <v>204.23889199999999</v>
      </c>
      <c r="DI151">
        <v>83.499550999999997</v>
      </c>
      <c r="DJ151">
        <v>10.789633</v>
      </c>
      <c r="DK151">
        <v>18.389821000000001</v>
      </c>
      <c r="DL151">
        <v>16.876459000000001</v>
      </c>
      <c r="DM151">
        <v>9.1129540000000002</v>
      </c>
      <c r="DN151">
        <v>2.9104950000000001</v>
      </c>
      <c r="DO151">
        <v>1.821518</v>
      </c>
      <c r="DP151">
        <v>1.626611</v>
      </c>
      <c r="DQ151">
        <v>1.8125770000000001</v>
      </c>
    </row>
    <row r="152" spans="2:121" x14ac:dyDescent="0.25">
      <c r="B152">
        <v>518</v>
      </c>
      <c r="C152">
        <v>1.379848</v>
      </c>
      <c r="D152">
        <v>1.529455</v>
      </c>
      <c r="E152">
        <v>3.2025579999999998</v>
      </c>
      <c r="F152">
        <v>5.993843</v>
      </c>
      <c r="G152">
        <v>7.009506</v>
      </c>
      <c r="H152">
        <v>6.2388180000000002</v>
      </c>
      <c r="I152">
        <v>3.8164850000000001</v>
      </c>
      <c r="J152">
        <v>1.6707179999999999</v>
      </c>
      <c r="K152">
        <v>1.7458199999999999</v>
      </c>
      <c r="L152">
        <v>1.531839</v>
      </c>
      <c r="M152">
        <v>1.9347669999999999</v>
      </c>
      <c r="N152">
        <v>1.1998409999999999</v>
      </c>
      <c r="O152">
        <v>1.796484</v>
      </c>
      <c r="P152">
        <v>1.916885</v>
      </c>
      <c r="Q152">
        <v>1.6129020000000001</v>
      </c>
      <c r="R152">
        <v>1.7589330000000001</v>
      </c>
      <c r="S152">
        <v>2.4127960000000002</v>
      </c>
      <c r="T152">
        <v>2.2417310000000001</v>
      </c>
      <c r="U152">
        <v>1.958609</v>
      </c>
      <c r="V152">
        <v>1.95384</v>
      </c>
      <c r="W152">
        <v>1.8489359999999999</v>
      </c>
      <c r="X152">
        <v>1.6874070000000001</v>
      </c>
      <c r="Y152">
        <v>2.1654369999999998</v>
      </c>
      <c r="Z152">
        <v>1.8554930000000001</v>
      </c>
      <c r="AA152">
        <v>1.932979</v>
      </c>
      <c r="AB152">
        <v>1.889467</v>
      </c>
      <c r="AC152">
        <v>1.8477440000000001</v>
      </c>
      <c r="AD152">
        <v>1.689792</v>
      </c>
      <c r="AE152">
        <v>1.7809870000000001</v>
      </c>
      <c r="AF152">
        <v>2.1034480000000002</v>
      </c>
      <c r="AG152">
        <v>1.693964</v>
      </c>
      <c r="AH152">
        <v>1.722574</v>
      </c>
      <c r="AI152">
        <v>1.4966729999999999</v>
      </c>
      <c r="AJ152">
        <v>1.1736150000000001</v>
      </c>
      <c r="AK152">
        <v>1.296997</v>
      </c>
      <c r="AL152">
        <v>1.0615589999999999</v>
      </c>
      <c r="AM152">
        <v>1.2105699999999999</v>
      </c>
      <c r="AN152">
        <v>1.2284520000000001</v>
      </c>
      <c r="AO152">
        <v>0.84579000000000004</v>
      </c>
      <c r="AP152">
        <v>1.0758639999999999</v>
      </c>
      <c r="AQ152">
        <v>0.67353200000000002</v>
      </c>
      <c r="AR152">
        <v>0.55849599999999999</v>
      </c>
      <c r="AS152">
        <v>0.60677499999999995</v>
      </c>
      <c r="AT152">
        <v>0.53942199999999996</v>
      </c>
      <c r="AU152">
        <v>0.62942500000000001</v>
      </c>
      <c r="AV152">
        <v>0.53584600000000004</v>
      </c>
      <c r="AW152">
        <v>0.44047799999999998</v>
      </c>
      <c r="AX152">
        <v>0.41782900000000001</v>
      </c>
      <c r="AY152">
        <v>0.47564499999999998</v>
      </c>
      <c r="AZ152">
        <v>0.48398999999999998</v>
      </c>
      <c r="BA152">
        <v>0.75697899999999996</v>
      </c>
      <c r="BB152">
        <v>2.0945070000000001</v>
      </c>
      <c r="BC152">
        <v>61.864852999999997</v>
      </c>
      <c r="BD152">
        <v>320.70398299999999</v>
      </c>
      <c r="BE152">
        <v>528.26643000000001</v>
      </c>
      <c r="BF152">
        <v>428.61044399999997</v>
      </c>
      <c r="BG152">
        <v>163.583755</v>
      </c>
      <c r="BH152">
        <v>22.800564999999999</v>
      </c>
      <c r="BI152">
        <v>0.83446500000000001</v>
      </c>
      <c r="BJ152">
        <v>0.44345899999999999</v>
      </c>
      <c r="BK152">
        <v>0.28073799999999999</v>
      </c>
      <c r="BL152">
        <v>0.36954900000000002</v>
      </c>
      <c r="BM152">
        <v>0.91195099999999996</v>
      </c>
      <c r="BN152">
        <v>0.92387200000000003</v>
      </c>
      <c r="BO152">
        <v>0.56564800000000004</v>
      </c>
      <c r="BP152">
        <v>0.22351699999999999</v>
      </c>
      <c r="BQ152">
        <v>4.6491999999999999E-2</v>
      </c>
      <c r="BR152">
        <v>0.17344999999999999</v>
      </c>
      <c r="BS152">
        <v>1.197457</v>
      </c>
      <c r="BT152">
        <v>3.4588580000000002</v>
      </c>
      <c r="BU152">
        <v>4.7069789999999996</v>
      </c>
      <c r="BV152">
        <v>3.2097099999999998</v>
      </c>
      <c r="BW152">
        <v>1.1074539999999999</v>
      </c>
      <c r="BX152">
        <v>0.19550300000000001</v>
      </c>
      <c r="BY152">
        <v>9.3578999999999996E-2</v>
      </c>
      <c r="CA152">
        <v>518</v>
      </c>
      <c r="CB152">
        <v>2.1458000000000001E-2</v>
      </c>
      <c r="CC152">
        <v>7.3910000000000003E-2</v>
      </c>
      <c r="CD152">
        <v>0.17643</v>
      </c>
      <c r="CE152">
        <v>0.208616</v>
      </c>
      <c r="CF152">
        <v>0.17643</v>
      </c>
      <c r="CG152">
        <v>0.32663300000000001</v>
      </c>
      <c r="CH152">
        <v>0.33974599999999999</v>
      </c>
      <c r="CI152">
        <v>0.28193000000000001</v>
      </c>
      <c r="CJ152">
        <v>0.36180000000000001</v>
      </c>
      <c r="CK152">
        <v>0.50783199999999995</v>
      </c>
      <c r="CL152">
        <v>0.62584899999999999</v>
      </c>
      <c r="CM152">
        <v>0.49889099999999997</v>
      </c>
      <c r="CN152">
        <v>0.32484499999999999</v>
      </c>
      <c r="CO152">
        <v>0.50485100000000005</v>
      </c>
      <c r="CP152">
        <v>0.76353499999999996</v>
      </c>
      <c r="CQ152">
        <v>0.58352899999999996</v>
      </c>
      <c r="CR152">
        <v>0.73850199999999999</v>
      </c>
      <c r="CS152">
        <v>0.62584899999999999</v>
      </c>
      <c r="CT152">
        <v>0.69558600000000004</v>
      </c>
      <c r="CU152">
        <v>0.55670699999999995</v>
      </c>
      <c r="CV152">
        <v>0.83565699999999998</v>
      </c>
      <c r="CW152">
        <v>0.79691400000000001</v>
      </c>
      <c r="CX152">
        <v>0.85294199999999998</v>
      </c>
      <c r="CY152">
        <v>0.92387200000000003</v>
      </c>
      <c r="CZ152">
        <v>1.055598</v>
      </c>
      <c r="DA152">
        <v>1.197457</v>
      </c>
      <c r="DB152">
        <v>1.304746</v>
      </c>
      <c r="DC152">
        <v>1.433492</v>
      </c>
      <c r="DD152">
        <v>1.5175339999999999</v>
      </c>
      <c r="DE152">
        <v>3.4874679999999998</v>
      </c>
      <c r="DF152">
        <v>62.151550999999998</v>
      </c>
      <c r="DG152">
        <v>194.03696099999999</v>
      </c>
      <c r="DH152">
        <v>186.038613</v>
      </c>
      <c r="DI152">
        <v>62.470435999999999</v>
      </c>
      <c r="DJ152">
        <v>9.1528890000000001</v>
      </c>
      <c r="DK152">
        <v>19.161701000000001</v>
      </c>
      <c r="DL152">
        <v>17.237663000000001</v>
      </c>
      <c r="DM152">
        <v>9.1487169999999995</v>
      </c>
      <c r="DN152">
        <v>2.6124719999999999</v>
      </c>
      <c r="DO152">
        <v>2.1159650000000001</v>
      </c>
      <c r="DP152">
        <v>1.9198660000000001</v>
      </c>
      <c r="DQ152">
        <v>1.911521</v>
      </c>
    </row>
    <row r="153" spans="2:121" x14ac:dyDescent="0.25">
      <c r="B153">
        <v>520</v>
      </c>
      <c r="C153">
        <v>1.4579299999999999</v>
      </c>
      <c r="D153">
        <v>2.3519990000000002</v>
      </c>
      <c r="E153">
        <v>5.0985810000000003</v>
      </c>
      <c r="F153">
        <v>6.0945749999999999</v>
      </c>
      <c r="G153">
        <v>6.460547</v>
      </c>
      <c r="H153">
        <v>4.1699409999999997</v>
      </c>
      <c r="I153">
        <v>2.0694729999999999</v>
      </c>
      <c r="J153">
        <v>1.4305110000000001</v>
      </c>
      <c r="K153">
        <v>1.4418359999999999</v>
      </c>
      <c r="L153">
        <v>1.501441</v>
      </c>
      <c r="M153">
        <v>1.693964</v>
      </c>
      <c r="N153">
        <v>1.857877</v>
      </c>
      <c r="O153">
        <v>1.735687</v>
      </c>
      <c r="P153">
        <v>1.914501</v>
      </c>
      <c r="Q153">
        <v>1.913905</v>
      </c>
      <c r="R153">
        <v>2.678633</v>
      </c>
      <c r="S153">
        <v>2.7084350000000001</v>
      </c>
      <c r="T153">
        <v>2.2155049999999998</v>
      </c>
      <c r="U153">
        <v>2.267957</v>
      </c>
      <c r="V153">
        <v>1.8429759999999999</v>
      </c>
      <c r="W153">
        <v>1.707673</v>
      </c>
      <c r="X153">
        <v>1.69754</v>
      </c>
      <c r="Y153">
        <v>1.735687</v>
      </c>
      <c r="Z153">
        <v>2.0349029999999999</v>
      </c>
      <c r="AA153">
        <v>1.916885</v>
      </c>
      <c r="AB153">
        <v>1.835823</v>
      </c>
      <c r="AC153">
        <v>1.635551</v>
      </c>
      <c r="AD153">
        <v>1.846552</v>
      </c>
      <c r="AE153">
        <v>1.7708539999999999</v>
      </c>
      <c r="AF153">
        <v>1.511574</v>
      </c>
      <c r="AG153">
        <v>1.8405910000000001</v>
      </c>
      <c r="AH153">
        <v>1.626611</v>
      </c>
      <c r="AI153">
        <v>1.643896</v>
      </c>
      <c r="AJ153">
        <v>1.5699860000000001</v>
      </c>
      <c r="AK153">
        <v>1.2999769999999999</v>
      </c>
      <c r="AL153">
        <v>1.4525650000000001</v>
      </c>
      <c r="AM153">
        <v>0.77962900000000002</v>
      </c>
      <c r="AN153">
        <v>0.84340599999999999</v>
      </c>
      <c r="AO153">
        <v>1.1307</v>
      </c>
      <c r="AP153">
        <v>0.83565699999999998</v>
      </c>
      <c r="AQ153">
        <v>0.84459799999999996</v>
      </c>
      <c r="AR153">
        <v>0.61750400000000005</v>
      </c>
      <c r="AS153">
        <v>0.62465700000000002</v>
      </c>
      <c r="AT153">
        <v>0.39696700000000001</v>
      </c>
      <c r="AU153">
        <v>0.32186500000000001</v>
      </c>
      <c r="AV153">
        <v>0.56862800000000002</v>
      </c>
      <c r="AW153">
        <v>0.49889099999999997</v>
      </c>
      <c r="AX153">
        <v>0.33080599999999999</v>
      </c>
      <c r="AY153">
        <v>0.437498</v>
      </c>
      <c r="AZ153">
        <v>0.74982599999999999</v>
      </c>
      <c r="BA153">
        <v>0.52094499999999999</v>
      </c>
      <c r="BB153">
        <v>12.627840000000001</v>
      </c>
      <c r="BC153">
        <v>140.029788</v>
      </c>
      <c r="BD153">
        <v>418.99740700000001</v>
      </c>
      <c r="BE153">
        <v>546.99361299999998</v>
      </c>
      <c r="BF153">
        <v>315.69480900000002</v>
      </c>
      <c r="BG153">
        <v>84.695815999999994</v>
      </c>
      <c r="BH153">
        <v>6.3556429999999997</v>
      </c>
      <c r="BI153">
        <v>0.62942500000000001</v>
      </c>
      <c r="BJ153">
        <v>0.45299499999999998</v>
      </c>
      <c r="BK153">
        <v>0.34391899999999997</v>
      </c>
      <c r="BL153">
        <v>0.45180300000000001</v>
      </c>
      <c r="BM153">
        <v>0.96976799999999996</v>
      </c>
      <c r="BN153">
        <v>0.92744800000000005</v>
      </c>
      <c r="BO153">
        <v>0.50961999999999996</v>
      </c>
      <c r="BP153">
        <v>6.9736999999999993E-2</v>
      </c>
      <c r="BQ153">
        <v>-0.12099699999999999</v>
      </c>
      <c r="BR153">
        <v>0.32484499999999999</v>
      </c>
      <c r="BS153">
        <v>1.4829639999999999</v>
      </c>
      <c r="BT153">
        <v>3.7664179999999998</v>
      </c>
      <c r="BU153">
        <v>4.2808060000000001</v>
      </c>
      <c r="BV153">
        <v>2.2774930000000002</v>
      </c>
      <c r="BW153">
        <v>0.55193899999999996</v>
      </c>
      <c r="BX153">
        <v>0.26583699999999999</v>
      </c>
      <c r="BY153">
        <v>0.13291800000000001</v>
      </c>
      <c r="CA153">
        <v>520</v>
      </c>
      <c r="CB153">
        <v>0.13053400000000001</v>
      </c>
      <c r="CC153">
        <v>5.6624000000000001E-2</v>
      </c>
      <c r="CD153">
        <v>0.18656300000000001</v>
      </c>
      <c r="CE153">
        <v>0.11980499999999999</v>
      </c>
      <c r="CF153">
        <v>3.7551000000000001E-2</v>
      </c>
      <c r="CG153">
        <v>0.18775500000000001</v>
      </c>
      <c r="CH153">
        <v>0.178814</v>
      </c>
      <c r="CI153">
        <v>0.232458</v>
      </c>
      <c r="CJ153">
        <v>0.36180000000000001</v>
      </c>
      <c r="CK153">
        <v>0.33855400000000002</v>
      </c>
      <c r="CL153">
        <v>0.42140499999999997</v>
      </c>
      <c r="CM153">
        <v>0.42974899999999999</v>
      </c>
      <c r="CN153">
        <v>0.53465399999999996</v>
      </c>
      <c r="CO153">
        <v>0.39875500000000003</v>
      </c>
      <c r="CP153">
        <v>0.55789900000000003</v>
      </c>
      <c r="CQ153">
        <v>0.63240499999999999</v>
      </c>
      <c r="CR153">
        <v>0.53465399999999996</v>
      </c>
      <c r="CS153">
        <v>0.43153799999999998</v>
      </c>
      <c r="CT153">
        <v>0.46670400000000001</v>
      </c>
      <c r="CU153">
        <v>0.71167899999999995</v>
      </c>
      <c r="CV153">
        <v>0.78558899999999998</v>
      </c>
      <c r="CW153">
        <v>0.71287199999999995</v>
      </c>
      <c r="CX153">
        <v>0.957847</v>
      </c>
      <c r="CY153">
        <v>0.99182099999999995</v>
      </c>
      <c r="CZ153">
        <v>0.91552699999999998</v>
      </c>
      <c r="DA153">
        <v>0.91850799999999999</v>
      </c>
      <c r="DB153">
        <v>1.26183</v>
      </c>
      <c r="DC153">
        <v>1.444817</v>
      </c>
      <c r="DD153">
        <v>1.305938</v>
      </c>
      <c r="DE153">
        <v>6.3735249999999999</v>
      </c>
      <c r="DF153">
        <v>89.305638999999999</v>
      </c>
      <c r="DG153">
        <v>217.05865900000001</v>
      </c>
      <c r="DH153">
        <v>162.00780900000001</v>
      </c>
      <c r="DI153">
        <v>42.702556000000001</v>
      </c>
      <c r="DJ153">
        <v>10.518432000000001</v>
      </c>
      <c r="DK153">
        <v>19.208788999999999</v>
      </c>
      <c r="DL153">
        <v>15.144944000000001</v>
      </c>
      <c r="DM153">
        <v>6.8318839999999996</v>
      </c>
      <c r="DN153">
        <v>2.6434660000000001</v>
      </c>
      <c r="DO153">
        <v>2.3406739999999999</v>
      </c>
      <c r="DP153">
        <v>1.6164780000000001</v>
      </c>
      <c r="DQ153">
        <v>1.885891</v>
      </c>
    </row>
    <row r="154" spans="2:121" x14ac:dyDescent="0.25">
      <c r="B154">
        <v>522</v>
      </c>
      <c r="C154">
        <v>1.938939</v>
      </c>
      <c r="D154">
        <v>2.945662</v>
      </c>
      <c r="E154">
        <v>5.5098529999999997</v>
      </c>
      <c r="F154">
        <v>6.6196919999999997</v>
      </c>
      <c r="G154">
        <v>4.8315530000000004</v>
      </c>
      <c r="H154">
        <v>2.8538700000000001</v>
      </c>
      <c r="I154">
        <v>1.710653</v>
      </c>
      <c r="J154">
        <v>1.6599889999999999</v>
      </c>
      <c r="K154">
        <v>1.3566020000000001</v>
      </c>
      <c r="L154">
        <v>1.6874070000000001</v>
      </c>
      <c r="M154">
        <v>1.2904409999999999</v>
      </c>
      <c r="N154">
        <v>1.629591</v>
      </c>
      <c r="O154">
        <v>1.735687</v>
      </c>
      <c r="P154">
        <v>1.860857</v>
      </c>
      <c r="Q154">
        <v>2.1719930000000001</v>
      </c>
      <c r="R154">
        <v>2.349615</v>
      </c>
      <c r="S154">
        <v>2.6214119999999999</v>
      </c>
      <c r="T154">
        <v>2.3579599999999998</v>
      </c>
      <c r="U154">
        <v>1.9699340000000001</v>
      </c>
      <c r="V154">
        <v>1.6087290000000001</v>
      </c>
      <c r="W154">
        <v>1.7094609999999999</v>
      </c>
      <c r="X154">
        <v>1.724958</v>
      </c>
      <c r="Y154">
        <v>1.8459559999999999</v>
      </c>
      <c r="Z154">
        <v>2.000928</v>
      </c>
      <c r="AA154">
        <v>2.0557639999999999</v>
      </c>
      <c r="AB154">
        <v>1.5389919999999999</v>
      </c>
      <c r="AC154">
        <v>1.8405910000000001</v>
      </c>
      <c r="AD154">
        <v>1.9055599999999999</v>
      </c>
      <c r="AE154">
        <v>2.075434</v>
      </c>
      <c r="AF154">
        <v>1.3709070000000001</v>
      </c>
      <c r="AG154">
        <v>1.533628</v>
      </c>
      <c r="AH154">
        <v>1.3375280000000001</v>
      </c>
      <c r="AI154">
        <v>1.7869470000000001</v>
      </c>
      <c r="AJ154">
        <v>1.3637539999999999</v>
      </c>
      <c r="AK154">
        <v>1.1539459999999999</v>
      </c>
      <c r="AL154">
        <v>1.238585</v>
      </c>
      <c r="AM154">
        <v>1.015663</v>
      </c>
      <c r="AN154">
        <v>0.90479900000000002</v>
      </c>
      <c r="AO154">
        <v>0.90062600000000004</v>
      </c>
      <c r="AP154">
        <v>0.84459799999999996</v>
      </c>
      <c r="AQ154">
        <v>0.55551499999999998</v>
      </c>
      <c r="AR154">
        <v>0.57995300000000005</v>
      </c>
      <c r="AS154">
        <v>0.79452999999999996</v>
      </c>
      <c r="AT154">
        <v>0.40471600000000002</v>
      </c>
      <c r="AU154">
        <v>0.30875200000000003</v>
      </c>
      <c r="AV154">
        <v>0.51259999999999994</v>
      </c>
      <c r="AW154">
        <v>0.39160299999999998</v>
      </c>
      <c r="AX154">
        <v>0.47087699999999999</v>
      </c>
      <c r="AY154">
        <v>0.482798</v>
      </c>
      <c r="AZ154">
        <v>0.49591099999999999</v>
      </c>
      <c r="BA154">
        <v>1.1789799999999999</v>
      </c>
      <c r="BB154">
        <v>48.050879999999999</v>
      </c>
      <c r="BC154">
        <v>260.74171100000001</v>
      </c>
      <c r="BD154">
        <v>520.20371</v>
      </c>
      <c r="BE154">
        <v>489.05193800000001</v>
      </c>
      <c r="BF154">
        <v>196.38359500000001</v>
      </c>
      <c r="BG154">
        <v>34.274459</v>
      </c>
      <c r="BH154">
        <v>1.2004379999999999</v>
      </c>
      <c r="BI154">
        <v>0.40471600000000002</v>
      </c>
      <c r="BJ154">
        <v>0.39875500000000003</v>
      </c>
      <c r="BK154">
        <v>0.25391599999999998</v>
      </c>
      <c r="BL154">
        <v>0.75697899999999996</v>
      </c>
      <c r="BM154">
        <v>1.104474</v>
      </c>
      <c r="BN154">
        <v>0.75459500000000002</v>
      </c>
      <c r="BO154">
        <v>0.23961099999999999</v>
      </c>
      <c r="BP154">
        <v>0.13947499999999999</v>
      </c>
      <c r="BQ154">
        <v>0.19192699999999999</v>
      </c>
      <c r="BR154">
        <v>0.43392199999999997</v>
      </c>
      <c r="BS154">
        <v>2.134442</v>
      </c>
      <c r="BT154">
        <v>4.217625</v>
      </c>
      <c r="BU154">
        <v>3.782511</v>
      </c>
      <c r="BV154">
        <v>1.5664100000000001</v>
      </c>
      <c r="BW154">
        <v>0.33855400000000002</v>
      </c>
      <c r="BX154">
        <v>0.116825</v>
      </c>
      <c r="BY154">
        <v>0.34451500000000002</v>
      </c>
      <c r="CA154">
        <v>522</v>
      </c>
      <c r="CB154">
        <v>0.13649500000000001</v>
      </c>
      <c r="CC154">
        <v>0.144839</v>
      </c>
      <c r="CD154">
        <v>0.117421</v>
      </c>
      <c r="CE154">
        <v>0.22947799999999999</v>
      </c>
      <c r="CF154">
        <v>0.292659</v>
      </c>
      <c r="CG154">
        <v>0.32782600000000001</v>
      </c>
      <c r="CH154">
        <v>0.28967900000000002</v>
      </c>
      <c r="CI154">
        <v>0.29563899999999999</v>
      </c>
      <c r="CJ154">
        <v>0.39458300000000002</v>
      </c>
      <c r="CK154">
        <v>0.25093599999999999</v>
      </c>
      <c r="CL154">
        <v>0.54895899999999997</v>
      </c>
      <c r="CM154">
        <v>0.27656599999999998</v>
      </c>
      <c r="CN154">
        <v>0.37193300000000001</v>
      </c>
      <c r="CO154">
        <v>0.40352300000000002</v>
      </c>
      <c r="CP154">
        <v>0.59664200000000001</v>
      </c>
      <c r="CQ154">
        <v>0.60379499999999997</v>
      </c>
      <c r="CR154">
        <v>0.51677200000000001</v>
      </c>
      <c r="CS154">
        <v>0.59485399999999999</v>
      </c>
      <c r="CT154">
        <v>0.48875800000000003</v>
      </c>
      <c r="CU154">
        <v>0.48577799999999999</v>
      </c>
      <c r="CV154">
        <v>0.71763999999999994</v>
      </c>
      <c r="CW154">
        <v>0.63598200000000005</v>
      </c>
      <c r="CX154">
        <v>0.80943100000000001</v>
      </c>
      <c r="CY154">
        <v>0.91850799999999999</v>
      </c>
      <c r="CZ154">
        <v>0.90658700000000003</v>
      </c>
      <c r="DA154">
        <v>1.0788439999999999</v>
      </c>
      <c r="DB154">
        <v>1.187921</v>
      </c>
      <c r="DC154">
        <v>1.137853</v>
      </c>
      <c r="DD154">
        <v>1.5747549999999999</v>
      </c>
      <c r="DE154">
        <v>12.814999</v>
      </c>
      <c r="DF154">
        <v>120.257735</v>
      </c>
      <c r="DG154">
        <v>228.28042500000001</v>
      </c>
      <c r="DH154">
        <v>128.626823</v>
      </c>
      <c r="DI154">
        <v>24.803877</v>
      </c>
      <c r="DJ154">
        <v>11.697412</v>
      </c>
      <c r="DK154">
        <v>21.651983000000001</v>
      </c>
      <c r="DL154">
        <v>14.323592</v>
      </c>
      <c r="DM154">
        <v>5.4585929999999996</v>
      </c>
      <c r="DN154">
        <v>2.7418140000000002</v>
      </c>
      <c r="DO154">
        <v>2.1487470000000002</v>
      </c>
      <c r="DP154">
        <v>1.8239019999999999</v>
      </c>
      <c r="DQ154">
        <v>2.0748380000000002</v>
      </c>
    </row>
    <row r="155" spans="2:121" x14ac:dyDescent="0.25">
      <c r="B155">
        <v>524</v>
      </c>
      <c r="C155">
        <v>2.5427339999999998</v>
      </c>
      <c r="D155">
        <v>4.0757659999999998</v>
      </c>
      <c r="E155">
        <v>6.4128639999999999</v>
      </c>
      <c r="F155">
        <v>5.6374069999999996</v>
      </c>
      <c r="G155">
        <v>4.5019390000000001</v>
      </c>
      <c r="H155">
        <v>1.8876790000000001</v>
      </c>
      <c r="I155">
        <v>1.907945</v>
      </c>
      <c r="J155">
        <v>1.4674659999999999</v>
      </c>
      <c r="K155">
        <v>1.892447</v>
      </c>
      <c r="L155">
        <v>1.750588</v>
      </c>
      <c r="M155">
        <v>1.814961</v>
      </c>
      <c r="N155">
        <v>1.6927719999999999</v>
      </c>
      <c r="O155">
        <v>1.874566</v>
      </c>
      <c r="P155">
        <v>1.7035009999999999</v>
      </c>
      <c r="Q155">
        <v>2.4294850000000001</v>
      </c>
      <c r="R155">
        <v>2.0456310000000002</v>
      </c>
      <c r="S155">
        <v>2.5224690000000001</v>
      </c>
      <c r="T155">
        <v>1.835823</v>
      </c>
      <c r="U155">
        <v>2.0796060000000001</v>
      </c>
      <c r="V155">
        <v>1.810789</v>
      </c>
      <c r="W155">
        <v>1.579523</v>
      </c>
      <c r="X155">
        <v>1.601577</v>
      </c>
      <c r="Y155">
        <v>1.888871</v>
      </c>
      <c r="Z155">
        <v>1.4328959999999999</v>
      </c>
      <c r="AA155">
        <v>1.7458199999999999</v>
      </c>
      <c r="AB155">
        <v>1.155734</v>
      </c>
      <c r="AC155">
        <v>1.8209219999999999</v>
      </c>
      <c r="AD155">
        <v>1.6695260000000001</v>
      </c>
      <c r="AE155">
        <v>1.561642</v>
      </c>
      <c r="AF155">
        <v>1.685619</v>
      </c>
      <c r="AG155">
        <v>1.4609099999999999</v>
      </c>
      <c r="AH155">
        <v>1.340508</v>
      </c>
      <c r="AI155">
        <v>1.3989210000000001</v>
      </c>
      <c r="AJ155">
        <v>1.121759</v>
      </c>
      <c r="AK155">
        <v>1.404881</v>
      </c>
      <c r="AL155">
        <v>0.81598800000000005</v>
      </c>
      <c r="AM155">
        <v>1.188517</v>
      </c>
      <c r="AN155">
        <v>0.98347700000000005</v>
      </c>
      <c r="AO155">
        <v>0.95188600000000001</v>
      </c>
      <c r="AP155">
        <v>0.83446500000000001</v>
      </c>
      <c r="AQ155">
        <v>0.78499300000000005</v>
      </c>
      <c r="AR155">
        <v>0.63240499999999999</v>
      </c>
      <c r="AS155">
        <v>0.67591699999999999</v>
      </c>
      <c r="AT155">
        <v>0.58174099999999995</v>
      </c>
      <c r="AU155">
        <v>0.58948999999999996</v>
      </c>
      <c r="AV155">
        <v>0.45478299999999999</v>
      </c>
      <c r="AW155">
        <v>0.55789900000000003</v>
      </c>
      <c r="AX155">
        <v>0.39458300000000002</v>
      </c>
      <c r="AY155">
        <v>0.76651599999999998</v>
      </c>
      <c r="AZ155">
        <v>0.49173800000000001</v>
      </c>
      <c r="BA155">
        <v>4.7665829999999998</v>
      </c>
      <c r="BB155">
        <v>92.398523999999995</v>
      </c>
      <c r="BC155">
        <v>364.51876199999998</v>
      </c>
      <c r="BD155">
        <v>573.89974600000005</v>
      </c>
      <c r="BE155">
        <v>413.62345199999999</v>
      </c>
      <c r="BF155">
        <v>123.725533</v>
      </c>
      <c r="BG155">
        <v>14.898777000000001</v>
      </c>
      <c r="BH155">
        <v>0.71167899999999995</v>
      </c>
      <c r="BI155">
        <v>0.38146999999999998</v>
      </c>
      <c r="BJ155">
        <v>0.23782300000000001</v>
      </c>
      <c r="BK155">
        <v>0.46968500000000002</v>
      </c>
      <c r="BL155">
        <v>0.96380699999999997</v>
      </c>
      <c r="BM155">
        <v>1.026988</v>
      </c>
      <c r="BN155">
        <v>0.68068499999999998</v>
      </c>
      <c r="BO155">
        <v>0.15079999999999999</v>
      </c>
      <c r="BP155">
        <v>-5.3643999999999997E-2</v>
      </c>
      <c r="BQ155">
        <v>0.19848299999999999</v>
      </c>
      <c r="BR155">
        <v>0.64194200000000001</v>
      </c>
      <c r="BS155">
        <v>2.7644630000000001</v>
      </c>
      <c r="BT155">
        <v>4.0924550000000002</v>
      </c>
      <c r="BU155">
        <v>3.2454730000000001</v>
      </c>
      <c r="BV155">
        <v>1.1277200000000001</v>
      </c>
      <c r="BW155">
        <v>4.0530999999999998E-2</v>
      </c>
      <c r="BX155">
        <v>-5.9604999999999998E-2</v>
      </c>
      <c r="BY155">
        <v>9.9540000000000003E-2</v>
      </c>
      <c r="CA155">
        <v>524</v>
      </c>
      <c r="CB155">
        <v>0.13947499999999999</v>
      </c>
      <c r="CC155">
        <v>0.188947</v>
      </c>
      <c r="CD155">
        <v>0.15199199999999999</v>
      </c>
      <c r="CE155">
        <v>0.203848</v>
      </c>
      <c r="CF155">
        <v>0.32484499999999999</v>
      </c>
      <c r="CG155">
        <v>0.267625</v>
      </c>
      <c r="CH155">
        <v>0.35345599999999999</v>
      </c>
      <c r="CI155">
        <v>0.24974299999999999</v>
      </c>
      <c r="CJ155">
        <v>0.38981399999999999</v>
      </c>
      <c r="CK155">
        <v>0.29981099999999999</v>
      </c>
      <c r="CL155">
        <v>0.40948400000000001</v>
      </c>
      <c r="CM155">
        <v>0.31053999999999998</v>
      </c>
      <c r="CN155">
        <v>0.24199499999999999</v>
      </c>
      <c r="CO155">
        <v>0.36180000000000001</v>
      </c>
      <c r="CP155">
        <v>0.48458600000000002</v>
      </c>
      <c r="CQ155">
        <v>0.60856299999999997</v>
      </c>
      <c r="CR155">
        <v>0.36299199999999998</v>
      </c>
      <c r="CS155">
        <v>0.54597899999999999</v>
      </c>
      <c r="CT155">
        <v>0.49173800000000001</v>
      </c>
      <c r="CU155">
        <v>0.49889099999999997</v>
      </c>
      <c r="CV155">
        <v>0.60558299999999998</v>
      </c>
      <c r="CW155">
        <v>0.62167600000000001</v>
      </c>
      <c r="CX155">
        <v>0.83982900000000005</v>
      </c>
      <c r="CY155">
        <v>0.73671299999999995</v>
      </c>
      <c r="CZ155">
        <v>0.87261200000000005</v>
      </c>
      <c r="DA155">
        <v>0.92864000000000002</v>
      </c>
      <c r="DB155">
        <v>1.121759</v>
      </c>
      <c r="DC155">
        <v>1.340508</v>
      </c>
      <c r="DD155">
        <v>1.4859439999999999</v>
      </c>
      <c r="DE155">
        <v>21.398664</v>
      </c>
      <c r="DF155">
        <v>142.86875699999999</v>
      </c>
      <c r="DG155">
        <v>221.97663800000001</v>
      </c>
      <c r="DH155">
        <v>108.43873000000001</v>
      </c>
      <c r="DI155">
        <v>16.315579</v>
      </c>
      <c r="DJ155">
        <v>12.355447</v>
      </c>
      <c r="DK155">
        <v>20.328759999999999</v>
      </c>
      <c r="DL155">
        <v>14.555453999999999</v>
      </c>
      <c r="DM155">
        <v>5.0485129999999998</v>
      </c>
      <c r="DN155">
        <v>2.6828050000000001</v>
      </c>
      <c r="DO155">
        <v>1.8155570000000001</v>
      </c>
      <c r="DP155">
        <v>2.4247169999999998</v>
      </c>
      <c r="DQ155">
        <v>2.1547079999999998</v>
      </c>
    </row>
    <row r="156" spans="2:121" x14ac:dyDescent="0.25">
      <c r="B156">
        <v>526</v>
      </c>
      <c r="C156">
        <v>3.1447409999999998</v>
      </c>
      <c r="D156">
        <v>5.4079290000000002</v>
      </c>
      <c r="E156">
        <v>6.0564280000000004</v>
      </c>
      <c r="F156">
        <v>3.7986040000000001</v>
      </c>
      <c r="G156">
        <v>2.720952</v>
      </c>
      <c r="H156">
        <v>1.8239019999999999</v>
      </c>
      <c r="I156">
        <v>1.193881</v>
      </c>
      <c r="J156">
        <v>1.5807150000000001</v>
      </c>
      <c r="K156">
        <v>1.403689</v>
      </c>
      <c r="L156">
        <v>1.7738339999999999</v>
      </c>
      <c r="M156">
        <v>1.4388559999999999</v>
      </c>
      <c r="N156">
        <v>1.6564129999999999</v>
      </c>
      <c r="O156">
        <v>2.000928</v>
      </c>
      <c r="P156">
        <v>1.775622</v>
      </c>
      <c r="Q156">
        <v>2.5415420000000002</v>
      </c>
      <c r="R156">
        <v>2.196431</v>
      </c>
      <c r="S156">
        <v>2.5308130000000002</v>
      </c>
      <c r="T156">
        <v>2.1594760000000002</v>
      </c>
      <c r="U156">
        <v>1.9884109999999999</v>
      </c>
      <c r="V156">
        <v>1.32978</v>
      </c>
      <c r="W156">
        <v>1.942515</v>
      </c>
      <c r="X156">
        <v>1.885891</v>
      </c>
      <c r="Y156">
        <v>1.1068579999999999</v>
      </c>
      <c r="Z156">
        <v>1.957417</v>
      </c>
      <c r="AA156">
        <v>1.8036369999999999</v>
      </c>
      <c r="AB156">
        <v>1.7815829999999999</v>
      </c>
      <c r="AC156">
        <v>1.7487999999999999</v>
      </c>
      <c r="AD156">
        <v>1.7416480000000001</v>
      </c>
      <c r="AE156">
        <v>1.693964</v>
      </c>
      <c r="AF156">
        <v>1.707673</v>
      </c>
      <c r="AG156">
        <v>1.640916</v>
      </c>
      <c r="AH156">
        <v>1.4966729999999999</v>
      </c>
      <c r="AI156">
        <v>1.411438</v>
      </c>
      <c r="AJ156">
        <v>1.147985</v>
      </c>
      <c r="AK156">
        <v>1.0246040000000001</v>
      </c>
      <c r="AL156">
        <v>0.90956700000000001</v>
      </c>
      <c r="AM156">
        <v>1.0508299999999999</v>
      </c>
      <c r="AN156">
        <v>1.218915</v>
      </c>
      <c r="AO156">
        <v>1.13368</v>
      </c>
      <c r="AP156">
        <v>0.88095699999999999</v>
      </c>
      <c r="AQ156">
        <v>0.76472799999999996</v>
      </c>
      <c r="AR156">
        <v>0.82969700000000002</v>
      </c>
      <c r="AS156">
        <v>0.65088299999999999</v>
      </c>
      <c r="AT156">
        <v>0.51140799999999997</v>
      </c>
      <c r="AU156">
        <v>0.57041600000000003</v>
      </c>
      <c r="AV156">
        <v>0.47385699999999997</v>
      </c>
      <c r="AW156">
        <v>0.58352899999999996</v>
      </c>
      <c r="AX156">
        <v>0.42796099999999998</v>
      </c>
      <c r="AY156">
        <v>0.48458600000000002</v>
      </c>
      <c r="AZ156">
        <v>0.69796999999999998</v>
      </c>
      <c r="BA156">
        <v>23.576616999999999</v>
      </c>
      <c r="BB156">
        <v>191.12885</v>
      </c>
      <c r="BC156">
        <v>491.501689</v>
      </c>
      <c r="BD156">
        <v>562.83056699999997</v>
      </c>
      <c r="BE156">
        <v>291.28789899999998</v>
      </c>
      <c r="BF156">
        <v>57.764648999999999</v>
      </c>
      <c r="BG156">
        <v>3.5136940000000001</v>
      </c>
      <c r="BH156">
        <v>0.54061400000000004</v>
      </c>
      <c r="BI156">
        <v>0.19669500000000001</v>
      </c>
      <c r="BJ156">
        <v>0.31650099999999998</v>
      </c>
      <c r="BK156">
        <v>0.38087399999999999</v>
      </c>
      <c r="BL156">
        <v>0.75042200000000003</v>
      </c>
      <c r="BM156">
        <v>0.98884099999999997</v>
      </c>
      <c r="BN156">
        <v>0.41365600000000002</v>
      </c>
      <c r="BO156">
        <v>0.142455</v>
      </c>
      <c r="BP156">
        <v>-1.3709000000000001E-2</v>
      </c>
      <c r="BQ156">
        <v>0.21696099999999999</v>
      </c>
      <c r="BR156">
        <v>1.3029580000000001</v>
      </c>
      <c r="BS156">
        <v>3.1417609999999998</v>
      </c>
      <c r="BT156">
        <v>4.0996069999999998</v>
      </c>
      <c r="BU156">
        <v>2.164841</v>
      </c>
      <c r="BV156">
        <v>0.66876400000000003</v>
      </c>
      <c r="BW156">
        <v>2.4438000000000001E-2</v>
      </c>
      <c r="BX156">
        <v>0.1055</v>
      </c>
      <c r="BY156">
        <v>0.16152900000000001</v>
      </c>
      <c r="CA156">
        <v>526</v>
      </c>
      <c r="CB156">
        <v>8.8811000000000001E-2</v>
      </c>
      <c r="CC156">
        <v>8.7619000000000002E-2</v>
      </c>
      <c r="CD156">
        <v>0.13947499999999999</v>
      </c>
      <c r="CE156">
        <v>-8.9409999999999993E-3</v>
      </c>
      <c r="CF156">
        <v>0.17166100000000001</v>
      </c>
      <c r="CG156">
        <v>0.31173200000000001</v>
      </c>
      <c r="CH156">
        <v>0.23961099999999999</v>
      </c>
      <c r="CI156">
        <v>0.29087099999999999</v>
      </c>
      <c r="CJ156">
        <v>0.29385099999999997</v>
      </c>
      <c r="CK156">
        <v>0.332594</v>
      </c>
      <c r="CL156">
        <v>0.30040699999999998</v>
      </c>
      <c r="CM156">
        <v>0.437498</v>
      </c>
      <c r="CN156">
        <v>0.47683700000000001</v>
      </c>
      <c r="CO156">
        <v>0.40292699999999998</v>
      </c>
      <c r="CP156">
        <v>0.42855700000000002</v>
      </c>
      <c r="CQ156">
        <v>0.53882600000000003</v>
      </c>
      <c r="CR156">
        <v>0.39279500000000001</v>
      </c>
      <c r="CS156">
        <v>0.54895899999999997</v>
      </c>
      <c r="CT156">
        <v>0.37670100000000001</v>
      </c>
      <c r="CU156">
        <v>0.64849900000000005</v>
      </c>
      <c r="CV156">
        <v>0.572801</v>
      </c>
      <c r="CW156">
        <v>0.73850199999999999</v>
      </c>
      <c r="CX156">
        <v>0.66280399999999995</v>
      </c>
      <c r="CY156">
        <v>0.83386899999999997</v>
      </c>
      <c r="CZ156">
        <v>0.99778199999999995</v>
      </c>
      <c r="DA156">
        <v>0.83088899999999999</v>
      </c>
      <c r="DB156">
        <v>1.3208390000000001</v>
      </c>
      <c r="DC156">
        <v>1.3816360000000001</v>
      </c>
      <c r="DD156">
        <v>1.8799300000000001</v>
      </c>
      <c r="DE156">
        <v>37.752986</v>
      </c>
      <c r="DF156">
        <v>171.74243899999999</v>
      </c>
      <c r="DG156">
        <v>206.31671</v>
      </c>
      <c r="DH156">
        <v>86.748599999999996</v>
      </c>
      <c r="DI156">
        <v>8.446574</v>
      </c>
      <c r="DJ156">
        <v>14.057755</v>
      </c>
      <c r="DK156">
        <v>20.830631</v>
      </c>
      <c r="DL156">
        <v>11.245608000000001</v>
      </c>
      <c r="DM156">
        <v>4.2164330000000003</v>
      </c>
      <c r="DN156">
        <v>1.8268819999999999</v>
      </c>
      <c r="DO156">
        <v>1.6927719999999999</v>
      </c>
      <c r="DP156">
        <v>2.3835899999999999</v>
      </c>
      <c r="DQ156">
        <v>1.685619</v>
      </c>
    </row>
    <row r="157" spans="2:121" x14ac:dyDescent="0.25">
      <c r="B157">
        <v>528</v>
      </c>
      <c r="C157">
        <v>4.7647950000000003</v>
      </c>
      <c r="D157">
        <v>6.1935190000000002</v>
      </c>
      <c r="E157">
        <v>5.008578</v>
      </c>
      <c r="F157">
        <v>3.5446879999999998</v>
      </c>
      <c r="G157">
        <v>1.8095969999999999</v>
      </c>
      <c r="H157">
        <v>1.2236830000000001</v>
      </c>
      <c r="I157">
        <v>1.3875960000000001</v>
      </c>
      <c r="J157">
        <v>1.294613</v>
      </c>
      <c r="K157">
        <v>1.3178589999999999</v>
      </c>
      <c r="L157">
        <v>1.581907</v>
      </c>
      <c r="M157">
        <v>1.411438</v>
      </c>
      <c r="N157">
        <v>1.7279389999999999</v>
      </c>
      <c r="O157">
        <v>1.600981</v>
      </c>
      <c r="P157">
        <v>1.810789</v>
      </c>
      <c r="Q157">
        <v>2.0229819999999998</v>
      </c>
      <c r="R157">
        <v>2.099872</v>
      </c>
      <c r="S157">
        <v>1.9234420000000001</v>
      </c>
      <c r="T157">
        <v>1.408458</v>
      </c>
      <c r="U157">
        <v>1.5527010000000001</v>
      </c>
      <c r="V157">
        <v>1.1104350000000001</v>
      </c>
      <c r="W157">
        <v>2.0056959999999999</v>
      </c>
      <c r="X157">
        <v>1.76847</v>
      </c>
      <c r="Y157">
        <v>1.4996529999999999</v>
      </c>
      <c r="Z157">
        <v>1.9478800000000001</v>
      </c>
      <c r="AA157">
        <v>1.598597</v>
      </c>
      <c r="AB157">
        <v>1.604557</v>
      </c>
      <c r="AC157">
        <v>2.228618</v>
      </c>
      <c r="AD157">
        <v>1.7768139999999999</v>
      </c>
      <c r="AE157">
        <v>1.740456</v>
      </c>
      <c r="AF157">
        <v>1.921654</v>
      </c>
      <c r="AG157">
        <v>1.1605019999999999</v>
      </c>
      <c r="AH157">
        <v>1.518726</v>
      </c>
      <c r="AI157">
        <v>1.186728</v>
      </c>
      <c r="AJ157">
        <v>1.2958050000000001</v>
      </c>
      <c r="AK157">
        <v>1.037717</v>
      </c>
      <c r="AL157">
        <v>1.4567380000000001</v>
      </c>
      <c r="AM157">
        <v>1.269579</v>
      </c>
      <c r="AN157">
        <v>1.0317559999999999</v>
      </c>
      <c r="AO157">
        <v>0.83565699999999998</v>
      </c>
      <c r="AP157">
        <v>0.85592299999999999</v>
      </c>
      <c r="AQ157">
        <v>0.83148500000000003</v>
      </c>
      <c r="AR157">
        <v>0.56266799999999995</v>
      </c>
      <c r="AS157">
        <v>0.602603</v>
      </c>
      <c r="AT157">
        <v>0.552535</v>
      </c>
      <c r="AU157">
        <v>0.48041299999999998</v>
      </c>
      <c r="AV157">
        <v>0.59485399999999999</v>
      </c>
      <c r="AW157">
        <v>0.51975300000000002</v>
      </c>
      <c r="AX157">
        <v>0.49591099999999999</v>
      </c>
      <c r="AY157">
        <v>0.50961999999999996</v>
      </c>
      <c r="AZ157">
        <v>1.958609</v>
      </c>
      <c r="BA157">
        <v>56.394934999999997</v>
      </c>
      <c r="BB157">
        <v>293.50459599999999</v>
      </c>
      <c r="BC157">
        <v>566.97845500000005</v>
      </c>
      <c r="BD157">
        <v>479.12895700000001</v>
      </c>
      <c r="BE157">
        <v>196.88844700000001</v>
      </c>
      <c r="BF157">
        <v>27.440785999999999</v>
      </c>
      <c r="BG157">
        <v>0.99599400000000005</v>
      </c>
      <c r="BH157">
        <v>0.50365899999999997</v>
      </c>
      <c r="BI157">
        <v>0.169873</v>
      </c>
      <c r="BJ157">
        <v>0.33974599999999999</v>
      </c>
      <c r="BK157">
        <v>0.75459500000000002</v>
      </c>
      <c r="BL157">
        <v>1.020432</v>
      </c>
      <c r="BM157">
        <v>0.77188000000000001</v>
      </c>
      <c r="BN157">
        <v>0.259876</v>
      </c>
      <c r="BO157">
        <v>0.192523</v>
      </c>
      <c r="BP157">
        <v>6.5570000000000003E-3</v>
      </c>
      <c r="BQ157">
        <v>0.35941600000000001</v>
      </c>
      <c r="BR157">
        <v>1.6248229999999999</v>
      </c>
      <c r="BS157">
        <v>3.4427639999999999</v>
      </c>
      <c r="BT157">
        <v>3.5554169999999998</v>
      </c>
      <c r="BU157">
        <v>1.735687</v>
      </c>
      <c r="BV157">
        <v>0.56684000000000001</v>
      </c>
      <c r="BW157">
        <v>-5.4836000000000003E-2</v>
      </c>
      <c r="BX157">
        <v>-2.1458000000000001E-2</v>
      </c>
      <c r="BY157">
        <v>4.8876000000000003E-2</v>
      </c>
      <c r="CA157">
        <v>528</v>
      </c>
      <c r="CB157">
        <v>0</v>
      </c>
      <c r="CC157">
        <v>0.19550300000000001</v>
      </c>
      <c r="CD157">
        <v>0.201464</v>
      </c>
      <c r="CE157">
        <v>0.28967900000000002</v>
      </c>
      <c r="CF157">
        <v>0.14066699999999999</v>
      </c>
      <c r="CG157">
        <v>0.143647</v>
      </c>
      <c r="CH157">
        <v>1.6688999999999999E-2</v>
      </c>
      <c r="CI157">
        <v>0.28788999999999998</v>
      </c>
      <c r="CJ157">
        <v>0.21576899999999999</v>
      </c>
      <c r="CK157">
        <v>0.26285599999999998</v>
      </c>
      <c r="CL157">
        <v>0.15378</v>
      </c>
      <c r="CM157">
        <v>0.26941300000000001</v>
      </c>
      <c r="CN157">
        <v>0.40471600000000002</v>
      </c>
      <c r="CO157">
        <v>0.44345899999999999</v>
      </c>
      <c r="CP157">
        <v>0.60141100000000003</v>
      </c>
      <c r="CQ157">
        <v>0.48398999999999998</v>
      </c>
      <c r="CR157">
        <v>0.317693</v>
      </c>
      <c r="CS157">
        <v>0.26941300000000001</v>
      </c>
      <c r="CT157">
        <v>0.342727</v>
      </c>
      <c r="CU157">
        <v>0.50067899999999999</v>
      </c>
      <c r="CV157">
        <v>0.66757200000000005</v>
      </c>
      <c r="CW157">
        <v>0.63955799999999996</v>
      </c>
      <c r="CX157">
        <v>0.60558299999999998</v>
      </c>
      <c r="CY157">
        <v>0.82969700000000002</v>
      </c>
      <c r="CZ157">
        <v>0.95069400000000004</v>
      </c>
      <c r="DA157">
        <v>0.97989999999999999</v>
      </c>
      <c r="DB157">
        <v>1.240969</v>
      </c>
      <c r="DC157">
        <v>1.2499089999999999</v>
      </c>
      <c r="DD157">
        <v>2.9844050000000002</v>
      </c>
      <c r="DE157">
        <v>53.346753</v>
      </c>
      <c r="DF157">
        <v>192.949772</v>
      </c>
      <c r="DG157">
        <v>188.60399699999999</v>
      </c>
      <c r="DH157">
        <v>66.012739999999994</v>
      </c>
      <c r="DI157">
        <v>7.3748829999999996</v>
      </c>
      <c r="DJ157">
        <v>15.084743</v>
      </c>
      <c r="DK157">
        <v>19.401907999999999</v>
      </c>
      <c r="DL157">
        <v>10.694861</v>
      </c>
      <c r="DM157">
        <v>3.5929679999999999</v>
      </c>
      <c r="DN157">
        <v>2.1719930000000001</v>
      </c>
      <c r="DO157">
        <v>2.1576879999999998</v>
      </c>
      <c r="DP157">
        <v>1.900792</v>
      </c>
      <c r="DQ157">
        <v>2.352595</v>
      </c>
    </row>
    <row r="158" spans="2:121" x14ac:dyDescent="0.25">
      <c r="B158">
        <v>530</v>
      </c>
      <c r="C158">
        <v>5.6236980000000001</v>
      </c>
      <c r="D158">
        <v>5.4955480000000003</v>
      </c>
      <c r="E158">
        <v>3.771782</v>
      </c>
      <c r="F158">
        <v>1.921654</v>
      </c>
      <c r="G158">
        <v>1.215935</v>
      </c>
      <c r="H158">
        <v>1.3244149999999999</v>
      </c>
      <c r="I158">
        <v>1.272559</v>
      </c>
      <c r="J158">
        <v>1.4489890000000001</v>
      </c>
      <c r="K158">
        <v>1.1527540000000001</v>
      </c>
      <c r="L158">
        <v>1.526475</v>
      </c>
      <c r="M158">
        <v>1.283884</v>
      </c>
      <c r="N158">
        <v>1.573563</v>
      </c>
      <c r="O158">
        <v>1.69754</v>
      </c>
      <c r="P158">
        <v>2.117753</v>
      </c>
      <c r="Q158">
        <v>2.1386150000000002</v>
      </c>
      <c r="R158">
        <v>2.5886300000000002</v>
      </c>
      <c r="S158">
        <v>1.6129020000000001</v>
      </c>
      <c r="T158">
        <v>1.7875430000000001</v>
      </c>
      <c r="U158">
        <v>2.17557</v>
      </c>
      <c r="V158">
        <v>1.4704470000000001</v>
      </c>
      <c r="W158">
        <v>1.910925</v>
      </c>
      <c r="X158">
        <v>1.433492</v>
      </c>
      <c r="Y158">
        <v>1.849532</v>
      </c>
      <c r="Z158">
        <v>2.0444390000000001</v>
      </c>
      <c r="AA158">
        <v>1.7815829999999999</v>
      </c>
      <c r="AB158">
        <v>2.1046399999999998</v>
      </c>
      <c r="AC158">
        <v>2.0879509999999999</v>
      </c>
      <c r="AD158">
        <v>1.411438</v>
      </c>
      <c r="AE158">
        <v>1.66595</v>
      </c>
      <c r="AF158">
        <v>1.5169379999999999</v>
      </c>
      <c r="AG158">
        <v>1.54376</v>
      </c>
      <c r="AH158">
        <v>1.38998</v>
      </c>
      <c r="AI158">
        <v>1.539588</v>
      </c>
      <c r="AJ158">
        <v>1.358986</v>
      </c>
      <c r="AK158">
        <v>0.887513</v>
      </c>
      <c r="AL158">
        <v>1.2707710000000001</v>
      </c>
      <c r="AM158">
        <v>1.0085109999999999</v>
      </c>
      <c r="AN158">
        <v>0.79572200000000004</v>
      </c>
      <c r="AO158">
        <v>0.72598499999999999</v>
      </c>
      <c r="AP158">
        <v>0.79274199999999995</v>
      </c>
      <c r="AQ158">
        <v>0.81360299999999997</v>
      </c>
      <c r="AR158">
        <v>0.66280399999999995</v>
      </c>
      <c r="AS158">
        <v>0.61392800000000003</v>
      </c>
      <c r="AT158">
        <v>0.34868700000000002</v>
      </c>
      <c r="AU158">
        <v>0.57697299999999996</v>
      </c>
      <c r="AV158">
        <v>0.482798</v>
      </c>
      <c r="AW158">
        <v>0.47147299999999998</v>
      </c>
      <c r="AX158">
        <v>0.48398999999999998</v>
      </c>
      <c r="AY158">
        <v>0.66757200000000005</v>
      </c>
      <c r="AZ158">
        <v>8.2099440000000001</v>
      </c>
      <c r="BA158">
        <v>135.10465600000001</v>
      </c>
      <c r="BB158">
        <v>434.48269399999998</v>
      </c>
      <c r="BC158">
        <v>599.99883199999999</v>
      </c>
      <c r="BD158">
        <v>383.77642600000001</v>
      </c>
      <c r="BE158">
        <v>97.996593000000004</v>
      </c>
      <c r="BF158">
        <v>7.4827669999999999</v>
      </c>
      <c r="BG158">
        <v>0.33080599999999999</v>
      </c>
      <c r="BH158">
        <v>0.46074399999999999</v>
      </c>
      <c r="BI158">
        <v>0.27656599999999998</v>
      </c>
      <c r="BJ158">
        <v>0.33676600000000001</v>
      </c>
      <c r="BK158">
        <v>0.86069099999999998</v>
      </c>
      <c r="BL158">
        <v>1.004934</v>
      </c>
      <c r="BM158">
        <v>0.36597299999999999</v>
      </c>
      <c r="BN158">
        <v>0.15854799999999999</v>
      </c>
      <c r="BO158">
        <v>0.12695799999999999</v>
      </c>
      <c r="BP158">
        <v>0.10252</v>
      </c>
      <c r="BQ158">
        <v>0.53346199999999999</v>
      </c>
      <c r="BR158">
        <v>2.1976230000000001</v>
      </c>
      <c r="BS158">
        <v>3.8588049999999998</v>
      </c>
      <c r="BT158">
        <v>3.005862</v>
      </c>
      <c r="BU158">
        <v>1.3184549999999999</v>
      </c>
      <c r="BV158">
        <v>0.10967300000000001</v>
      </c>
      <c r="BW158">
        <v>8.5831000000000005E-2</v>
      </c>
      <c r="BX158">
        <v>6.5570000000000003E-3</v>
      </c>
      <c r="BY158">
        <v>8.5831000000000005E-2</v>
      </c>
      <c r="CA158">
        <v>530</v>
      </c>
      <c r="CB158">
        <v>0.13947499999999999</v>
      </c>
      <c r="CC158">
        <v>5.2451999999999999E-2</v>
      </c>
      <c r="CD158">
        <v>1.967E-2</v>
      </c>
      <c r="CE158">
        <v>1.3709000000000001E-2</v>
      </c>
      <c r="CF158">
        <v>0.152588</v>
      </c>
      <c r="CG158">
        <v>0.35881999999999997</v>
      </c>
      <c r="CH158">
        <v>0.14960799999999999</v>
      </c>
      <c r="CI158">
        <v>0.27954600000000002</v>
      </c>
      <c r="CJ158">
        <v>0.36656899999999998</v>
      </c>
      <c r="CK158">
        <v>0.342727</v>
      </c>
      <c r="CL158">
        <v>0.35345599999999999</v>
      </c>
      <c r="CM158">
        <v>0.36299199999999998</v>
      </c>
      <c r="CN158">
        <v>0.31590499999999999</v>
      </c>
      <c r="CO158">
        <v>0.35583999999999999</v>
      </c>
      <c r="CP158">
        <v>0.45597599999999999</v>
      </c>
      <c r="CQ158">
        <v>0.38385399999999997</v>
      </c>
      <c r="CR158">
        <v>0.572801</v>
      </c>
      <c r="CS158">
        <v>0.422597</v>
      </c>
      <c r="CT158">
        <v>0.457764</v>
      </c>
      <c r="CU158">
        <v>0.54895899999999997</v>
      </c>
      <c r="CV158">
        <v>0.45657199999999998</v>
      </c>
      <c r="CW158">
        <v>0.61988799999999999</v>
      </c>
      <c r="CX158">
        <v>0.56684000000000001</v>
      </c>
      <c r="CY158">
        <v>0.572801</v>
      </c>
      <c r="CZ158">
        <v>0.93460100000000002</v>
      </c>
      <c r="DA158">
        <v>0.90062600000000004</v>
      </c>
      <c r="DB158">
        <v>1.0639430000000001</v>
      </c>
      <c r="DC158">
        <v>1.3774630000000001</v>
      </c>
      <c r="DD158">
        <v>5.2976609999999997</v>
      </c>
      <c r="DE158">
        <v>80.808997000000005</v>
      </c>
      <c r="DF158">
        <v>212.02981500000001</v>
      </c>
      <c r="DG158">
        <v>158.49292299999999</v>
      </c>
      <c r="DH158">
        <v>42.609572</v>
      </c>
      <c r="DI158">
        <v>7.69794</v>
      </c>
      <c r="DJ158">
        <v>15.908480000000001</v>
      </c>
      <c r="DK158">
        <v>17.875433000000001</v>
      </c>
      <c r="DL158">
        <v>9.7334379999999996</v>
      </c>
      <c r="DM158">
        <v>3.0285120000000001</v>
      </c>
      <c r="DN158">
        <v>1.7559530000000001</v>
      </c>
      <c r="DO158">
        <v>1.821518</v>
      </c>
      <c r="DP158">
        <v>2.1189450000000001</v>
      </c>
      <c r="DQ158">
        <v>2.135634</v>
      </c>
    </row>
    <row r="159" spans="2:121" x14ac:dyDescent="0.25">
      <c r="B159">
        <v>532</v>
      </c>
      <c r="C159">
        <v>5.3584579999999997</v>
      </c>
      <c r="D159">
        <v>4.5526030000000004</v>
      </c>
      <c r="E159">
        <v>2.7894969999999999</v>
      </c>
      <c r="F159">
        <v>1.9657610000000001</v>
      </c>
      <c r="G159">
        <v>1.4239550000000001</v>
      </c>
      <c r="H159">
        <v>1.4388559999999999</v>
      </c>
      <c r="I159">
        <v>1.3428929999999999</v>
      </c>
      <c r="J159">
        <v>1.5354159999999999</v>
      </c>
      <c r="K159">
        <v>1.3458730000000001</v>
      </c>
      <c r="L159">
        <v>1.69754</v>
      </c>
      <c r="M159">
        <v>1.5807150000000001</v>
      </c>
      <c r="N159">
        <v>2.114773</v>
      </c>
      <c r="O159">
        <v>2.4938579999999999</v>
      </c>
      <c r="P159">
        <v>2.4217369999999998</v>
      </c>
      <c r="Q159">
        <v>1.928806</v>
      </c>
      <c r="R159">
        <v>1.8525119999999999</v>
      </c>
      <c r="S159">
        <v>1.476407</v>
      </c>
      <c r="T159">
        <v>1.814961</v>
      </c>
      <c r="U159">
        <v>1.8095969999999999</v>
      </c>
      <c r="V159">
        <v>1.76549</v>
      </c>
      <c r="W159">
        <v>1.8197300000000001</v>
      </c>
      <c r="X159">
        <v>1.832843</v>
      </c>
      <c r="Y159">
        <v>1.503825</v>
      </c>
      <c r="Z159">
        <v>1.7595289999999999</v>
      </c>
      <c r="AA159">
        <v>1.7338990000000001</v>
      </c>
      <c r="AB159">
        <v>1.275539</v>
      </c>
      <c r="AC159">
        <v>1.7094609999999999</v>
      </c>
      <c r="AD159">
        <v>1.829863</v>
      </c>
      <c r="AE159">
        <v>1.0418890000000001</v>
      </c>
      <c r="AF159">
        <v>1.476407</v>
      </c>
      <c r="AG159">
        <v>1.465678</v>
      </c>
      <c r="AH159">
        <v>0.98884099999999997</v>
      </c>
      <c r="AI159">
        <v>1.547933</v>
      </c>
      <c r="AJ159">
        <v>1.493692</v>
      </c>
      <c r="AK159">
        <v>0.91075899999999999</v>
      </c>
      <c r="AL159">
        <v>1.1146069999999999</v>
      </c>
      <c r="AM159">
        <v>1.0538099999999999</v>
      </c>
      <c r="AN159">
        <v>1.0895729999999999</v>
      </c>
      <c r="AO159">
        <v>0.68545299999999998</v>
      </c>
      <c r="AP159">
        <v>0.76174699999999995</v>
      </c>
      <c r="AQ159">
        <v>0.65445900000000001</v>
      </c>
      <c r="AR159">
        <v>0.52392499999999997</v>
      </c>
      <c r="AS159">
        <v>0.65684299999999995</v>
      </c>
      <c r="AT159">
        <v>0.59187400000000001</v>
      </c>
      <c r="AU159">
        <v>0.57160900000000003</v>
      </c>
      <c r="AV159">
        <v>0.63061699999999998</v>
      </c>
      <c r="AW159">
        <v>0.477433</v>
      </c>
      <c r="AX159">
        <v>0.682473</v>
      </c>
      <c r="AY159">
        <v>0.782609</v>
      </c>
      <c r="AZ159">
        <v>37.301779000000003</v>
      </c>
      <c r="BA159">
        <v>267.48359199999999</v>
      </c>
      <c r="BB159">
        <v>558.29584599999998</v>
      </c>
      <c r="BC159">
        <v>537.00387499999999</v>
      </c>
      <c r="BD159">
        <v>240.68892</v>
      </c>
      <c r="BE159">
        <v>38.409829000000002</v>
      </c>
      <c r="BF159">
        <v>1.3214349999999999</v>
      </c>
      <c r="BG159">
        <v>0.399947</v>
      </c>
      <c r="BH159">
        <v>0.26345299999999999</v>
      </c>
      <c r="BI159">
        <v>0.20563600000000001</v>
      </c>
      <c r="BJ159">
        <v>0.44584299999999999</v>
      </c>
      <c r="BK159">
        <v>0.92089200000000004</v>
      </c>
      <c r="BL159">
        <v>0.857711</v>
      </c>
      <c r="BM159">
        <v>0.37550899999999998</v>
      </c>
      <c r="BN159">
        <v>0.21159600000000001</v>
      </c>
      <c r="BO159">
        <v>0.18060200000000001</v>
      </c>
      <c r="BP159">
        <v>0.202656</v>
      </c>
      <c r="BQ159">
        <v>0.84459799999999996</v>
      </c>
      <c r="BR159">
        <v>2.8556590000000002</v>
      </c>
      <c r="BS159">
        <v>3.607869</v>
      </c>
      <c r="BT159">
        <v>2.4425979999999998</v>
      </c>
      <c r="BU159">
        <v>0.61988799999999999</v>
      </c>
      <c r="BV159">
        <v>0.22470999999999999</v>
      </c>
      <c r="BW159">
        <v>5.3643999999999997E-2</v>
      </c>
      <c r="BX159">
        <v>-0.143647</v>
      </c>
      <c r="BY159">
        <v>0.14960799999999999</v>
      </c>
      <c r="CA159">
        <v>532</v>
      </c>
      <c r="CB159">
        <v>-6.3777E-2</v>
      </c>
      <c r="CC159">
        <v>-7.5698000000000001E-2</v>
      </c>
      <c r="CD159">
        <v>-2.4438000000000001E-2</v>
      </c>
      <c r="CE159">
        <v>1.967E-2</v>
      </c>
      <c r="CF159">
        <v>0.24557100000000001</v>
      </c>
      <c r="CG159">
        <v>0.17464199999999999</v>
      </c>
      <c r="CH159">
        <v>0.208616</v>
      </c>
      <c r="CI159">
        <v>0.24557100000000001</v>
      </c>
      <c r="CJ159">
        <v>0.31053999999999998</v>
      </c>
      <c r="CK159">
        <v>0.257492</v>
      </c>
      <c r="CL159">
        <v>0.25570399999999999</v>
      </c>
      <c r="CM159">
        <v>0.36358800000000002</v>
      </c>
      <c r="CN159">
        <v>0.39577499999999999</v>
      </c>
      <c r="CO159">
        <v>0.33855400000000002</v>
      </c>
      <c r="CP159">
        <v>0.29444700000000001</v>
      </c>
      <c r="CQ159">
        <v>0.40590799999999999</v>
      </c>
      <c r="CR159">
        <v>0.45657199999999998</v>
      </c>
      <c r="CS159">
        <v>0.37848900000000002</v>
      </c>
      <c r="CT159">
        <v>0.41365600000000002</v>
      </c>
      <c r="CU159">
        <v>0.40173500000000001</v>
      </c>
      <c r="CV159">
        <v>0.49889099999999997</v>
      </c>
      <c r="CW159">
        <v>0.55968799999999996</v>
      </c>
      <c r="CX159">
        <v>0.55193899999999996</v>
      </c>
      <c r="CY159">
        <v>0.56743600000000005</v>
      </c>
      <c r="CZ159">
        <v>0.85949900000000001</v>
      </c>
      <c r="DA159">
        <v>0.93877299999999997</v>
      </c>
      <c r="DB159">
        <v>0.98049600000000003</v>
      </c>
      <c r="DC159">
        <v>1.138449</v>
      </c>
      <c r="DD159">
        <v>11.586546999999999</v>
      </c>
      <c r="DE159">
        <v>111.69672</v>
      </c>
      <c r="DF159">
        <v>217.01991599999999</v>
      </c>
      <c r="DG159">
        <v>130.516887</v>
      </c>
      <c r="DH159">
        <v>23.952722999999999</v>
      </c>
      <c r="DI159">
        <v>9.2488530000000004</v>
      </c>
      <c r="DJ159">
        <v>17.447472000000001</v>
      </c>
      <c r="DK159">
        <v>16.451478000000002</v>
      </c>
      <c r="DL159">
        <v>7.6699260000000002</v>
      </c>
      <c r="DM159">
        <v>2.270937</v>
      </c>
      <c r="DN159">
        <v>2.2226569999999999</v>
      </c>
      <c r="DO159">
        <v>2.6988979999999998</v>
      </c>
      <c r="DP159">
        <v>1.858473</v>
      </c>
      <c r="DQ159">
        <v>2.1368269999999998</v>
      </c>
    </row>
    <row r="160" spans="2:121" x14ac:dyDescent="0.25">
      <c r="B160">
        <v>534</v>
      </c>
      <c r="C160">
        <v>4.9924850000000003</v>
      </c>
      <c r="D160">
        <v>3.4874679999999998</v>
      </c>
      <c r="E160">
        <v>1.9556279999999999</v>
      </c>
      <c r="F160">
        <v>1.6838310000000001</v>
      </c>
      <c r="G160">
        <v>1.294613</v>
      </c>
      <c r="H160">
        <v>1.32978</v>
      </c>
      <c r="I160">
        <v>1.3625620000000001</v>
      </c>
      <c r="J160">
        <v>1.141429</v>
      </c>
      <c r="K160">
        <v>1.225471</v>
      </c>
      <c r="L160">
        <v>1.5878680000000001</v>
      </c>
      <c r="M160">
        <v>1.2636179999999999</v>
      </c>
      <c r="N160">
        <v>2.128482</v>
      </c>
      <c r="O160">
        <v>2.2774930000000002</v>
      </c>
      <c r="P160">
        <v>2.6649240000000001</v>
      </c>
      <c r="Q160">
        <v>1.9598009999999999</v>
      </c>
      <c r="R160">
        <v>1.468658</v>
      </c>
      <c r="S160">
        <v>1.635551</v>
      </c>
      <c r="T160">
        <v>1.8036369999999999</v>
      </c>
      <c r="U160">
        <v>1.660585</v>
      </c>
      <c r="V160">
        <v>1.632571</v>
      </c>
      <c r="W160">
        <v>1.7035009999999999</v>
      </c>
      <c r="X160">
        <v>1.7774110000000001</v>
      </c>
      <c r="Y160">
        <v>1.621842</v>
      </c>
      <c r="Z160">
        <v>1.322627</v>
      </c>
      <c r="AA160">
        <v>1.857877</v>
      </c>
      <c r="AB160">
        <v>1.664758</v>
      </c>
      <c r="AC160">
        <v>1.553893</v>
      </c>
      <c r="AD160">
        <v>1.882911</v>
      </c>
      <c r="AE160">
        <v>1.3917679999999999</v>
      </c>
      <c r="AF160">
        <v>1.672506</v>
      </c>
      <c r="AG160">
        <v>1.440644</v>
      </c>
      <c r="AH160">
        <v>1.7029049999999999</v>
      </c>
      <c r="AI160">
        <v>1.2147429999999999</v>
      </c>
      <c r="AJ160">
        <v>0.96559499999999998</v>
      </c>
      <c r="AK160">
        <v>1.3494489999999999</v>
      </c>
      <c r="AL160">
        <v>1.2236830000000001</v>
      </c>
      <c r="AM160">
        <v>1.1497740000000001</v>
      </c>
      <c r="AN160">
        <v>0.78141700000000003</v>
      </c>
      <c r="AO160">
        <v>0.78856899999999996</v>
      </c>
      <c r="AP160">
        <v>0.71942799999999996</v>
      </c>
      <c r="AQ160">
        <v>0.42796099999999998</v>
      </c>
      <c r="AR160">
        <v>0.79751000000000005</v>
      </c>
      <c r="AS160">
        <v>0.52690499999999996</v>
      </c>
      <c r="AT160">
        <v>0.50961999999999996</v>
      </c>
      <c r="AU160">
        <v>0.40054299999999998</v>
      </c>
      <c r="AV160">
        <v>0.62346500000000005</v>
      </c>
      <c r="AW160">
        <v>0.51259999999999994</v>
      </c>
      <c r="AX160">
        <v>0.80883499999999997</v>
      </c>
      <c r="AY160">
        <v>4.2039160000000004</v>
      </c>
      <c r="AZ160">
        <v>106.84371</v>
      </c>
      <c r="BA160">
        <v>381.75642499999998</v>
      </c>
      <c r="BB160">
        <v>602.78654100000006</v>
      </c>
      <c r="BC160">
        <v>441.92850600000003</v>
      </c>
      <c r="BD160">
        <v>119.08650400000001</v>
      </c>
      <c r="BE160">
        <v>15.776752999999999</v>
      </c>
      <c r="BF160">
        <v>0.64253800000000005</v>
      </c>
      <c r="BG160">
        <v>0.45955200000000002</v>
      </c>
      <c r="BH160">
        <v>0.282526</v>
      </c>
      <c r="BI160">
        <v>0.188947</v>
      </c>
      <c r="BJ160">
        <v>0.65445900000000001</v>
      </c>
      <c r="BK160">
        <v>1.054406</v>
      </c>
      <c r="BL160">
        <v>0.72479199999999999</v>
      </c>
      <c r="BM160">
        <v>0.29563899999999999</v>
      </c>
      <c r="BN160">
        <v>6.2585000000000002E-2</v>
      </c>
      <c r="BO160">
        <v>0.12099699999999999</v>
      </c>
      <c r="BP160">
        <v>0.40352300000000002</v>
      </c>
      <c r="BQ160">
        <v>1.3816360000000001</v>
      </c>
      <c r="BR160">
        <v>3.062487</v>
      </c>
      <c r="BS160">
        <v>3.4177300000000002</v>
      </c>
      <c r="BT160">
        <v>1.7374750000000001</v>
      </c>
      <c r="BU160">
        <v>0.52571299999999999</v>
      </c>
      <c r="BV160">
        <v>0.217557</v>
      </c>
      <c r="BW160">
        <v>6.4968999999999999E-2</v>
      </c>
      <c r="BX160">
        <v>9.0598999999999999E-2</v>
      </c>
      <c r="BY160">
        <v>-2.0861999999999999E-2</v>
      </c>
      <c r="CA160">
        <v>534</v>
      </c>
      <c r="CB160">
        <v>7.4506000000000003E-2</v>
      </c>
      <c r="CC160">
        <v>-5.96E-3</v>
      </c>
      <c r="CD160">
        <v>-5.4836000000000003E-2</v>
      </c>
      <c r="CE160">
        <v>0.154972</v>
      </c>
      <c r="CF160">
        <v>0.16450899999999999</v>
      </c>
      <c r="CG160">
        <v>0.15854799999999999</v>
      </c>
      <c r="CH160">
        <v>0.23663000000000001</v>
      </c>
      <c r="CI160">
        <v>0.217557</v>
      </c>
      <c r="CJ160">
        <v>0.12099699999999999</v>
      </c>
      <c r="CK160">
        <v>0.28967900000000002</v>
      </c>
      <c r="CL160">
        <v>0.347495</v>
      </c>
      <c r="CM160">
        <v>0.154972</v>
      </c>
      <c r="CN160">
        <v>0.37968200000000002</v>
      </c>
      <c r="CO160">
        <v>0.372529</v>
      </c>
      <c r="CP160">
        <v>0.50187099999999996</v>
      </c>
      <c r="CQ160">
        <v>0.58174099999999995</v>
      </c>
      <c r="CR160">
        <v>0.44643899999999997</v>
      </c>
      <c r="CS160">
        <v>0.41782900000000001</v>
      </c>
      <c r="CT160">
        <v>0.46551199999999998</v>
      </c>
      <c r="CU160">
        <v>0.38087399999999999</v>
      </c>
      <c r="CV160">
        <v>0.41663600000000001</v>
      </c>
      <c r="CW160">
        <v>0.65445900000000001</v>
      </c>
      <c r="CX160">
        <v>0.71048699999999998</v>
      </c>
      <c r="CY160">
        <v>0.55670699999999995</v>
      </c>
      <c r="CZ160">
        <v>0.82790900000000001</v>
      </c>
      <c r="DA160">
        <v>0.94473399999999996</v>
      </c>
      <c r="DB160">
        <v>0.962615</v>
      </c>
      <c r="DC160">
        <v>1.0979179999999999</v>
      </c>
      <c r="DD160">
        <v>20.169616000000001</v>
      </c>
      <c r="DE160">
        <v>132.30741</v>
      </c>
      <c r="DF160">
        <v>215.65079700000001</v>
      </c>
      <c r="DG160">
        <v>105.781555</v>
      </c>
      <c r="DH160">
        <v>14.301538000000001</v>
      </c>
      <c r="DI160">
        <v>9.9515910000000005</v>
      </c>
      <c r="DJ160">
        <v>19.266604999999998</v>
      </c>
      <c r="DK160">
        <v>15.35356</v>
      </c>
      <c r="DL160">
        <v>6.2686200000000003</v>
      </c>
      <c r="DM160">
        <v>2.613664</v>
      </c>
      <c r="DN160">
        <v>2.3448470000000001</v>
      </c>
      <c r="DO160">
        <v>2.4187560000000001</v>
      </c>
      <c r="DP160">
        <v>1.6868110000000001</v>
      </c>
      <c r="DQ160">
        <v>1.8799300000000001</v>
      </c>
    </row>
    <row r="161" spans="2:121" x14ac:dyDescent="0.25">
      <c r="B161">
        <v>536</v>
      </c>
      <c r="C161">
        <v>4.0477509999999999</v>
      </c>
      <c r="D161">
        <v>2.2906059999999999</v>
      </c>
      <c r="E161">
        <v>1.1497740000000001</v>
      </c>
      <c r="F161">
        <v>1.1599060000000001</v>
      </c>
      <c r="G161">
        <v>1.2147429999999999</v>
      </c>
      <c r="H161">
        <v>1.162887</v>
      </c>
      <c r="I161">
        <v>1.4418359999999999</v>
      </c>
      <c r="J161">
        <v>1.7374750000000001</v>
      </c>
      <c r="K161">
        <v>2.0819899999999998</v>
      </c>
      <c r="L161">
        <v>1.500845</v>
      </c>
      <c r="M161">
        <v>1.743436</v>
      </c>
      <c r="N161">
        <v>2.0307300000000001</v>
      </c>
      <c r="O161">
        <v>2.6154519999999999</v>
      </c>
      <c r="P161">
        <v>1.689792</v>
      </c>
      <c r="Q161">
        <v>1.7535689999999999</v>
      </c>
      <c r="R161">
        <v>1.61469</v>
      </c>
      <c r="S161">
        <v>1.607537</v>
      </c>
      <c r="T161">
        <v>1.810789</v>
      </c>
      <c r="U161">
        <v>2.0349029999999999</v>
      </c>
      <c r="V161">
        <v>1.9794700000000001</v>
      </c>
      <c r="W161">
        <v>1.9884109999999999</v>
      </c>
      <c r="X161">
        <v>1.6635660000000001</v>
      </c>
      <c r="Y161">
        <v>2.0349029999999999</v>
      </c>
      <c r="Z161">
        <v>2.0658970000000001</v>
      </c>
      <c r="AA161">
        <v>1.4275310000000001</v>
      </c>
      <c r="AB161">
        <v>1.523495</v>
      </c>
      <c r="AC161">
        <v>1.764894</v>
      </c>
      <c r="AD161">
        <v>1.6957519999999999</v>
      </c>
      <c r="AE161">
        <v>1.6844269999999999</v>
      </c>
      <c r="AF161">
        <v>1.5586610000000001</v>
      </c>
      <c r="AG161">
        <v>1.6528369999999999</v>
      </c>
      <c r="AH161">
        <v>1.7476080000000001</v>
      </c>
      <c r="AI161">
        <v>1.689792</v>
      </c>
      <c r="AJ161">
        <v>1.350641</v>
      </c>
      <c r="AK161">
        <v>1.1396409999999999</v>
      </c>
      <c r="AL161">
        <v>0.87082400000000004</v>
      </c>
      <c r="AM161">
        <v>1.147985</v>
      </c>
      <c r="AN161">
        <v>0.99062899999999998</v>
      </c>
      <c r="AO161">
        <v>0.71883200000000003</v>
      </c>
      <c r="AP161">
        <v>1.004934</v>
      </c>
      <c r="AQ161">
        <v>0.55968799999999996</v>
      </c>
      <c r="AR161">
        <v>0.49948700000000001</v>
      </c>
      <c r="AS161">
        <v>0.49352600000000002</v>
      </c>
      <c r="AT161">
        <v>0.67174400000000001</v>
      </c>
      <c r="AU161">
        <v>0.69260600000000005</v>
      </c>
      <c r="AV161">
        <v>0.52154100000000003</v>
      </c>
      <c r="AW161">
        <v>0.69796999999999998</v>
      </c>
      <c r="AX161">
        <v>0.79154999999999998</v>
      </c>
      <c r="AY161">
        <v>24.929642999999999</v>
      </c>
      <c r="AZ161">
        <v>186.419487</v>
      </c>
      <c r="BA161">
        <v>518.689752</v>
      </c>
      <c r="BB161">
        <v>578.76348499999995</v>
      </c>
      <c r="BC161">
        <v>297.88076899999999</v>
      </c>
      <c r="BD161">
        <v>63.912868000000003</v>
      </c>
      <c r="BE161">
        <v>3.9285420000000002</v>
      </c>
      <c r="BF161">
        <v>0.45657199999999998</v>
      </c>
      <c r="BG161">
        <v>0.45955200000000002</v>
      </c>
      <c r="BH161">
        <v>0.297427</v>
      </c>
      <c r="BI161">
        <v>0.47385699999999997</v>
      </c>
      <c r="BJ161">
        <v>0.94294500000000003</v>
      </c>
      <c r="BK161">
        <v>1.197457</v>
      </c>
      <c r="BL161">
        <v>0.59962300000000002</v>
      </c>
      <c r="BM161">
        <v>0.19788700000000001</v>
      </c>
      <c r="BN161">
        <v>0.144839</v>
      </c>
      <c r="BO161">
        <v>0.13291800000000001</v>
      </c>
      <c r="BP161">
        <v>0.51379200000000003</v>
      </c>
      <c r="BQ161">
        <v>1.7428399999999999</v>
      </c>
      <c r="BR161">
        <v>3.333688</v>
      </c>
      <c r="BS161">
        <v>2.916455</v>
      </c>
      <c r="BT161">
        <v>1.268983</v>
      </c>
      <c r="BU161">
        <v>0.35881999999999997</v>
      </c>
      <c r="BV161">
        <v>1.4900999999999999E-2</v>
      </c>
      <c r="BW161">
        <v>-0.12159300000000001</v>
      </c>
      <c r="BX161">
        <v>4.3511000000000001E-2</v>
      </c>
      <c r="BY161">
        <v>-0.14066699999999999</v>
      </c>
      <c r="CA161">
        <v>536</v>
      </c>
      <c r="CB161">
        <v>2.563E-2</v>
      </c>
      <c r="CC161">
        <v>-5.8413E-2</v>
      </c>
      <c r="CD161">
        <v>8.1657999999999994E-2</v>
      </c>
      <c r="CE161">
        <v>-3.5760000000000002E-3</v>
      </c>
      <c r="CF161">
        <v>-4.7679999999999997E-3</v>
      </c>
      <c r="CG161">
        <v>7.1526000000000006E-2</v>
      </c>
      <c r="CH161">
        <v>0.24199499999999999</v>
      </c>
      <c r="CI161">
        <v>5.9604999999999998E-2</v>
      </c>
      <c r="CJ161">
        <v>0.194907</v>
      </c>
      <c r="CK161">
        <v>0.19669500000000001</v>
      </c>
      <c r="CL161">
        <v>0.168681</v>
      </c>
      <c r="CM161">
        <v>0.35583999999999999</v>
      </c>
      <c r="CN161">
        <v>0.28788999999999998</v>
      </c>
      <c r="CO161">
        <v>0.357628</v>
      </c>
      <c r="CP161">
        <v>0.29146699999999998</v>
      </c>
      <c r="CQ161">
        <v>0.382662</v>
      </c>
      <c r="CR161">
        <v>0.40888799999999997</v>
      </c>
      <c r="CS161">
        <v>0.527501</v>
      </c>
      <c r="CT161">
        <v>0.46968500000000002</v>
      </c>
      <c r="CU161">
        <v>0.35166700000000001</v>
      </c>
      <c r="CV161">
        <v>0.24080299999999999</v>
      </c>
      <c r="CW161">
        <v>0.61392800000000003</v>
      </c>
      <c r="CX161">
        <v>0.69141399999999997</v>
      </c>
      <c r="CY161">
        <v>0.657439</v>
      </c>
      <c r="CZ161">
        <v>0.81360299999999997</v>
      </c>
      <c r="DA161">
        <v>0.92089200000000004</v>
      </c>
      <c r="DB161">
        <v>0.96380699999999997</v>
      </c>
      <c r="DC161">
        <v>1.458526</v>
      </c>
      <c r="DD161">
        <v>36.621690000000001</v>
      </c>
      <c r="DE161">
        <v>161.22281599999999</v>
      </c>
      <c r="DF161">
        <v>193.89986999999999</v>
      </c>
      <c r="DG161">
        <v>80.234408000000002</v>
      </c>
      <c r="DH161">
        <v>7.5989959999999996</v>
      </c>
      <c r="DI161">
        <v>12.605786</v>
      </c>
      <c r="DJ161">
        <v>19.401907999999999</v>
      </c>
      <c r="DK161">
        <v>13.357996999999999</v>
      </c>
      <c r="DL161">
        <v>5.0604339999999999</v>
      </c>
      <c r="DM161">
        <v>2.6339290000000002</v>
      </c>
      <c r="DN161">
        <v>2.1457670000000002</v>
      </c>
      <c r="DO161">
        <v>2.2095440000000002</v>
      </c>
      <c r="DP161">
        <v>2.3949150000000001</v>
      </c>
      <c r="DQ161">
        <v>1.7529729999999999</v>
      </c>
    </row>
    <row r="162" spans="2:121" x14ac:dyDescent="0.25">
      <c r="B162">
        <v>538</v>
      </c>
      <c r="C162">
        <v>3.4505129999999999</v>
      </c>
      <c r="D162">
        <v>1.632571</v>
      </c>
      <c r="E162">
        <v>1.191497</v>
      </c>
      <c r="F162">
        <v>1.565814</v>
      </c>
      <c r="G162">
        <v>1.2069939999999999</v>
      </c>
      <c r="H162">
        <v>1.1825559999999999</v>
      </c>
      <c r="I162">
        <v>1.5169379999999999</v>
      </c>
      <c r="J162">
        <v>1.554489</v>
      </c>
      <c r="K162">
        <v>1.7094609999999999</v>
      </c>
      <c r="L162">
        <v>1.7315149999999999</v>
      </c>
      <c r="M162">
        <v>1.551509</v>
      </c>
      <c r="N162">
        <v>2.1487470000000002</v>
      </c>
      <c r="O162">
        <v>1.900792</v>
      </c>
      <c r="P162">
        <v>1.4775990000000001</v>
      </c>
      <c r="Q162">
        <v>1.714826</v>
      </c>
      <c r="R162">
        <v>1.98245</v>
      </c>
      <c r="S162">
        <v>1.6665460000000001</v>
      </c>
      <c r="T162">
        <v>1.6599889999999999</v>
      </c>
      <c r="U162">
        <v>1.9598009999999999</v>
      </c>
      <c r="V162">
        <v>1.5914440000000001</v>
      </c>
      <c r="W162">
        <v>1.924634</v>
      </c>
      <c r="X162">
        <v>1.5199180000000001</v>
      </c>
      <c r="Y162">
        <v>1.7696620000000001</v>
      </c>
      <c r="Z162">
        <v>1.600981</v>
      </c>
      <c r="AA162">
        <v>1.9735100000000001</v>
      </c>
      <c r="AB162">
        <v>2.2029879999999999</v>
      </c>
      <c r="AC162">
        <v>1.7565489999999999</v>
      </c>
      <c r="AD162">
        <v>2.1338460000000001</v>
      </c>
      <c r="AE162">
        <v>1.5068049999999999</v>
      </c>
      <c r="AF162">
        <v>1.718998</v>
      </c>
      <c r="AG162">
        <v>1.4889239999999999</v>
      </c>
      <c r="AH162">
        <v>1.515746</v>
      </c>
      <c r="AI162">
        <v>1.7118450000000001</v>
      </c>
      <c r="AJ162">
        <v>1.1736150000000001</v>
      </c>
      <c r="AK162">
        <v>1.250505</v>
      </c>
      <c r="AL162">
        <v>1.213551</v>
      </c>
      <c r="AM162">
        <v>0.95665500000000003</v>
      </c>
      <c r="AN162">
        <v>0.85175000000000001</v>
      </c>
      <c r="AO162">
        <v>0.91493100000000005</v>
      </c>
      <c r="AP162">
        <v>0.77068800000000004</v>
      </c>
      <c r="AQ162">
        <v>0.72598499999999999</v>
      </c>
      <c r="AR162">
        <v>0.59783500000000001</v>
      </c>
      <c r="AS162">
        <v>0.53286599999999995</v>
      </c>
      <c r="AT162">
        <v>0.75042200000000003</v>
      </c>
      <c r="AU162">
        <v>0.85473100000000002</v>
      </c>
      <c r="AV162">
        <v>0.66876400000000003</v>
      </c>
      <c r="AW162">
        <v>0.71883200000000003</v>
      </c>
      <c r="AX162">
        <v>1.77443</v>
      </c>
      <c r="AY162">
        <v>57.111978999999998</v>
      </c>
      <c r="AZ162">
        <v>313.64381300000002</v>
      </c>
      <c r="BA162">
        <v>600.25393999999994</v>
      </c>
      <c r="BB162">
        <v>501.68275799999998</v>
      </c>
      <c r="BC162">
        <v>196.40862899999999</v>
      </c>
      <c r="BD162">
        <v>23.875833</v>
      </c>
      <c r="BE162">
        <v>0.907779</v>
      </c>
      <c r="BF162">
        <v>0.48458600000000002</v>
      </c>
      <c r="BG162">
        <v>0.32782600000000001</v>
      </c>
      <c r="BH162">
        <v>0.28848600000000002</v>
      </c>
      <c r="BI162">
        <v>0.40292699999999998</v>
      </c>
      <c r="BJ162">
        <v>0.96678699999999995</v>
      </c>
      <c r="BK162">
        <v>0.79274199999999995</v>
      </c>
      <c r="BL162">
        <v>0.412464</v>
      </c>
      <c r="BM162">
        <v>8.5831000000000005E-2</v>
      </c>
      <c r="BN162">
        <v>7.2718000000000005E-2</v>
      </c>
      <c r="BO162">
        <v>0.31948100000000001</v>
      </c>
      <c r="BP162">
        <v>0.97572800000000004</v>
      </c>
      <c r="BQ162">
        <v>2.1427870000000002</v>
      </c>
      <c r="BR162">
        <v>3.2389160000000001</v>
      </c>
      <c r="BS162">
        <v>2.5576349999999999</v>
      </c>
      <c r="BT162">
        <v>0.94652199999999997</v>
      </c>
      <c r="BU162">
        <v>9.3578999999999996E-2</v>
      </c>
      <c r="BV162">
        <v>5.9604999999999998E-2</v>
      </c>
      <c r="BW162">
        <v>-8.6427000000000004E-2</v>
      </c>
      <c r="BX162">
        <v>8.8811000000000001E-2</v>
      </c>
      <c r="BY162">
        <v>-8.9409999999999993E-3</v>
      </c>
      <c r="CA162">
        <v>538</v>
      </c>
      <c r="CB162">
        <v>-5.3643999999999997E-2</v>
      </c>
      <c r="CC162">
        <v>-4.3511000000000001E-2</v>
      </c>
      <c r="CD162">
        <v>0</v>
      </c>
      <c r="CE162">
        <v>0.144839</v>
      </c>
      <c r="CF162">
        <v>0.28967900000000002</v>
      </c>
      <c r="CG162">
        <v>-8.9409999999999993E-3</v>
      </c>
      <c r="CH162">
        <v>0.27477699999999999</v>
      </c>
      <c r="CI162">
        <v>8.6427000000000004E-2</v>
      </c>
      <c r="CJ162">
        <v>0.19073499999999999</v>
      </c>
      <c r="CK162">
        <v>1.5497E-2</v>
      </c>
      <c r="CL162">
        <v>0.13053400000000001</v>
      </c>
      <c r="CM162">
        <v>0.25153199999999998</v>
      </c>
      <c r="CN162">
        <v>0.29146699999999998</v>
      </c>
      <c r="CO162">
        <v>0.342727</v>
      </c>
      <c r="CP162">
        <v>0.35047499999999998</v>
      </c>
      <c r="CQ162">
        <v>0.45299499999999998</v>
      </c>
      <c r="CR162">
        <v>0.514984</v>
      </c>
      <c r="CS162">
        <v>0.28788999999999998</v>
      </c>
      <c r="CT162">
        <v>0.41067599999999999</v>
      </c>
      <c r="CU162">
        <v>0.41842499999999999</v>
      </c>
      <c r="CV162">
        <v>0.46849299999999999</v>
      </c>
      <c r="CW162">
        <v>0.58293300000000003</v>
      </c>
      <c r="CX162">
        <v>0.487566</v>
      </c>
      <c r="CY162">
        <v>0.69796999999999998</v>
      </c>
      <c r="CZ162">
        <v>0.86486300000000005</v>
      </c>
      <c r="DA162">
        <v>0.89287799999999995</v>
      </c>
      <c r="DB162">
        <v>0.91552699999999998</v>
      </c>
      <c r="DC162">
        <v>2.4884940000000002</v>
      </c>
      <c r="DD162">
        <v>51.712989999999998</v>
      </c>
      <c r="DE162">
        <v>181.54978800000001</v>
      </c>
      <c r="DF162">
        <v>173.23374699999999</v>
      </c>
      <c r="DG162">
        <v>63.815713000000002</v>
      </c>
      <c r="DH162">
        <v>5.6654210000000003</v>
      </c>
      <c r="DI162">
        <v>13.029574999999999</v>
      </c>
      <c r="DJ162">
        <v>20.294785000000001</v>
      </c>
      <c r="DK162">
        <v>11.503696</v>
      </c>
      <c r="DL162">
        <v>4.5764449999999997</v>
      </c>
      <c r="DM162">
        <v>2.7585030000000001</v>
      </c>
      <c r="DN162">
        <v>2.2488830000000002</v>
      </c>
      <c r="DO162">
        <v>2.2459030000000002</v>
      </c>
      <c r="DP162">
        <v>1.5109779999999999</v>
      </c>
      <c r="DQ162">
        <v>1.788735</v>
      </c>
    </row>
    <row r="163" spans="2:121" x14ac:dyDescent="0.25">
      <c r="B163">
        <v>540</v>
      </c>
      <c r="C163">
        <v>1.760721</v>
      </c>
      <c r="D163">
        <v>1.606941</v>
      </c>
      <c r="E163">
        <v>1.2356039999999999</v>
      </c>
      <c r="F163">
        <v>1.48356</v>
      </c>
      <c r="G163">
        <v>1.4924999999999999</v>
      </c>
      <c r="H163">
        <v>1.41561</v>
      </c>
      <c r="I163">
        <v>1.6206499999999999</v>
      </c>
      <c r="J163">
        <v>1.858473</v>
      </c>
      <c r="K163">
        <v>1.3965369999999999</v>
      </c>
      <c r="L163">
        <v>1.8405910000000001</v>
      </c>
      <c r="M163">
        <v>2.0718570000000001</v>
      </c>
      <c r="N163">
        <v>2.1249060000000002</v>
      </c>
      <c r="O163">
        <v>2.0354990000000002</v>
      </c>
      <c r="P163">
        <v>1.8668169999999999</v>
      </c>
      <c r="Q163">
        <v>1.621842</v>
      </c>
      <c r="R163">
        <v>2.0635129999999999</v>
      </c>
      <c r="S163">
        <v>1.7487999999999999</v>
      </c>
      <c r="T163">
        <v>1.7845629999999999</v>
      </c>
      <c r="U163">
        <v>1.871586</v>
      </c>
      <c r="V163">
        <v>1.5109779999999999</v>
      </c>
      <c r="W163">
        <v>1.863837</v>
      </c>
      <c r="X163">
        <v>1.8805270000000001</v>
      </c>
      <c r="Y163">
        <v>2.5516749999999999</v>
      </c>
      <c r="Z163">
        <v>1.800656</v>
      </c>
      <c r="AA163">
        <v>1.7064809999999999</v>
      </c>
      <c r="AB163">
        <v>1.814961</v>
      </c>
      <c r="AC163">
        <v>1.554489</v>
      </c>
      <c r="AD163">
        <v>1.8846989999999999</v>
      </c>
      <c r="AE163">
        <v>1.5807150000000001</v>
      </c>
      <c r="AF163">
        <v>1.6427039999999999</v>
      </c>
      <c r="AG163">
        <v>1.821518</v>
      </c>
      <c r="AH163">
        <v>1.461506</v>
      </c>
      <c r="AI163">
        <v>1.5777350000000001</v>
      </c>
      <c r="AJ163">
        <v>1.4954810000000001</v>
      </c>
      <c r="AK163">
        <v>1.0997060000000001</v>
      </c>
      <c r="AL163">
        <v>1.069903</v>
      </c>
      <c r="AM163">
        <v>1.0758639999999999</v>
      </c>
      <c r="AN163">
        <v>1.1825559999999999</v>
      </c>
      <c r="AO163">
        <v>0.93877299999999997</v>
      </c>
      <c r="AP163">
        <v>0.88691699999999996</v>
      </c>
      <c r="AQ163">
        <v>0.70452700000000001</v>
      </c>
      <c r="AR163">
        <v>0.96797900000000003</v>
      </c>
      <c r="AS163">
        <v>0.497699</v>
      </c>
      <c r="AT163">
        <v>0.65445900000000001</v>
      </c>
      <c r="AU163">
        <v>0.669956</v>
      </c>
      <c r="AV163">
        <v>0.63240499999999999</v>
      </c>
      <c r="AW163">
        <v>1.0496380000000001</v>
      </c>
      <c r="AX163">
        <v>11.084676</v>
      </c>
      <c r="AY163">
        <v>133.81600399999999</v>
      </c>
      <c r="AZ163">
        <v>456.87079399999999</v>
      </c>
      <c r="BA163">
        <v>606.86647900000003</v>
      </c>
      <c r="BB163">
        <v>365.24355400000002</v>
      </c>
      <c r="BC163">
        <v>93.391537999999997</v>
      </c>
      <c r="BD163">
        <v>5.9485440000000001</v>
      </c>
      <c r="BE163">
        <v>0.58591400000000005</v>
      </c>
      <c r="BF163">
        <v>0.30875200000000003</v>
      </c>
      <c r="BG163">
        <v>0.19550300000000001</v>
      </c>
      <c r="BH163">
        <v>0.177622</v>
      </c>
      <c r="BI163">
        <v>0.652671</v>
      </c>
      <c r="BJ163">
        <v>1.151562</v>
      </c>
      <c r="BK163">
        <v>0.79989399999999999</v>
      </c>
      <c r="BL163">
        <v>0.35941600000000001</v>
      </c>
      <c r="BM163">
        <v>-0.10967300000000001</v>
      </c>
      <c r="BN163">
        <v>-2.7418000000000001E-2</v>
      </c>
      <c r="BO163">
        <v>0.30398399999999998</v>
      </c>
      <c r="BP163">
        <v>1.193881</v>
      </c>
      <c r="BQ163">
        <v>2.4586920000000001</v>
      </c>
      <c r="BR163">
        <v>2.8777119999999998</v>
      </c>
      <c r="BS163">
        <v>1.7946960000000001</v>
      </c>
      <c r="BT163">
        <v>0.502467</v>
      </c>
      <c r="BU163">
        <v>-0.168681</v>
      </c>
      <c r="BV163">
        <v>3.8743E-2</v>
      </c>
      <c r="BW163">
        <v>1.967E-2</v>
      </c>
      <c r="BX163">
        <v>2.0861999999999999E-2</v>
      </c>
      <c r="BY163">
        <v>2.9801999999999999E-2</v>
      </c>
      <c r="CA163">
        <v>540</v>
      </c>
      <c r="CB163">
        <v>0.117421</v>
      </c>
      <c r="CC163">
        <v>7.4506000000000003E-2</v>
      </c>
      <c r="CD163">
        <v>0.257492</v>
      </c>
      <c r="CE163">
        <v>1.4900999999999999E-2</v>
      </c>
      <c r="CF163">
        <v>0.13470599999999999</v>
      </c>
      <c r="CG163">
        <v>7.689E-2</v>
      </c>
      <c r="CH163">
        <v>0.15079999999999999</v>
      </c>
      <c r="CI163">
        <v>0.14662700000000001</v>
      </c>
      <c r="CJ163">
        <v>-5.4836000000000003E-2</v>
      </c>
      <c r="CK163">
        <v>0.17583399999999999</v>
      </c>
      <c r="CL163">
        <v>0.143647</v>
      </c>
      <c r="CM163">
        <v>0.23961099999999999</v>
      </c>
      <c r="CN163">
        <v>0.31173200000000001</v>
      </c>
      <c r="CO163">
        <v>0.219941</v>
      </c>
      <c r="CP163">
        <v>0.27596999999999999</v>
      </c>
      <c r="CQ163">
        <v>0.21457699999999999</v>
      </c>
      <c r="CR163">
        <v>0.46968500000000002</v>
      </c>
      <c r="CS163">
        <v>0.552535</v>
      </c>
      <c r="CT163">
        <v>0.277758</v>
      </c>
      <c r="CU163">
        <v>0.34153499999999998</v>
      </c>
      <c r="CV163">
        <v>0.36299199999999998</v>
      </c>
      <c r="CW163">
        <v>0.52869299999999997</v>
      </c>
      <c r="CX163">
        <v>0.51379200000000003</v>
      </c>
      <c r="CY163">
        <v>0.80645100000000003</v>
      </c>
      <c r="CZ163">
        <v>0.81062299999999998</v>
      </c>
      <c r="DA163">
        <v>0.71763999999999994</v>
      </c>
      <c r="DB163">
        <v>0.91552699999999998</v>
      </c>
      <c r="DC163">
        <v>5.5426359999999999</v>
      </c>
      <c r="DD163">
        <v>75.883865</v>
      </c>
      <c r="DE163">
        <v>198.887587</v>
      </c>
      <c r="DF163">
        <v>143.229961</v>
      </c>
      <c r="DG163">
        <v>38.589835000000001</v>
      </c>
      <c r="DH163">
        <v>5.9258940000000004</v>
      </c>
      <c r="DI163">
        <v>15.041828000000001</v>
      </c>
      <c r="DJ163">
        <v>17.562508999999999</v>
      </c>
      <c r="DK163">
        <v>10.694861</v>
      </c>
      <c r="DL163">
        <v>3.2579899999999999</v>
      </c>
      <c r="DM163">
        <v>2.5457139999999998</v>
      </c>
      <c r="DN163">
        <v>2.449751</v>
      </c>
      <c r="DO163">
        <v>2.2804739999999999</v>
      </c>
      <c r="DP163">
        <v>1.6987319999999999</v>
      </c>
      <c r="DQ163">
        <v>2.3877619999999999</v>
      </c>
    </row>
    <row r="164" spans="2:121" x14ac:dyDescent="0.25">
      <c r="B164">
        <v>542</v>
      </c>
      <c r="C164">
        <v>1.6665460000000001</v>
      </c>
      <c r="D164">
        <v>1.229644</v>
      </c>
      <c r="E164">
        <v>1.3065340000000001</v>
      </c>
      <c r="F164">
        <v>1.108646</v>
      </c>
      <c r="G164">
        <v>1.5676019999999999</v>
      </c>
      <c r="H164">
        <v>1.632571</v>
      </c>
      <c r="I164">
        <v>1.515746</v>
      </c>
      <c r="J164">
        <v>1.375675</v>
      </c>
      <c r="K164">
        <v>1.532435</v>
      </c>
      <c r="L164">
        <v>2.1558999999999999</v>
      </c>
      <c r="M164">
        <v>2.8365849999999999</v>
      </c>
      <c r="N164">
        <v>2.3728609999999999</v>
      </c>
      <c r="O164">
        <v>2.2095440000000002</v>
      </c>
      <c r="P164">
        <v>1.7708539999999999</v>
      </c>
      <c r="Q164">
        <v>1.882911</v>
      </c>
      <c r="R164">
        <v>2.0295380000000001</v>
      </c>
      <c r="S164">
        <v>1.5068049999999999</v>
      </c>
      <c r="T164">
        <v>1.853704</v>
      </c>
      <c r="U164">
        <v>2.0164249999999999</v>
      </c>
      <c r="V164">
        <v>1.6337630000000001</v>
      </c>
      <c r="W164">
        <v>2.0396709999999998</v>
      </c>
      <c r="X164">
        <v>1.82569</v>
      </c>
      <c r="Y164">
        <v>1.724958</v>
      </c>
      <c r="Z164">
        <v>1.804829</v>
      </c>
      <c r="AA164">
        <v>1.8519159999999999</v>
      </c>
      <c r="AB164">
        <v>2.1076199999999998</v>
      </c>
      <c r="AC164">
        <v>1.465678</v>
      </c>
      <c r="AD164">
        <v>1.715422</v>
      </c>
      <c r="AE164">
        <v>1.986623</v>
      </c>
      <c r="AF164">
        <v>1.7118450000000001</v>
      </c>
      <c r="AG164">
        <v>1.4019010000000001</v>
      </c>
      <c r="AH164">
        <v>1.760721</v>
      </c>
      <c r="AI164">
        <v>1.6194580000000001</v>
      </c>
      <c r="AJ164">
        <v>1.271963</v>
      </c>
      <c r="AK164">
        <v>1.180768</v>
      </c>
      <c r="AL164">
        <v>1.1169910000000001</v>
      </c>
      <c r="AM164">
        <v>1.2147429999999999</v>
      </c>
      <c r="AN164">
        <v>1.2534860000000001</v>
      </c>
      <c r="AO164">
        <v>0.80347100000000005</v>
      </c>
      <c r="AP164">
        <v>0.87082400000000004</v>
      </c>
      <c r="AQ164">
        <v>0.74386600000000003</v>
      </c>
      <c r="AR164">
        <v>0.82850500000000005</v>
      </c>
      <c r="AS164">
        <v>0.64253800000000005</v>
      </c>
      <c r="AT164">
        <v>0.61392800000000003</v>
      </c>
      <c r="AU164">
        <v>0.81896800000000003</v>
      </c>
      <c r="AV164">
        <v>0.782609</v>
      </c>
      <c r="AW164">
        <v>1.3577939999999999</v>
      </c>
      <c r="AX164">
        <v>44.187902999999999</v>
      </c>
      <c r="AY164">
        <v>226.14777100000001</v>
      </c>
      <c r="AZ164">
        <v>541.06593099999998</v>
      </c>
      <c r="BA164">
        <v>541.69952899999998</v>
      </c>
      <c r="BB164">
        <v>223.015547</v>
      </c>
      <c r="BC164">
        <v>35.667419000000002</v>
      </c>
      <c r="BD164">
        <v>1.8054250000000001</v>
      </c>
      <c r="BE164">
        <v>0.56088000000000005</v>
      </c>
      <c r="BF164">
        <v>0.46789599999999998</v>
      </c>
      <c r="BG164">
        <v>0.38862200000000002</v>
      </c>
      <c r="BH164">
        <v>0.40948400000000001</v>
      </c>
      <c r="BI164">
        <v>0.98347700000000005</v>
      </c>
      <c r="BJ164">
        <v>1.0704990000000001</v>
      </c>
      <c r="BK164">
        <v>0.59664200000000001</v>
      </c>
      <c r="BL164">
        <v>6.1989000000000002E-2</v>
      </c>
      <c r="BM164">
        <v>6.5570000000000003E-3</v>
      </c>
      <c r="BN164">
        <v>0.13947499999999999</v>
      </c>
      <c r="BO164">
        <v>0.63478900000000005</v>
      </c>
      <c r="BP164">
        <v>1.7195940000000001</v>
      </c>
      <c r="BQ164">
        <v>2.7567149999999998</v>
      </c>
      <c r="BR164">
        <v>2.4795530000000001</v>
      </c>
      <c r="BS164">
        <v>1.3715029999999999</v>
      </c>
      <c r="BT164">
        <v>0.31173200000000001</v>
      </c>
      <c r="BU164">
        <v>0.12576599999999999</v>
      </c>
      <c r="BV164">
        <v>0.208616</v>
      </c>
      <c r="BW164">
        <v>9.4770999999999994E-2</v>
      </c>
      <c r="BX164">
        <v>-6.7948999999999996E-2</v>
      </c>
      <c r="BY164">
        <v>-4.5895999999999999E-2</v>
      </c>
      <c r="CA164">
        <v>542</v>
      </c>
      <c r="CB164">
        <v>0.259876</v>
      </c>
      <c r="CC164">
        <v>-1.4900999999999999E-2</v>
      </c>
      <c r="CD164">
        <v>-3.8743E-2</v>
      </c>
      <c r="CE164">
        <v>-2.4438000000000001E-2</v>
      </c>
      <c r="CF164">
        <v>0.154972</v>
      </c>
      <c r="CG164">
        <v>0.113845</v>
      </c>
      <c r="CH164">
        <v>2.1458000000000001E-2</v>
      </c>
      <c r="CI164">
        <v>0.15199199999999999</v>
      </c>
      <c r="CJ164">
        <v>0.20563600000000001</v>
      </c>
      <c r="CK164">
        <v>0.21159600000000001</v>
      </c>
      <c r="CL164">
        <v>0.11980499999999999</v>
      </c>
      <c r="CM164">
        <v>0.33855400000000002</v>
      </c>
      <c r="CN164">
        <v>0.22947799999999999</v>
      </c>
      <c r="CO164">
        <v>0.357628</v>
      </c>
      <c r="CP164">
        <v>0.19967599999999999</v>
      </c>
      <c r="CQ164">
        <v>0.48041299999999998</v>
      </c>
      <c r="CR164">
        <v>0.349879</v>
      </c>
      <c r="CS164">
        <v>0.49292999999999998</v>
      </c>
      <c r="CT164">
        <v>0.43690200000000001</v>
      </c>
      <c r="CU164">
        <v>0.47862500000000002</v>
      </c>
      <c r="CV164">
        <v>0.43392199999999997</v>
      </c>
      <c r="CW164">
        <v>0.59843100000000005</v>
      </c>
      <c r="CX164">
        <v>0.53465399999999996</v>
      </c>
      <c r="CY164">
        <v>0.64551800000000004</v>
      </c>
      <c r="CZ164">
        <v>0.62286900000000001</v>
      </c>
      <c r="DA164">
        <v>0.87261200000000005</v>
      </c>
      <c r="DB164">
        <v>0.93996500000000005</v>
      </c>
      <c r="DC164">
        <v>11.490583000000001</v>
      </c>
      <c r="DD164">
        <v>104.829669</v>
      </c>
      <c r="DE164">
        <v>201.68781300000001</v>
      </c>
      <c r="DF164">
        <v>116.29343</v>
      </c>
      <c r="DG164">
        <v>22.008419</v>
      </c>
      <c r="DH164">
        <v>7.1454050000000002</v>
      </c>
      <c r="DI164">
        <v>15.882849999999999</v>
      </c>
      <c r="DJ164">
        <v>16.7346</v>
      </c>
      <c r="DK164">
        <v>9.3078610000000008</v>
      </c>
      <c r="DL164">
        <v>3.1787160000000001</v>
      </c>
      <c r="DM164">
        <v>2.9706950000000001</v>
      </c>
      <c r="DN164">
        <v>2.17855</v>
      </c>
      <c r="DO164">
        <v>2.4336579999999999</v>
      </c>
      <c r="DP164">
        <v>2.2518630000000002</v>
      </c>
      <c r="DQ164">
        <v>2.2894139999999998</v>
      </c>
    </row>
    <row r="165" spans="2:121" x14ac:dyDescent="0.25">
      <c r="B165">
        <v>544</v>
      </c>
      <c r="C165">
        <v>1.726747</v>
      </c>
      <c r="D165">
        <v>1.1676550000000001</v>
      </c>
      <c r="E165">
        <v>1.531839</v>
      </c>
      <c r="F165">
        <v>1.2904409999999999</v>
      </c>
      <c r="G165">
        <v>1.4567380000000001</v>
      </c>
      <c r="H165">
        <v>1.433492</v>
      </c>
      <c r="I165">
        <v>1.3816360000000001</v>
      </c>
      <c r="J165">
        <v>1.6456839999999999</v>
      </c>
      <c r="K165">
        <v>1.810789</v>
      </c>
      <c r="L165">
        <v>2.1696089999999999</v>
      </c>
      <c r="M165">
        <v>2.2768969999999999</v>
      </c>
      <c r="N165">
        <v>2.1415950000000001</v>
      </c>
      <c r="O165">
        <v>1.789927</v>
      </c>
      <c r="P165">
        <v>1.682639</v>
      </c>
      <c r="Q165">
        <v>2.0045039999999998</v>
      </c>
      <c r="R165">
        <v>1.5586610000000001</v>
      </c>
      <c r="S165">
        <v>1.6278030000000001</v>
      </c>
      <c r="T165">
        <v>1.7118450000000001</v>
      </c>
      <c r="U165">
        <v>2.000928</v>
      </c>
      <c r="V165">
        <v>1.475811</v>
      </c>
      <c r="W165">
        <v>1.7207859999999999</v>
      </c>
      <c r="X165">
        <v>1.740456</v>
      </c>
      <c r="Y165">
        <v>1.660585</v>
      </c>
      <c r="Z165">
        <v>1.7696620000000001</v>
      </c>
      <c r="AA165">
        <v>1.6868110000000001</v>
      </c>
      <c r="AB165">
        <v>1.7839670000000001</v>
      </c>
      <c r="AC165">
        <v>2.1129850000000001</v>
      </c>
      <c r="AD165">
        <v>1.914501</v>
      </c>
      <c r="AE165">
        <v>2.1767620000000001</v>
      </c>
      <c r="AF165">
        <v>1.69754</v>
      </c>
      <c r="AG165">
        <v>1.5246869999999999</v>
      </c>
      <c r="AH165">
        <v>1.4638899999999999</v>
      </c>
      <c r="AI165">
        <v>1.5306470000000001</v>
      </c>
      <c r="AJ165">
        <v>1.444817</v>
      </c>
      <c r="AK165">
        <v>1.3989210000000001</v>
      </c>
      <c r="AL165">
        <v>1.0424850000000001</v>
      </c>
      <c r="AM165">
        <v>1.0538099999999999</v>
      </c>
      <c r="AN165">
        <v>0.807643</v>
      </c>
      <c r="AO165">
        <v>0.86963199999999996</v>
      </c>
      <c r="AP165">
        <v>0.74684600000000001</v>
      </c>
      <c r="AQ165">
        <v>0.75161500000000003</v>
      </c>
      <c r="AR165">
        <v>0.70452700000000001</v>
      </c>
      <c r="AS165">
        <v>0.90062600000000004</v>
      </c>
      <c r="AT165">
        <v>0.53644199999999997</v>
      </c>
      <c r="AU165">
        <v>0.85294199999999998</v>
      </c>
      <c r="AV165">
        <v>1.0144709999999999</v>
      </c>
      <c r="AW165">
        <v>6.2716010000000004</v>
      </c>
      <c r="AX165">
        <v>110.18693399999999</v>
      </c>
      <c r="AY165">
        <v>367.14076999999997</v>
      </c>
      <c r="AZ165">
        <v>595.00694299999998</v>
      </c>
      <c r="BA165">
        <v>406.40175299999999</v>
      </c>
      <c r="BB165">
        <v>120.779872</v>
      </c>
      <c r="BC165">
        <v>11.596679999999999</v>
      </c>
      <c r="BD165">
        <v>0.84579000000000004</v>
      </c>
      <c r="BE165">
        <v>0.60796700000000004</v>
      </c>
      <c r="BF165">
        <v>0.30159999999999998</v>
      </c>
      <c r="BG165">
        <v>0.16570099999999999</v>
      </c>
      <c r="BH165">
        <v>0.53167299999999995</v>
      </c>
      <c r="BI165">
        <v>1.104474</v>
      </c>
      <c r="BJ165">
        <v>1.023412</v>
      </c>
      <c r="BK165">
        <v>0.43392199999999997</v>
      </c>
      <c r="BL165">
        <v>6.4968999999999999E-2</v>
      </c>
      <c r="BM165">
        <v>5.9604999999999998E-2</v>
      </c>
      <c r="BN165">
        <v>0.144839</v>
      </c>
      <c r="BO165">
        <v>0.81598800000000005</v>
      </c>
      <c r="BP165">
        <v>2.2655729999999998</v>
      </c>
      <c r="BQ165">
        <v>2.6679040000000001</v>
      </c>
      <c r="BR165">
        <v>2.0378829999999999</v>
      </c>
      <c r="BS165">
        <v>0.807643</v>
      </c>
      <c r="BT165">
        <v>0.101924</v>
      </c>
      <c r="BU165">
        <v>1.967E-2</v>
      </c>
      <c r="BV165">
        <v>-1.5497E-2</v>
      </c>
      <c r="BW165">
        <v>-2.265E-2</v>
      </c>
      <c r="BX165">
        <v>7.689E-2</v>
      </c>
      <c r="BY165">
        <v>6.6756999999999997E-2</v>
      </c>
      <c r="CA165">
        <v>544</v>
      </c>
      <c r="CB165">
        <v>-6.4968999999999999E-2</v>
      </c>
      <c r="CC165">
        <v>-8.2849999999999993E-2</v>
      </c>
      <c r="CD165">
        <v>2.7418000000000001E-2</v>
      </c>
      <c r="CE165">
        <v>6.1989000000000002E-2</v>
      </c>
      <c r="CF165">
        <v>0.201464</v>
      </c>
      <c r="CG165">
        <v>8.2849999999999993E-2</v>
      </c>
      <c r="CH165">
        <v>4.4703E-2</v>
      </c>
      <c r="CI165">
        <v>8.8811000000000001E-2</v>
      </c>
      <c r="CJ165">
        <v>0.111461</v>
      </c>
      <c r="CK165">
        <v>0.15556800000000001</v>
      </c>
      <c r="CL165">
        <v>0.16689300000000001</v>
      </c>
      <c r="CM165">
        <v>0.103712</v>
      </c>
      <c r="CN165">
        <v>6.3777E-2</v>
      </c>
      <c r="CO165">
        <v>0.27656599999999998</v>
      </c>
      <c r="CP165">
        <v>0.18954299999999999</v>
      </c>
      <c r="CQ165">
        <v>0.20086799999999999</v>
      </c>
      <c r="CR165">
        <v>0.47147299999999998</v>
      </c>
      <c r="CS165">
        <v>0.34391899999999997</v>
      </c>
      <c r="CT165">
        <v>0.322461</v>
      </c>
      <c r="CU165">
        <v>0.44941900000000001</v>
      </c>
      <c r="CV165">
        <v>0.40888799999999997</v>
      </c>
      <c r="CW165">
        <v>0.37968200000000002</v>
      </c>
      <c r="CX165">
        <v>0.61452399999999996</v>
      </c>
      <c r="CY165">
        <v>0.64373000000000002</v>
      </c>
      <c r="CZ165">
        <v>0.70571899999999999</v>
      </c>
      <c r="DA165">
        <v>0.74148199999999997</v>
      </c>
      <c r="DB165">
        <v>1.1569259999999999</v>
      </c>
      <c r="DC165">
        <v>23.303628</v>
      </c>
      <c r="DD165">
        <v>130.06448700000001</v>
      </c>
      <c r="DE165">
        <v>194.270611</v>
      </c>
      <c r="DF165">
        <v>89.088678000000002</v>
      </c>
      <c r="DG165">
        <v>11.383891</v>
      </c>
      <c r="DH165">
        <v>8.1849100000000004</v>
      </c>
      <c r="DI165">
        <v>16.159414999999999</v>
      </c>
      <c r="DJ165">
        <v>15.48171</v>
      </c>
      <c r="DK165">
        <v>7.7307220000000001</v>
      </c>
      <c r="DL165">
        <v>3.1679870000000001</v>
      </c>
      <c r="DM165">
        <v>3.0267240000000002</v>
      </c>
      <c r="DN165">
        <v>2.0939109999999999</v>
      </c>
      <c r="DO165">
        <v>2.0247700000000002</v>
      </c>
      <c r="DP165">
        <v>2.4008750000000001</v>
      </c>
      <c r="DQ165">
        <v>2.7686359999999999</v>
      </c>
    </row>
    <row r="166" spans="2:121" x14ac:dyDescent="0.25">
      <c r="B166">
        <v>546</v>
      </c>
      <c r="C166">
        <v>1.3238190000000001</v>
      </c>
      <c r="D166">
        <v>1.1605019999999999</v>
      </c>
      <c r="E166">
        <v>1.1759999999999999</v>
      </c>
      <c r="F166">
        <v>1.1748080000000001</v>
      </c>
      <c r="G166">
        <v>1.69754</v>
      </c>
      <c r="H166">
        <v>1.4424319999999999</v>
      </c>
      <c r="I166">
        <v>1.660585</v>
      </c>
      <c r="J166">
        <v>1.528859</v>
      </c>
      <c r="K166">
        <v>1.8018479999999999</v>
      </c>
      <c r="L166">
        <v>2.017617</v>
      </c>
      <c r="M166">
        <v>2.6369090000000002</v>
      </c>
      <c r="N166">
        <v>1.8268819999999999</v>
      </c>
      <c r="O166">
        <v>1.9276139999999999</v>
      </c>
      <c r="P166">
        <v>1.964569</v>
      </c>
      <c r="Q166">
        <v>1.7726420000000001</v>
      </c>
      <c r="R166">
        <v>1.7094609999999999</v>
      </c>
      <c r="S166">
        <v>1.740456</v>
      </c>
      <c r="T166">
        <v>1.843572</v>
      </c>
      <c r="U166">
        <v>1.1998409999999999</v>
      </c>
      <c r="V166">
        <v>2.1278860000000002</v>
      </c>
      <c r="W166">
        <v>1.864433</v>
      </c>
      <c r="X166">
        <v>2.5016069999999999</v>
      </c>
      <c r="Y166">
        <v>1.938939</v>
      </c>
      <c r="Z166">
        <v>1.5854839999999999</v>
      </c>
      <c r="AA166">
        <v>1.77443</v>
      </c>
      <c r="AB166">
        <v>1.788735</v>
      </c>
      <c r="AC166">
        <v>1.472831</v>
      </c>
      <c r="AD166">
        <v>1.8775459999999999</v>
      </c>
      <c r="AE166">
        <v>1.6206499999999999</v>
      </c>
      <c r="AF166">
        <v>1.6868110000000001</v>
      </c>
      <c r="AG166">
        <v>1.643896</v>
      </c>
      <c r="AH166">
        <v>1.126528</v>
      </c>
      <c r="AI166">
        <v>1.193881</v>
      </c>
      <c r="AJ166">
        <v>1.2528900000000001</v>
      </c>
      <c r="AK166">
        <v>1.3267990000000001</v>
      </c>
      <c r="AL166">
        <v>0.99241699999999999</v>
      </c>
      <c r="AM166">
        <v>0.98168800000000001</v>
      </c>
      <c r="AN166">
        <v>0.74446199999999996</v>
      </c>
      <c r="AO166">
        <v>0.90181800000000001</v>
      </c>
      <c r="AP166">
        <v>0.832677</v>
      </c>
      <c r="AQ166">
        <v>0.85592299999999999</v>
      </c>
      <c r="AR166">
        <v>0.67293599999999998</v>
      </c>
      <c r="AS166">
        <v>0.80347100000000005</v>
      </c>
      <c r="AT166">
        <v>0.66876400000000003</v>
      </c>
      <c r="AU166">
        <v>1.040697</v>
      </c>
      <c r="AV166">
        <v>1.0395049999999999</v>
      </c>
      <c r="AW166">
        <v>17.873645</v>
      </c>
      <c r="AX166">
        <v>177.18493900000001</v>
      </c>
      <c r="AY166">
        <v>492.78259300000002</v>
      </c>
      <c r="AZ166">
        <v>565.24276699999996</v>
      </c>
      <c r="BA166">
        <v>308.00163700000002</v>
      </c>
      <c r="BB166">
        <v>71.215630000000004</v>
      </c>
      <c r="BC166">
        <v>4.271865</v>
      </c>
      <c r="BD166">
        <v>0.65386299999999997</v>
      </c>
      <c r="BE166">
        <v>0.36060799999999998</v>
      </c>
      <c r="BF166">
        <v>0.27894999999999998</v>
      </c>
      <c r="BG166">
        <v>0.28491</v>
      </c>
      <c r="BH166">
        <v>0.76055499999999998</v>
      </c>
      <c r="BI166">
        <v>1.2499089999999999</v>
      </c>
      <c r="BJ166">
        <v>0.91552699999999998</v>
      </c>
      <c r="BK166">
        <v>8.4639000000000006E-2</v>
      </c>
      <c r="BL166">
        <v>6.7948999999999996E-2</v>
      </c>
      <c r="BM166">
        <v>5.9604999999999998E-2</v>
      </c>
      <c r="BN166">
        <v>0.244975</v>
      </c>
      <c r="BO166">
        <v>1.0997060000000001</v>
      </c>
      <c r="BP166">
        <v>2.5159120000000001</v>
      </c>
      <c r="BQ166">
        <v>2.6655199999999999</v>
      </c>
      <c r="BR166">
        <v>1.639724</v>
      </c>
      <c r="BS166">
        <v>0.62882899999999997</v>
      </c>
      <c r="BT166">
        <v>0.142455</v>
      </c>
      <c r="BU166">
        <v>8.9409999999999993E-3</v>
      </c>
      <c r="BV166">
        <v>-0.10847999999999999</v>
      </c>
      <c r="BW166">
        <v>-1.3709000000000001E-2</v>
      </c>
      <c r="BX166">
        <v>2.861E-2</v>
      </c>
      <c r="BY166">
        <v>-2.265E-2</v>
      </c>
      <c r="CA166">
        <v>546</v>
      </c>
      <c r="CB166">
        <v>-3.7551000000000001E-2</v>
      </c>
      <c r="CC166">
        <v>-0.162721</v>
      </c>
      <c r="CD166">
        <v>-1.7880000000000001E-3</v>
      </c>
      <c r="CE166">
        <v>7.5698000000000001E-2</v>
      </c>
      <c r="CF166">
        <v>-3.5760000000000002E-3</v>
      </c>
      <c r="CG166">
        <v>-6.2585000000000002E-2</v>
      </c>
      <c r="CH166">
        <v>0.18954299999999999</v>
      </c>
      <c r="CI166">
        <v>4.4703E-2</v>
      </c>
      <c r="CJ166">
        <v>0.13649500000000001</v>
      </c>
      <c r="CK166">
        <v>0.23365</v>
      </c>
      <c r="CL166">
        <v>0.17046900000000001</v>
      </c>
      <c r="CM166">
        <v>0.25689600000000001</v>
      </c>
      <c r="CN166">
        <v>0.25391599999999998</v>
      </c>
      <c r="CO166">
        <v>0.18298600000000001</v>
      </c>
      <c r="CP166">
        <v>0.18954299999999999</v>
      </c>
      <c r="CQ166">
        <v>0.15795200000000001</v>
      </c>
      <c r="CR166">
        <v>0.44286300000000001</v>
      </c>
      <c r="CS166">
        <v>0.21159600000000001</v>
      </c>
      <c r="CT166">
        <v>0.13351399999999999</v>
      </c>
      <c r="CU166">
        <v>0.36358800000000002</v>
      </c>
      <c r="CV166">
        <v>0.42676900000000001</v>
      </c>
      <c r="CW166">
        <v>0.42140499999999997</v>
      </c>
      <c r="CX166">
        <v>0.44643899999999997</v>
      </c>
      <c r="CY166">
        <v>0.73552099999999998</v>
      </c>
      <c r="CZ166">
        <v>0.68545299999999998</v>
      </c>
      <c r="DA166">
        <v>0.79154999999999998</v>
      </c>
      <c r="DB166">
        <v>1.1789799999999999</v>
      </c>
      <c r="DC166">
        <v>33.00488</v>
      </c>
      <c r="DD166">
        <v>146.08144799999999</v>
      </c>
      <c r="DE166">
        <v>180.376768</v>
      </c>
      <c r="DF166">
        <v>72.381495999999999</v>
      </c>
      <c r="DG166">
        <v>7.315874</v>
      </c>
      <c r="DH166">
        <v>8.4525349999999992</v>
      </c>
      <c r="DI166">
        <v>18.131733000000001</v>
      </c>
      <c r="DJ166">
        <v>15.391707</v>
      </c>
      <c r="DK166">
        <v>5.836487</v>
      </c>
      <c r="DL166">
        <v>2.4038550000000001</v>
      </c>
      <c r="DM166">
        <v>2.4807450000000002</v>
      </c>
      <c r="DN166">
        <v>2.6965140000000001</v>
      </c>
      <c r="DO166">
        <v>2.4884940000000002</v>
      </c>
      <c r="DP166">
        <v>2.0295380000000001</v>
      </c>
      <c r="DQ166">
        <v>1.7875430000000001</v>
      </c>
    </row>
    <row r="167" spans="2:121" x14ac:dyDescent="0.25">
      <c r="B167">
        <v>548</v>
      </c>
      <c r="C167">
        <v>1.428723</v>
      </c>
      <c r="D167">
        <v>1.2844800000000001</v>
      </c>
      <c r="E167">
        <v>1.5598540000000001</v>
      </c>
      <c r="F167">
        <v>1.504421</v>
      </c>
      <c r="G167">
        <v>1.4489890000000001</v>
      </c>
      <c r="H167">
        <v>1.461506</v>
      </c>
      <c r="I167">
        <v>1.746416</v>
      </c>
      <c r="J167">
        <v>1.3279909999999999</v>
      </c>
      <c r="K167">
        <v>2.0354990000000002</v>
      </c>
      <c r="L167">
        <v>1.832843</v>
      </c>
      <c r="M167">
        <v>1.7118450000000001</v>
      </c>
      <c r="N167">
        <v>1.7535689999999999</v>
      </c>
      <c r="O167">
        <v>1.1205670000000001</v>
      </c>
      <c r="P167">
        <v>1.6635660000000001</v>
      </c>
      <c r="Q167">
        <v>1.9854309999999999</v>
      </c>
      <c r="R167">
        <v>1.476407</v>
      </c>
      <c r="S167">
        <v>1.3464689999999999</v>
      </c>
      <c r="T167">
        <v>1.921654</v>
      </c>
      <c r="U167">
        <v>1.2326239999999999</v>
      </c>
      <c r="V167">
        <v>1.4817709999999999</v>
      </c>
      <c r="W167">
        <v>1.3107059999999999</v>
      </c>
      <c r="X167">
        <v>1.813769</v>
      </c>
      <c r="Y167">
        <v>1.3178589999999999</v>
      </c>
      <c r="Z167">
        <v>1.701713</v>
      </c>
      <c r="AA167">
        <v>1.9705299999999999</v>
      </c>
      <c r="AB167">
        <v>1.5127660000000001</v>
      </c>
      <c r="AC167">
        <v>1.7774110000000001</v>
      </c>
      <c r="AD167">
        <v>1.3738870000000001</v>
      </c>
      <c r="AE167">
        <v>1.5175339999999999</v>
      </c>
      <c r="AF167">
        <v>1.291633</v>
      </c>
      <c r="AG167">
        <v>1.4019010000000001</v>
      </c>
      <c r="AH167">
        <v>1.1646749999999999</v>
      </c>
      <c r="AI167">
        <v>1.375675</v>
      </c>
      <c r="AJ167">
        <v>0.98586099999999999</v>
      </c>
      <c r="AK167">
        <v>1.2344120000000001</v>
      </c>
      <c r="AL167">
        <v>1.0639430000000001</v>
      </c>
      <c r="AM167">
        <v>1.0365249999999999</v>
      </c>
      <c r="AN167">
        <v>0.82373600000000002</v>
      </c>
      <c r="AO167">
        <v>0.99599400000000005</v>
      </c>
      <c r="AP167">
        <v>0.777841</v>
      </c>
      <c r="AQ167">
        <v>0.89585800000000004</v>
      </c>
      <c r="AR167">
        <v>0.63240499999999999</v>
      </c>
      <c r="AS167">
        <v>0.72240800000000005</v>
      </c>
      <c r="AT167">
        <v>0.782609</v>
      </c>
      <c r="AU167">
        <v>0.97751600000000005</v>
      </c>
      <c r="AV167">
        <v>1.4924999999999999</v>
      </c>
      <c r="AW167">
        <v>56.158900000000003</v>
      </c>
      <c r="AX167">
        <v>308.07256699999999</v>
      </c>
      <c r="AY167">
        <v>562.84844899999996</v>
      </c>
      <c r="AZ167">
        <v>495.71275700000001</v>
      </c>
      <c r="BA167">
        <v>183.645487</v>
      </c>
      <c r="BB167">
        <v>26.964545000000001</v>
      </c>
      <c r="BC167">
        <v>1.07646</v>
      </c>
      <c r="BD167">
        <v>0.48458600000000002</v>
      </c>
      <c r="BE167">
        <v>0.37789299999999998</v>
      </c>
      <c r="BF167">
        <v>0.30279200000000001</v>
      </c>
      <c r="BG167">
        <v>0.38981399999999999</v>
      </c>
      <c r="BH167">
        <v>1.07348</v>
      </c>
      <c r="BI167">
        <v>1.1986490000000001</v>
      </c>
      <c r="BJ167">
        <v>0.56564800000000004</v>
      </c>
      <c r="BK167">
        <v>9.7752000000000006E-2</v>
      </c>
      <c r="BL167">
        <v>-0.18179400000000001</v>
      </c>
      <c r="BM167">
        <v>1.3709000000000001E-2</v>
      </c>
      <c r="BN167">
        <v>0.36180000000000001</v>
      </c>
      <c r="BO167">
        <v>1.5097860000000001</v>
      </c>
      <c r="BP167">
        <v>2.5975700000000002</v>
      </c>
      <c r="BQ167">
        <v>2.508759</v>
      </c>
      <c r="BR167">
        <v>1.2034180000000001</v>
      </c>
      <c r="BS167">
        <v>0.372529</v>
      </c>
      <c r="BT167">
        <v>7.2718000000000005E-2</v>
      </c>
      <c r="BU167">
        <v>-7.5698000000000001E-2</v>
      </c>
      <c r="BV167">
        <v>-6.6756999999999997E-2</v>
      </c>
      <c r="BW167">
        <v>-6.1989000000000002E-2</v>
      </c>
      <c r="BX167">
        <v>-3.3974999999999998E-2</v>
      </c>
      <c r="BY167">
        <v>1.3709000000000001E-2</v>
      </c>
      <c r="CA167">
        <v>548</v>
      </c>
      <c r="CB167">
        <v>2.1458000000000001E-2</v>
      </c>
      <c r="CC167">
        <v>-3.8743E-2</v>
      </c>
      <c r="CD167">
        <v>6.5570000000000003E-3</v>
      </c>
      <c r="CE167">
        <v>6.2585000000000002E-2</v>
      </c>
      <c r="CF167">
        <v>0.21696099999999999</v>
      </c>
      <c r="CG167">
        <v>3.3974999999999998E-2</v>
      </c>
      <c r="CH167">
        <v>0.114441</v>
      </c>
      <c r="CI167">
        <v>0.13589899999999999</v>
      </c>
      <c r="CJ167">
        <v>0.20980799999999999</v>
      </c>
      <c r="CK167">
        <v>6.2585000000000002E-2</v>
      </c>
      <c r="CL167">
        <v>0.202656</v>
      </c>
      <c r="CM167">
        <v>0.29861900000000002</v>
      </c>
      <c r="CN167">
        <v>0.28967900000000002</v>
      </c>
      <c r="CO167">
        <v>0.24199499999999999</v>
      </c>
      <c r="CP167">
        <v>0.22053700000000001</v>
      </c>
      <c r="CQ167">
        <v>0.56266799999999995</v>
      </c>
      <c r="CR167">
        <v>0.30159999999999998</v>
      </c>
      <c r="CS167">
        <v>0.37372100000000003</v>
      </c>
      <c r="CT167">
        <v>0.34093899999999999</v>
      </c>
      <c r="CU167">
        <v>0.32782600000000001</v>
      </c>
      <c r="CV167">
        <v>0.36358800000000002</v>
      </c>
      <c r="CW167">
        <v>0.53346199999999999</v>
      </c>
      <c r="CX167">
        <v>0.46551199999999998</v>
      </c>
      <c r="CY167">
        <v>0.67651300000000003</v>
      </c>
      <c r="CZ167">
        <v>0.64790199999999998</v>
      </c>
      <c r="DA167">
        <v>0.71763999999999994</v>
      </c>
      <c r="DB167">
        <v>1.8876790000000001</v>
      </c>
      <c r="DC167">
        <v>51.986575000000002</v>
      </c>
      <c r="DD167">
        <v>169.53051099999999</v>
      </c>
      <c r="DE167">
        <v>158.082843</v>
      </c>
      <c r="DF167">
        <v>49.245953999999998</v>
      </c>
      <c r="DG167">
        <v>4.232526</v>
      </c>
      <c r="DH167">
        <v>10.056495999999999</v>
      </c>
      <c r="DI167">
        <v>17.326474000000001</v>
      </c>
      <c r="DJ167">
        <v>13.347864</v>
      </c>
      <c r="DK167">
        <v>4.2659039999999999</v>
      </c>
      <c r="DL167">
        <v>3.113747</v>
      </c>
      <c r="DM167">
        <v>2.5445220000000002</v>
      </c>
      <c r="DN167">
        <v>1.868606</v>
      </c>
      <c r="DO167">
        <v>2.3704770000000002</v>
      </c>
      <c r="DP167">
        <v>2.0885470000000002</v>
      </c>
      <c r="DQ167">
        <v>1.963973</v>
      </c>
    </row>
    <row r="168" spans="2:121" x14ac:dyDescent="0.25">
      <c r="B168">
        <v>550</v>
      </c>
      <c r="C168">
        <v>1.115799</v>
      </c>
      <c r="D168">
        <v>1.241565</v>
      </c>
      <c r="E168">
        <v>1.0025500000000001</v>
      </c>
      <c r="F168">
        <v>1.1998409999999999</v>
      </c>
      <c r="G168">
        <v>1.41561</v>
      </c>
      <c r="H168">
        <v>1.0979179999999999</v>
      </c>
      <c r="I168">
        <v>1.3577939999999999</v>
      </c>
      <c r="J168">
        <v>1.422763</v>
      </c>
      <c r="K168">
        <v>1.623631</v>
      </c>
      <c r="L168">
        <v>2.000928</v>
      </c>
      <c r="M168">
        <v>1.5676019999999999</v>
      </c>
      <c r="N168">
        <v>1.9299980000000001</v>
      </c>
      <c r="O168">
        <v>1.7374750000000001</v>
      </c>
      <c r="P168">
        <v>1.4346840000000001</v>
      </c>
      <c r="Q168">
        <v>1.4275310000000001</v>
      </c>
      <c r="R168">
        <v>1.4609099999999999</v>
      </c>
      <c r="S168">
        <v>1.8066169999999999</v>
      </c>
      <c r="T168">
        <v>1.67191</v>
      </c>
      <c r="U168">
        <v>1.2069939999999999</v>
      </c>
      <c r="V168">
        <v>1.5026330000000001</v>
      </c>
      <c r="W168">
        <v>1.572967</v>
      </c>
      <c r="X168">
        <v>1.5276670000000001</v>
      </c>
      <c r="Y168">
        <v>1.523495</v>
      </c>
      <c r="Z168">
        <v>1.564622</v>
      </c>
      <c r="AA168">
        <v>1.623631</v>
      </c>
      <c r="AB168">
        <v>1.690984</v>
      </c>
      <c r="AC168">
        <v>1.262426</v>
      </c>
      <c r="AD168">
        <v>1.429915</v>
      </c>
      <c r="AE168">
        <v>1.6587970000000001</v>
      </c>
      <c r="AF168">
        <v>1.3935569999999999</v>
      </c>
      <c r="AG168">
        <v>1.3625620000000001</v>
      </c>
      <c r="AH168">
        <v>1.25587</v>
      </c>
      <c r="AI168">
        <v>0.83148500000000003</v>
      </c>
      <c r="AJ168">
        <v>1.043677</v>
      </c>
      <c r="AK168">
        <v>1.1104350000000001</v>
      </c>
      <c r="AL168">
        <v>1.141429</v>
      </c>
      <c r="AM168">
        <v>0.96976799999999996</v>
      </c>
      <c r="AN168">
        <v>0.61988799999999999</v>
      </c>
      <c r="AO168">
        <v>0.807643</v>
      </c>
      <c r="AP168">
        <v>0.72956100000000002</v>
      </c>
      <c r="AQ168">
        <v>0.72062000000000004</v>
      </c>
      <c r="AR168">
        <v>0.77843700000000005</v>
      </c>
      <c r="AS168">
        <v>0.51975300000000002</v>
      </c>
      <c r="AT168">
        <v>0.64969100000000002</v>
      </c>
      <c r="AU168">
        <v>0.80883499999999997</v>
      </c>
      <c r="AV168">
        <v>9.8675490000000003</v>
      </c>
      <c r="AW168">
        <v>111.159682</v>
      </c>
      <c r="AX168">
        <v>414.22367100000002</v>
      </c>
      <c r="AY168">
        <v>585.20674699999995</v>
      </c>
      <c r="AZ168">
        <v>365.85390599999999</v>
      </c>
      <c r="BA168">
        <v>86.642504000000002</v>
      </c>
      <c r="BB168">
        <v>6.4986940000000004</v>
      </c>
      <c r="BC168">
        <v>0.54359400000000002</v>
      </c>
      <c r="BD168">
        <v>0.53644199999999997</v>
      </c>
      <c r="BE168">
        <v>0.18954299999999999</v>
      </c>
      <c r="BF168">
        <v>0.207424</v>
      </c>
      <c r="BG168">
        <v>0.51259999999999994</v>
      </c>
      <c r="BH168">
        <v>1.3065340000000001</v>
      </c>
      <c r="BI168">
        <v>1.112819</v>
      </c>
      <c r="BJ168">
        <v>0.55193899999999996</v>
      </c>
      <c r="BK168">
        <v>-7.0930000000000007E-2</v>
      </c>
      <c r="BL168">
        <v>-0.16450899999999999</v>
      </c>
      <c r="BM168">
        <v>2.861E-2</v>
      </c>
      <c r="BN168">
        <v>0.64551800000000004</v>
      </c>
      <c r="BO168">
        <v>1.8709899999999999</v>
      </c>
      <c r="BP168">
        <v>2.6947260000000002</v>
      </c>
      <c r="BQ168">
        <v>2.2518630000000002</v>
      </c>
      <c r="BR168">
        <v>0.96380699999999997</v>
      </c>
      <c r="BS168">
        <v>2.1458000000000001E-2</v>
      </c>
      <c r="BT168">
        <v>-65.494776000000002</v>
      </c>
      <c r="BU168">
        <v>-0.13053400000000001</v>
      </c>
      <c r="BV168">
        <v>-0.21040400000000001</v>
      </c>
      <c r="BW168">
        <v>-0.18179400000000001</v>
      </c>
      <c r="BX168">
        <v>1.2517E-2</v>
      </c>
      <c r="BY168">
        <v>-9.6560000000000007E-2</v>
      </c>
      <c r="CA168">
        <v>550</v>
      </c>
      <c r="CB168">
        <v>0.137687</v>
      </c>
      <c r="CC168">
        <v>-0.183582</v>
      </c>
      <c r="CD168">
        <v>-1.7880000000000001E-3</v>
      </c>
      <c r="CE168">
        <v>9.2982999999999996E-2</v>
      </c>
      <c r="CF168">
        <v>8.7619000000000002E-2</v>
      </c>
      <c r="CG168">
        <v>6.0796999999999997E-2</v>
      </c>
      <c r="CH168">
        <v>0.100732</v>
      </c>
      <c r="CI168">
        <v>-8.1657999999999994E-2</v>
      </c>
      <c r="CJ168">
        <v>2.4438000000000001E-2</v>
      </c>
      <c r="CK168">
        <v>0.118613</v>
      </c>
      <c r="CL168">
        <v>9.8944000000000004E-2</v>
      </c>
      <c r="CM168">
        <v>7.7485999999999999E-2</v>
      </c>
      <c r="CN168">
        <v>3.5763000000000003E-2</v>
      </c>
      <c r="CO168">
        <v>0.208616</v>
      </c>
      <c r="CP168">
        <v>0.20682800000000001</v>
      </c>
      <c r="CQ168">
        <v>8.8811000000000001E-2</v>
      </c>
      <c r="CR168">
        <v>0.27358500000000002</v>
      </c>
      <c r="CS168">
        <v>0.26643299999999998</v>
      </c>
      <c r="CT168">
        <v>0.40054299999999998</v>
      </c>
      <c r="CU168">
        <v>0.21696099999999999</v>
      </c>
      <c r="CV168">
        <v>0.35166700000000001</v>
      </c>
      <c r="CW168">
        <v>0.30577199999999999</v>
      </c>
      <c r="CX168">
        <v>0.41544399999999998</v>
      </c>
      <c r="CY168">
        <v>0.47147299999999998</v>
      </c>
      <c r="CZ168">
        <v>0.65565099999999998</v>
      </c>
      <c r="DA168">
        <v>0.79691400000000001</v>
      </c>
      <c r="DB168">
        <v>4.1508669999999999</v>
      </c>
      <c r="DC168">
        <v>75.080990999999997</v>
      </c>
      <c r="DD168">
        <v>182.92844299999999</v>
      </c>
      <c r="DE168">
        <v>194.729567</v>
      </c>
      <c r="DF168">
        <v>30.495524</v>
      </c>
      <c r="DG168">
        <v>3.671646</v>
      </c>
      <c r="DH168">
        <v>11.887549999999999</v>
      </c>
      <c r="DI168">
        <v>16.658902000000001</v>
      </c>
      <c r="DJ168">
        <v>10.705590000000001</v>
      </c>
      <c r="DK168">
        <v>4.0638449999999997</v>
      </c>
      <c r="DL168">
        <v>2.7108189999999999</v>
      </c>
      <c r="DM168">
        <v>2.4157760000000001</v>
      </c>
      <c r="DN168">
        <v>2.338886</v>
      </c>
      <c r="DO168">
        <v>1.701713</v>
      </c>
      <c r="DP168">
        <v>2.2244449999999998</v>
      </c>
      <c r="DQ168">
        <v>2.132654</v>
      </c>
    </row>
    <row r="169" spans="2:121" x14ac:dyDescent="0.25">
      <c r="B169">
        <v>552</v>
      </c>
      <c r="C169">
        <v>1.0716920000000001</v>
      </c>
      <c r="D169">
        <v>1.20163</v>
      </c>
      <c r="E169">
        <v>0.99182099999999995</v>
      </c>
      <c r="F169">
        <v>1.1855359999999999</v>
      </c>
      <c r="G169">
        <v>1.118779</v>
      </c>
      <c r="H169">
        <v>0.92148799999999997</v>
      </c>
      <c r="I169">
        <v>1.888871</v>
      </c>
      <c r="J169">
        <v>1.508594</v>
      </c>
      <c r="K169">
        <v>1.8948320000000001</v>
      </c>
      <c r="L169">
        <v>1.372695</v>
      </c>
      <c r="M169">
        <v>0.97155599999999998</v>
      </c>
      <c r="N169">
        <v>1.0979179999999999</v>
      </c>
      <c r="O169">
        <v>1.397729</v>
      </c>
      <c r="P169">
        <v>1.4078619999999999</v>
      </c>
      <c r="Q169">
        <v>1.1777880000000001</v>
      </c>
      <c r="R169">
        <v>1.051426</v>
      </c>
      <c r="S169">
        <v>1.2236830000000001</v>
      </c>
      <c r="T169">
        <v>1.275539</v>
      </c>
      <c r="U169">
        <v>1.138449</v>
      </c>
      <c r="V169">
        <v>1.6677379999999999</v>
      </c>
      <c r="W169">
        <v>1.38998</v>
      </c>
      <c r="X169">
        <v>1.212955</v>
      </c>
      <c r="Y169">
        <v>1.757741</v>
      </c>
      <c r="Z169">
        <v>1.4424319999999999</v>
      </c>
      <c r="AA169">
        <v>1.2815000000000001</v>
      </c>
      <c r="AB169">
        <v>1.2785200000000001</v>
      </c>
      <c r="AC169">
        <v>1.515746</v>
      </c>
      <c r="AD169">
        <v>1.1289119999999999</v>
      </c>
      <c r="AE169">
        <v>1.5354159999999999</v>
      </c>
      <c r="AF169">
        <v>1.215935</v>
      </c>
      <c r="AG169">
        <v>1.3595820000000001</v>
      </c>
      <c r="AH169">
        <v>1.291633</v>
      </c>
      <c r="AI169">
        <v>1.2379880000000001</v>
      </c>
      <c r="AJ169">
        <v>1.0424850000000001</v>
      </c>
      <c r="AK169">
        <v>1.300573</v>
      </c>
      <c r="AL169">
        <v>1.0919570000000001</v>
      </c>
      <c r="AM169">
        <v>0.68187699999999996</v>
      </c>
      <c r="AN169">
        <v>0.97572800000000004</v>
      </c>
      <c r="AO169">
        <v>0.75161500000000003</v>
      </c>
      <c r="AP169">
        <v>0.832677</v>
      </c>
      <c r="AQ169">
        <v>0.59247000000000005</v>
      </c>
      <c r="AR169">
        <v>0.67591699999999999</v>
      </c>
      <c r="AS169">
        <v>0.60498700000000005</v>
      </c>
      <c r="AT169">
        <v>0.65863099999999997</v>
      </c>
      <c r="AU169">
        <v>0.96559499999999998</v>
      </c>
      <c r="AV169">
        <v>28.515457999999999</v>
      </c>
      <c r="AW169">
        <v>228.28698199999999</v>
      </c>
      <c r="AX169">
        <v>539.67893100000003</v>
      </c>
      <c r="AY169">
        <v>532.08053099999995</v>
      </c>
      <c r="AZ169">
        <v>259.08291300000002</v>
      </c>
      <c r="BA169">
        <v>45.268535999999997</v>
      </c>
      <c r="BB169">
        <v>2.0074839999999998</v>
      </c>
      <c r="BC169">
        <v>0.55849599999999999</v>
      </c>
      <c r="BD169">
        <v>0.322461</v>
      </c>
      <c r="BE169">
        <v>0.40888799999999997</v>
      </c>
      <c r="BF169">
        <v>0.457764</v>
      </c>
      <c r="BG169">
        <v>0.73671299999999995</v>
      </c>
      <c r="BH169">
        <v>1.221895</v>
      </c>
      <c r="BI169">
        <v>0.83863699999999997</v>
      </c>
      <c r="BJ169">
        <v>0.178814</v>
      </c>
      <c r="BK169">
        <v>-8.1657999999999994E-2</v>
      </c>
      <c r="BL169">
        <v>-2.98E-3</v>
      </c>
      <c r="BM169">
        <v>-9.4770999999999994E-2</v>
      </c>
      <c r="BN169">
        <v>0.88572499999999998</v>
      </c>
      <c r="BO169">
        <v>2.0956990000000002</v>
      </c>
      <c r="BP169">
        <v>3.0314920000000001</v>
      </c>
      <c r="BQ169">
        <v>1.66595</v>
      </c>
      <c r="BR169">
        <v>0.39458300000000002</v>
      </c>
      <c r="BS169">
        <v>5.5432000000000002E-2</v>
      </c>
      <c r="BT169">
        <v>-9.8944000000000004E-2</v>
      </c>
      <c r="BU169">
        <v>-6.7948999999999996E-2</v>
      </c>
      <c r="BV169">
        <v>-5.5432000000000002E-2</v>
      </c>
      <c r="BW169">
        <v>-2.0861999999999999E-2</v>
      </c>
      <c r="BX169">
        <v>-9.9540000000000003E-2</v>
      </c>
      <c r="BY169">
        <v>8.9409999999999993E-3</v>
      </c>
      <c r="CA169">
        <v>552</v>
      </c>
      <c r="CB169">
        <v>-0.12695799999999999</v>
      </c>
      <c r="CC169">
        <v>-5.4836000000000003E-2</v>
      </c>
      <c r="CD169">
        <v>3.159E-2</v>
      </c>
      <c r="CE169">
        <v>6.1989000000000002E-2</v>
      </c>
      <c r="CF169">
        <v>-2.9801999999999999E-2</v>
      </c>
      <c r="CG169">
        <v>-5.0664000000000001E-2</v>
      </c>
      <c r="CH169">
        <v>1.3709000000000001E-2</v>
      </c>
      <c r="CI169">
        <v>8.9409999999999993E-3</v>
      </c>
      <c r="CJ169">
        <v>1.4900999999999999E-2</v>
      </c>
      <c r="CK169">
        <v>-6.0796999999999997E-2</v>
      </c>
      <c r="CL169">
        <v>-6.3777E-2</v>
      </c>
      <c r="CM169">
        <v>6.2585000000000002E-2</v>
      </c>
      <c r="CN169">
        <v>0.23543800000000001</v>
      </c>
      <c r="CO169">
        <v>0.13053400000000001</v>
      </c>
      <c r="CP169">
        <v>0.20444399999999999</v>
      </c>
      <c r="CQ169">
        <v>0.169873</v>
      </c>
      <c r="CR169">
        <v>0.31352000000000002</v>
      </c>
      <c r="CS169">
        <v>0.40352300000000002</v>
      </c>
      <c r="CT169">
        <v>0.202656</v>
      </c>
      <c r="CU169">
        <v>0.25391599999999998</v>
      </c>
      <c r="CV169">
        <v>0.45597599999999999</v>
      </c>
      <c r="CW169">
        <v>0.29087099999999999</v>
      </c>
      <c r="CX169">
        <v>0.47445300000000001</v>
      </c>
      <c r="CY169">
        <v>0.32782600000000001</v>
      </c>
      <c r="CZ169">
        <v>0.58054899999999998</v>
      </c>
      <c r="DA169">
        <v>0.912547</v>
      </c>
      <c r="DB169">
        <v>8.5067749999999993</v>
      </c>
      <c r="DC169">
        <v>93.527435999999994</v>
      </c>
      <c r="DD169">
        <v>189.94987</v>
      </c>
      <c r="DE169">
        <v>110.77642400000001</v>
      </c>
      <c r="DF169">
        <v>19.426942</v>
      </c>
      <c r="DG169">
        <v>4.0918590000000004</v>
      </c>
      <c r="DH169">
        <v>12.199878999999999</v>
      </c>
      <c r="DI169">
        <v>15.416741</v>
      </c>
      <c r="DJ169">
        <v>8.5425380000000004</v>
      </c>
      <c r="DK169">
        <v>3.1214949999999999</v>
      </c>
      <c r="DL169">
        <v>2.17557</v>
      </c>
      <c r="DM169">
        <v>2.4575</v>
      </c>
      <c r="DN169">
        <v>1.9437070000000001</v>
      </c>
      <c r="DO169">
        <v>2.1868940000000001</v>
      </c>
      <c r="DP169">
        <v>2.111793</v>
      </c>
      <c r="DQ169">
        <v>2.0056959999999999</v>
      </c>
    </row>
    <row r="170" spans="2:121" x14ac:dyDescent="0.25">
      <c r="B170">
        <v>554</v>
      </c>
      <c r="C170">
        <v>1.108646</v>
      </c>
      <c r="D170">
        <v>1.1605019999999999</v>
      </c>
      <c r="E170">
        <v>0.87559200000000004</v>
      </c>
      <c r="F170">
        <v>1.001954</v>
      </c>
      <c r="G170">
        <v>0.83863699999999997</v>
      </c>
      <c r="H170">
        <v>1.147985</v>
      </c>
      <c r="I170">
        <v>1.464486</v>
      </c>
      <c r="J170">
        <v>1.6617770000000001</v>
      </c>
      <c r="K170">
        <v>1.571774</v>
      </c>
      <c r="L170">
        <v>1.6635660000000001</v>
      </c>
      <c r="M170">
        <v>1.098514</v>
      </c>
      <c r="N170">
        <v>1.353621</v>
      </c>
      <c r="O170">
        <v>1.1849400000000001</v>
      </c>
      <c r="P170">
        <v>0.95367400000000002</v>
      </c>
      <c r="Q170">
        <v>1.3238190000000001</v>
      </c>
      <c r="R170">
        <v>1.0108950000000001</v>
      </c>
      <c r="S170">
        <v>1.146793</v>
      </c>
      <c r="T170">
        <v>1.7029049999999999</v>
      </c>
      <c r="U170">
        <v>1.571774</v>
      </c>
      <c r="V170">
        <v>1.6134980000000001</v>
      </c>
      <c r="W170">
        <v>1.3637539999999999</v>
      </c>
      <c r="X170">
        <v>1.3077259999999999</v>
      </c>
      <c r="Y170">
        <v>1.757741</v>
      </c>
      <c r="Z170">
        <v>1.2564660000000001</v>
      </c>
      <c r="AA170">
        <v>1.5747549999999999</v>
      </c>
      <c r="AB170">
        <v>1.3136859999999999</v>
      </c>
      <c r="AC170">
        <v>0.93340900000000004</v>
      </c>
      <c r="AD170">
        <v>1.4567380000000001</v>
      </c>
      <c r="AE170">
        <v>1.087785</v>
      </c>
      <c r="AF170">
        <v>1.1509659999999999</v>
      </c>
      <c r="AG170">
        <v>1.514554</v>
      </c>
      <c r="AH170">
        <v>1.0257959999999999</v>
      </c>
      <c r="AI170">
        <v>1.140833</v>
      </c>
      <c r="AJ170">
        <v>1.0228159999999999</v>
      </c>
      <c r="AK170">
        <v>1.1897089999999999</v>
      </c>
      <c r="AL170">
        <v>1.043677</v>
      </c>
      <c r="AM170">
        <v>0.88393699999999997</v>
      </c>
      <c r="AN170">
        <v>0.68664599999999998</v>
      </c>
      <c r="AO170">
        <v>0.93460100000000002</v>
      </c>
      <c r="AP170">
        <v>0.59962300000000002</v>
      </c>
      <c r="AQ170">
        <v>0.90062600000000004</v>
      </c>
      <c r="AR170">
        <v>0.65386299999999997</v>
      </c>
      <c r="AS170">
        <v>0.40590799999999999</v>
      </c>
      <c r="AT170">
        <v>0.75995900000000005</v>
      </c>
      <c r="AU170">
        <v>3.4296509999999998</v>
      </c>
      <c r="AV170">
        <v>82.623958999999999</v>
      </c>
      <c r="AW170">
        <v>377.82490300000001</v>
      </c>
      <c r="AX170">
        <v>588.35864100000003</v>
      </c>
      <c r="AY170">
        <v>449.721813</v>
      </c>
      <c r="AZ170">
        <v>139.47248500000001</v>
      </c>
      <c r="BA170">
        <v>15.250444</v>
      </c>
      <c r="BB170">
        <v>0.73552099999999998</v>
      </c>
      <c r="BC170">
        <v>0.42378900000000003</v>
      </c>
      <c r="BD170">
        <v>0.29981099999999999</v>
      </c>
      <c r="BE170">
        <v>0.259876</v>
      </c>
      <c r="BF170">
        <v>0.218749</v>
      </c>
      <c r="BG170">
        <v>0.91850799999999999</v>
      </c>
      <c r="BH170">
        <v>1.2248749999999999</v>
      </c>
      <c r="BI170">
        <v>0.57399299999999998</v>
      </c>
      <c r="BJ170">
        <v>0.14841599999999999</v>
      </c>
      <c r="BK170">
        <v>-0.22351699999999999</v>
      </c>
      <c r="BL170">
        <v>-8.0465999999999996E-2</v>
      </c>
      <c r="BM170">
        <v>0.13470599999999999</v>
      </c>
      <c r="BN170">
        <v>1.215935</v>
      </c>
      <c r="BO170">
        <v>2.6828050000000001</v>
      </c>
      <c r="BP170">
        <v>2.508759</v>
      </c>
      <c r="BQ170">
        <v>1.212955</v>
      </c>
      <c r="BR170">
        <v>0.14066699999999999</v>
      </c>
      <c r="BS170">
        <v>-9.9540000000000003E-2</v>
      </c>
      <c r="BT170">
        <v>-4.7683999999999997E-2</v>
      </c>
      <c r="BU170">
        <v>-0.12159300000000001</v>
      </c>
      <c r="BV170">
        <v>-0.19192699999999999</v>
      </c>
      <c r="BW170">
        <v>-6.8544999999999995E-2</v>
      </c>
      <c r="BX170">
        <v>-0.154972</v>
      </c>
      <c r="BY170">
        <v>-2.563E-2</v>
      </c>
      <c r="CA170">
        <v>554</v>
      </c>
      <c r="CB170">
        <v>-0.25391599999999998</v>
      </c>
      <c r="CC170">
        <v>-6.9736999999999993E-2</v>
      </c>
      <c r="CD170">
        <v>2.861E-2</v>
      </c>
      <c r="CE170">
        <v>-6.7948999999999996E-2</v>
      </c>
      <c r="CF170">
        <v>-1.2517E-2</v>
      </c>
      <c r="CG170">
        <v>5.9599999999999996E-4</v>
      </c>
      <c r="CH170">
        <v>-4.5895999999999999E-2</v>
      </c>
      <c r="CI170">
        <v>5.9599999999999996E-4</v>
      </c>
      <c r="CJ170">
        <v>5.7817E-2</v>
      </c>
      <c r="CK170">
        <v>9.0598999999999999E-2</v>
      </c>
      <c r="CL170">
        <v>0.104904</v>
      </c>
      <c r="CM170">
        <v>8.4639000000000006E-2</v>
      </c>
      <c r="CN170">
        <v>0.13589899999999999</v>
      </c>
      <c r="CO170">
        <v>0.138879</v>
      </c>
      <c r="CP170">
        <v>6.0796999999999997E-2</v>
      </c>
      <c r="CQ170">
        <v>0.18298600000000001</v>
      </c>
      <c r="CR170">
        <v>0.23961099999999999</v>
      </c>
      <c r="CS170">
        <v>0.24855099999999999</v>
      </c>
      <c r="CT170">
        <v>0.26881699999999997</v>
      </c>
      <c r="CU170">
        <v>0.24557100000000001</v>
      </c>
      <c r="CV170">
        <v>0.374913</v>
      </c>
      <c r="CW170">
        <v>0.226498</v>
      </c>
      <c r="CX170">
        <v>0.18596599999999999</v>
      </c>
      <c r="CY170">
        <v>0.40590799999999999</v>
      </c>
      <c r="CZ170">
        <v>0.56981999999999999</v>
      </c>
      <c r="DA170">
        <v>0.64969100000000002</v>
      </c>
      <c r="DB170">
        <v>17.820596999999999</v>
      </c>
      <c r="DC170">
        <v>118.377805</v>
      </c>
      <c r="DD170">
        <v>181.88297700000001</v>
      </c>
      <c r="DE170">
        <v>86.088776999999993</v>
      </c>
      <c r="DF170">
        <v>8.8578460000000003</v>
      </c>
      <c r="DG170">
        <v>5.6064129999999999</v>
      </c>
      <c r="DH170">
        <v>12.872814999999999</v>
      </c>
      <c r="DI170">
        <v>15.560985000000001</v>
      </c>
      <c r="DJ170">
        <v>7.5095890000000001</v>
      </c>
      <c r="DK170">
        <v>2.8258559999999999</v>
      </c>
      <c r="DL170">
        <v>2.4878979999999999</v>
      </c>
      <c r="DM170">
        <v>1.9055599999999999</v>
      </c>
      <c r="DN170">
        <v>1.878738</v>
      </c>
      <c r="DO170">
        <v>2.2006030000000001</v>
      </c>
      <c r="DP170">
        <v>1.596808</v>
      </c>
      <c r="DQ170">
        <v>1.9407270000000001</v>
      </c>
    </row>
    <row r="171" spans="2:121" x14ac:dyDescent="0.25">
      <c r="B171">
        <v>556</v>
      </c>
      <c r="C171">
        <v>0.94771399999999995</v>
      </c>
      <c r="D171">
        <v>0.91552699999999998</v>
      </c>
      <c r="E171">
        <v>1.0395049999999999</v>
      </c>
      <c r="F171">
        <v>0.79274199999999995</v>
      </c>
      <c r="G171">
        <v>0.91373899999999997</v>
      </c>
      <c r="H171">
        <v>1.312494</v>
      </c>
      <c r="I171">
        <v>1.316667</v>
      </c>
      <c r="J171">
        <v>1.464486</v>
      </c>
      <c r="K171">
        <v>0.98347700000000005</v>
      </c>
      <c r="L171">
        <v>1.2844800000000001</v>
      </c>
      <c r="M171">
        <v>1.3184549999999999</v>
      </c>
      <c r="N171">
        <v>0.90062600000000004</v>
      </c>
      <c r="O171">
        <v>1.447797</v>
      </c>
      <c r="P171">
        <v>1.197457</v>
      </c>
      <c r="Q171">
        <v>1.2499089999999999</v>
      </c>
      <c r="R171">
        <v>1.515746</v>
      </c>
      <c r="S171">
        <v>1.1068579999999999</v>
      </c>
      <c r="T171">
        <v>1.417994</v>
      </c>
      <c r="U171">
        <v>1.5807150000000001</v>
      </c>
      <c r="V171">
        <v>1.2928249999999999</v>
      </c>
      <c r="W171">
        <v>1.3709070000000001</v>
      </c>
      <c r="X171">
        <v>1.144409</v>
      </c>
      <c r="Y171">
        <v>1.365542</v>
      </c>
      <c r="Z171">
        <v>1.222491</v>
      </c>
      <c r="AA171">
        <v>1.6808510000000001</v>
      </c>
      <c r="AB171">
        <v>1.166463</v>
      </c>
      <c r="AC171">
        <v>1.266599</v>
      </c>
      <c r="AD171">
        <v>1.1038779999999999</v>
      </c>
      <c r="AE171">
        <v>1.35541</v>
      </c>
      <c r="AF171">
        <v>1.330972</v>
      </c>
      <c r="AG171">
        <v>0.85055800000000004</v>
      </c>
      <c r="AH171">
        <v>1.272559</v>
      </c>
      <c r="AI171">
        <v>0.92148799999999997</v>
      </c>
      <c r="AJ171">
        <v>1.0615589999999999</v>
      </c>
      <c r="AK171">
        <v>1.104474</v>
      </c>
      <c r="AL171">
        <v>1.2457370000000001</v>
      </c>
      <c r="AM171">
        <v>0.73492500000000005</v>
      </c>
      <c r="AN171">
        <v>0.85294199999999998</v>
      </c>
      <c r="AO171">
        <v>0.71883200000000003</v>
      </c>
      <c r="AP171">
        <v>0.45955200000000002</v>
      </c>
      <c r="AQ171">
        <v>0.72360000000000002</v>
      </c>
      <c r="AR171">
        <v>0.75995900000000005</v>
      </c>
      <c r="AS171">
        <v>0.62465700000000002</v>
      </c>
      <c r="AT171">
        <v>0.71048699999999998</v>
      </c>
      <c r="AU171">
        <v>13.431907000000001</v>
      </c>
      <c r="AV171">
        <v>152.145624</v>
      </c>
      <c r="AW171">
        <v>490.65172699999999</v>
      </c>
      <c r="AX171">
        <v>571.09057900000005</v>
      </c>
      <c r="AY171">
        <v>310.20999</v>
      </c>
      <c r="AZ171">
        <v>58.773755999999999</v>
      </c>
      <c r="BA171">
        <v>4.5287610000000003</v>
      </c>
      <c r="BB171">
        <v>0.62346500000000005</v>
      </c>
      <c r="BC171">
        <v>0.29444700000000001</v>
      </c>
      <c r="BD171">
        <v>0.332594</v>
      </c>
      <c r="BE171">
        <v>0.35345599999999999</v>
      </c>
      <c r="BF171">
        <v>0.53286599999999995</v>
      </c>
      <c r="BG171">
        <v>1.336932</v>
      </c>
      <c r="BH171">
        <v>1.0669230000000001</v>
      </c>
      <c r="BI171">
        <v>0.38564199999999998</v>
      </c>
      <c r="BJ171">
        <v>-3.9934999999999998E-2</v>
      </c>
      <c r="BK171">
        <v>-4.6491999999999999E-2</v>
      </c>
      <c r="BL171">
        <v>-0.14841599999999999</v>
      </c>
      <c r="BM171">
        <v>0.29385099999999997</v>
      </c>
      <c r="BN171">
        <v>1.4376640000000001</v>
      </c>
      <c r="BO171">
        <v>2.5689600000000001</v>
      </c>
      <c r="BP171">
        <v>2.2006030000000001</v>
      </c>
      <c r="BQ171">
        <v>0.96380699999999997</v>
      </c>
      <c r="BR171">
        <v>0.15854799999999999</v>
      </c>
      <c r="BS171">
        <v>-9.9540000000000003E-2</v>
      </c>
      <c r="BT171">
        <v>-2.0861999999999999E-2</v>
      </c>
      <c r="BU171">
        <v>-0.106692</v>
      </c>
      <c r="BV171">
        <v>-0.127554</v>
      </c>
      <c r="BW171">
        <v>-4.9472000000000002E-2</v>
      </c>
      <c r="BX171">
        <v>-3.159E-2</v>
      </c>
      <c r="BY171">
        <v>-0.142455</v>
      </c>
      <c r="CA171">
        <v>556</v>
      </c>
      <c r="CB171">
        <v>-0.11086500000000001</v>
      </c>
      <c r="CC171">
        <v>-1.4900999999999999E-2</v>
      </c>
      <c r="CD171">
        <v>1.967E-2</v>
      </c>
      <c r="CE171">
        <v>9.0598999999999999E-2</v>
      </c>
      <c r="CF171">
        <v>-6.5564999999999998E-2</v>
      </c>
      <c r="CG171">
        <v>-1.8477E-2</v>
      </c>
      <c r="CH171">
        <v>0.129938</v>
      </c>
      <c r="CI171">
        <v>-4.5895999999999999E-2</v>
      </c>
      <c r="CJ171">
        <v>0.106692</v>
      </c>
      <c r="CK171">
        <v>8.0465999999999996E-2</v>
      </c>
      <c r="CL171">
        <v>5.96E-3</v>
      </c>
      <c r="CM171">
        <v>9.1790999999999998E-2</v>
      </c>
      <c r="CN171">
        <v>2.6821999999999999E-2</v>
      </c>
      <c r="CO171">
        <v>3.0994000000000001E-2</v>
      </c>
      <c r="CP171">
        <v>0.15854799999999999</v>
      </c>
      <c r="CQ171">
        <v>0.207424</v>
      </c>
      <c r="CR171">
        <v>0.25868400000000003</v>
      </c>
      <c r="CS171">
        <v>0.13589899999999999</v>
      </c>
      <c r="CT171">
        <v>0.22172900000000001</v>
      </c>
      <c r="CU171">
        <v>0.14185900000000001</v>
      </c>
      <c r="CV171">
        <v>0.32782600000000001</v>
      </c>
      <c r="CW171">
        <v>0.43153799999999998</v>
      </c>
      <c r="CX171">
        <v>0.317693</v>
      </c>
      <c r="CY171">
        <v>0.42974899999999999</v>
      </c>
      <c r="CZ171">
        <v>0.437498</v>
      </c>
      <c r="DA171">
        <v>0.76055499999999998</v>
      </c>
      <c r="DB171">
        <v>29.073954000000001</v>
      </c>
      <c r="DC171">
        <v>136.47496699999999</v>
      </c>
      <c r="DD171">
        <v>168.22099700000001</v>
      </c>
      <c r="DE171">
        <v>66.840648999999999</v>
      </c>
      <c r="DF171">
        <v>5.4627660000000002</v>
      </c>
      <c r="DG171">
        <v>6.1285499999999997</v>
      </c>
      <c r="DH171">
        <v>14.489889</v>
      </c>
      <c r="DI171">
        <v>13.803839999999999</v>
      </c>
      <c r="DJ171">
        <v>6.527901</v>
      </c>
      <c r="DK171">
        <v>2.6768450000000001</v>
      </c>
      <c r="DL171">
        <v>2.3168329999999999</v>
      </c>
      <c r="DM171">
        <v>2.2196769999999999</v>
      </c>
      <c r="DN171">
        <v>2.0414590000000001</v>
      </c>
      <c r="DO171">
        <v>1.7368790000000001</v>
      </c>
      <c r="DP171">
        <v>2.2047759999999998</v>
      </c>
      <c r="DQ171">
        <v>1.7726420000000001</v>
      </c>
    </row>
    <row r="172" spans="2:121" x14ac:dyDescent="0.25">
      <c r="B172">
        <v>558</v>
      </c>
      <c r="C172">
        <v>0.72598499999999999</v>
      </c>
      <c r="D172">
        <v>1.2767310000000001</v>
      </c>
      <c r="E172">
        <v>1.2397769999999999</v>
      </c>
      <c r="F172">
        <v>1.0335449999999999</v>
      </c>
      <c r="G172">
        <v>1.1998409999999999</v>
      </c>
      <c r="H172">
        <v>1.015663</v>
      </c>
      <c r="I172">
        <v>1.6278030000000001</v>
      </c>
      <c r="J172">
        <v>1.6868110000000001</v>
      </c>
      <c r="K172">
        <v>1.311898</v>
      </c>
      <c r="L172">
        <v>1.0865929999999999</v>
      </c>
      <c r="M172">
        <v>1.0639430000000001</v>
      </c>
      <c r="N172">
        <v>0.75578699999999999</v>
      </c>
      <c r="O172">
        <v>0.777841</v>
      </c>
      <c r="P172">
        <v>1.0704990000000001</v>
      </c>
      <c r="Q172">
        <v>0.87857200000000002</v>
      </c>
      <c r="R172">
        <v>1.286864</v>
      </c>
      <c r="S172">
        <v>1.1175870000000001</v>
      </c>
      <c r="T172">
        <v>1.1646749999999999</v>
      </c>
      <c r="U172">
        <v>1.146793</v>
      </c>
      <c r="V172">
        <v>1.390576</v>
      </c>
      <c r="W172">
        <v>0.86486300000000005</v>
      </c>
      <c r="X172">
        <v>1.2326239999999999</v>
      </c>
      <c r="Y172">
        <v>1.312494</v>
      </c>
      <c r="Z172">
        <v>1.2654069999999999</v>
      </c>
      <c r="AA172">
        <v>1.32978</v>
      </c>
      <c r="AB172">
        <v>1.1008979999999999</v>
      </c>
      <c r="AC172">
        <v>1.536608</v>
      </c>
      <c r="AD172">
        <v>1.1289119999999999</v>
      </c>
      <c r="AE172">
        <v>1.3095140000000001</v>
      </c>
      <c r="AF172">
        <v>1.0979179999999999</v>
      </c>
      <c r="AG172">
        <v>1.254678</v>
      </c>
      <c r="AH172">
        <v>0.97274799999999995</v>
      </c>
      <c r="AI172">
        <v>0.96082699999999999</v>
      </c>
      <c r="AJ172">
        <v>0.74386600000000003</v>
      </c>
      <c r="AK172">
        <v>0.69975900000000002</v>
      </c>
      <c r="AL172">
        <v>0.75399899999999997</v>
      </c>
      <c r="AM172">
        <v>0.83446500000000001</v>
      </c>
      <c r="AN172">
        <v>0.85592299999999999</v>
      </c>
      <c r="AO172">
        <v>0.59068200000000004</v>
      </c>
      <c r="AP172">
        <v>0.50842799999999999</v>
      </c>
      <c r="AQ172">
        <v>0.52094499999999999</v>
      </c>
      <c r="AR172">
        <v>0.77247600000000005</v>
      </c>
      <c r="AS172">
        <v>1.0615589999999999</v>
      </c>
      <c r="AT172">
        <v>1.5884640000000001</v>
      </c>
      <c r="AU172">
        <v>45.804977000000001</v>
      </c>
      <c r="AV172">
        <v>285.74943500000001</v>
      </c>
      <c r="AW172">
        <v>611.73796700000003</v>
      </c>
      <c r="AX172">
        <v>477.40995900000001</v>
      </c>
      <c r="AY172">
        <v>170.945525</v>
      </c>
      <c r="AZ172">
        <v>19.893646</v>
      </c>
      <c r="BA172">
        <v>0.69856600000000002</v>
      </c>
      <c r="BB172">
        <v>0.58352899999999996</v>
      </c>
      <c r="BC172">
        <v>0.169873</v>
      </c>
      <c r="BD172">
        <v>0.18596599999999999</v>
      </c>
      <c r="BE172">
        <v>0.30577199999999999</v>
      </c>
      <c r="BF172">
        <v>0.70869899999999997</v>
      </c>
      <c r="BG172">
        <v>1.2934209999999999</v>
      </c>
      <c r="BH172">
        <v>0.76651599999999998</v>
      </c>
      <c r="BI172">
        <v>9.0598999999999999E-2</v>
      </c>
      <c r="BJ172">
        <v>-6.5570000000000003E-3</v>
      </c>
      <c r="BK172">
        <v>1.3709000000000001E-2</v>
      </c>
      <c r="BL172">
        <v>4.7679999999999997E-3</v>
      </c>
      <c r="BM172">
        <v>0.44465100000000002</v>
      </c>
      <c r="BN172">
        <v>1.6027690000000001</v>
      </c>
      <c r="BO172">
        <v>2.5254490000000001</v>
      </c>
      <c r="BP172">
        <v>1.8417840000000001</v>
      </c>
      <c r="BQ172">
        <v>0.35047499999999998</v>
      </c>
      <c r="BR172">
        <v>1.0729000000000001E-2</v>
      </c>
      <c r="BS172">
        <v>-6.1989000000000002E-2</v>
      </c>
      <c r="BT172">
        <v>-8.2849999999999993E-2</v>
      </c>
      <c r="BU172">
        <v>-8.2849999999999993E-2</v>
      </c>
      <c r="BV172">
        <v>-0.14662700000000001</v>
      </c>
      <c r="BW172">
        <v>-4.1723000000000003E-2</v>
      </c>
      <c r="BX172">
        <v>9.5370000000000003E-3</v>
      </c>
      <c r="BY172">
        <v>6.9736999999999993E-2</v>
      </c>
      <c r="CA172">
        <v>558</v>
      </c>
      <c r="CB172">
        <v>-0.228882</v>
      </c>
      <c r="CC172">
        <v>0.15079999999999999</v>
      </c>
      <c r="CD172">
        <v>-1.3709000000000001E-2</v>
      </c>
      <c r="CE172">
        <v>-8.6427000000000004E-2</v>
      </c>
      <c r="CF172">
        <v>-1.0729000000000001E-2</v>
      </c>
      <c r="CG172">
        <v>3.9934999999999998E-2</v>
      </c>
      <c r="CH172">
        <v>-0.12576599999999999</v>
      </c>
      <c r="CI172">
        <v>-5.5432000000000002E-2</v>
      </c>
      <c r="CJ172">
        <v>-5.6624000000000001E-2</v>
      </c>
      <c r="CK172">
        <v>-7.689E-2</v>
      </c>
      <c r="CL172">
        <v>-4.4703E-2</v>
      </c>
      <c r="CM172">
        <v>-2.7418000000000001E-2</v>
      </c>
      <c r="CN172">
        <v>0.15795200000000001</v>
      </c>
      <c r="CO172">
        <v>0.13947499999999999</v>
      </c>
      <c r="CP172">
        <v>0.17166100000000001</v>
      </c>
      <c r="CQ172">
        <v>0.28550599999999998</v>
      </c>
      <c r="CR172">
        <v>0.183582</v>
      </c>
      <c r="CS172">
        <v>0.162721</v>
      </c>
      <c r="CT172">
        <v>0.167489</v>
      </c>
      <c r="CU172">
        <v>0.234842</v>
      </c>
      <c r="CV172">
        <v>0.138879</v>
      </c>
      <c r="CW172">
        <v>0.24974299999999999</v>
      </c>
      <c r="CX172">
        <v>0.24199499999999999</v>
      </c>
      <c r="CY172">
        <v>0.39040999999999998</v>
      </c>
      <c r="CZ172">
        <v>0.51677200000000001</v>
      </c>
      <c r="DA172">
        <v>1.5854839999999999</v>
      </c>
      <c r="DB172">
        <v>47.474504000000003</v>
      </c>
      <c r="DC172">
        <v>154.495835</v>
      </c>
      <c r="DD172">
        <v>144.490004</v>
      </c>
      <c r="DE172">
        <v>45.836568</v>
      </c>
      <c r="DF172">
        <v>2.9045339999999999</v>
      </c>
      <c r="DG172">
        <v>6.503463</v>
      </c>
      <c r="DH172">
        <v>15.147924</v>
      </c>
      <c r="DI172">
        <v>11.973977</v>
      </c>
      <c r="DJ172">
        <v>4.6426059999999998</v>
      </c>
      <c r="DK172">
        <v>2.0897389999999998</v>
      </c>
      <c r="DL172">
        <v>2.2906059999999999</v>
      </c>
      <c r="DM172">
        <v>1.760721</v>
      </c>
      <c r="DN172">
        <v>2.1225209999999999</v>
      </c>
      <c r="DO172">
        <v>1.4317040000000001</v>
      </c>
      <c r="DP172">
        <v>1.4567380000000001</v>
      </c>
      <c r="DQ172">
        <v>1.6278030000000001</v>
      </c>
    </row>
    <row r="173" spans="2:121" x14ac:dyDescent="0.25">
      <c r="B173">
        <v>560</v>
      </c>
      <c r="C173">
        <v>0.72360000000000002</v>
      </c>
      <c r="D173">
        <v>0.76353499999999996</v>
      </c>
      <c r="E173">
        <v>1.0454650000000001</v>
      </c>
      <c r="F173">
        <v>1.044869</v>
      </c>
      <c r="G173">
        <v>1.375675</v>
      </c>
      <c r="H173">
        <v>0.89585800000000004</v>
      </c>
      <c r="I173">
        <v>1.5026330000000001</v>
      </c>
      <c r="J173">
        <v>1.4328959999999999</v>
      </c>
      <c r="K173">
        <v>1.243949</v>
      </c>
      <c r="L173">
        <v>1.4424319999999999</v>
      </c>
      <c r="M173">
        <v>1.268983</v>
      </c>
      <c r="N173">
        <v>0.99360899999999996</v>
      </c>
      <c r="O173">
        <v>0.83863699999999997</v>
      </c>
      <c r="P173">
        <v>1.065731</v>
      </c>
      <c r="Q173">
        <v>1.0216240000000001</v>
      </c>
      <c r="R173">
        <v>0.80347100000000005</v>
      </c>
      <c r="S173">
        <v>0.96380699999999997</v>
      </c>
      <c r="T173">
        <v>1.212955</v>
      </c>
      <c r="U173">
        <v>1.020432</v>
      </c>
      <c r="V173">
        <v>1.3846160000000001</v>
      </c>
      <c r="W173">
        <v>1.4829639999999999</v>
      </c>
      <c r="X173">
        <v>1.208782</v>
      </c>
      <c r="Y173">
        <v>1.194477</v>
      </c>
      <c r="Z173">
        <v>1.2278560000000001</v>
      </c>
      <c r="AA173">
        <v>1.1819599999999999</v>
      </c>
      <c r="AB173">
        <v>0.887513</v>
      </c>
      <c r="AC173">
        <v>1.171827</v>
      </c>
      <c r="AD173">
        <v>1.166463</v>
      </c>
      <c r="AE173">
        <v>1.305938</v>
      </c>
      <c r="AF173">
        <v>1.4215709999999999</v>
      </c>
      <c r="AG173">
        <v>0.98645700000000003</v>
      </c>
      <c r="AH173">
        <v>1.2069939999999999</v>
      </c>
      <c r="AI173">
        <v>1.0037419999999999</v>
      </c>
      <c r="AJ173">
        <v>1.0997060000000001</v>
      </c>
      <c r="AK173">
        <v>0.84698200000000001</v>
      </c>
      <c r="AL173">
        <v>0.99360899999999996</v>
      </c>
      <c r="AM173">
        <v>0.75042200000000003</v>
      </c>
      <c r="AN173">
        <v>0.74148199999999997</v>
      </c>
      <c r="AO173">
        <v>0.67472500000000002</v>
      </c>
      <c r="AP173">
        <v>0.90062600000000004</v>
      </c>
      <c r="AQ173">
        <v>0.66399600000000003</v>
      </c>
      <c r="AR173">
        <v>0.682473</v>
      </c>
      <c r="AS173">
        <v>0.64373000000000002</v>
      </c>
      <c r="AT173">
        <v>9.1499089999999992</v>
      </c>
      <c r="AU173">
        <v>117.847919</v>
      </c>
      <c r="AV173">
        <v>450.30593900000002</v>
      </c>
      <c r="AW173">
        <v>620.68283599999995</v>
      </c>
      <c r="AX173">
        <v>337.99886700000002</v>
      </c>
      <c r="AY173">
        <v>101.677775</v>
      </c>
      <c r="AZ173">
        <v>7.6675420000000001</v>
      </c>
      <c r="BA173">
        <v>0.61273599999999995</v>
      </c>
      <c r="BB173">
        <v>0.40650399999999998</v>
      </c>
      <c r="BC173">
        <v>0.31352000000000002</v>
      </c>
      <c r="BD173">
        <v>0.194907</v>
      </c>
      <c r="BE173">
        <v>0.55074699999999999</v>
      </c>
      <c r="BF173">
        <v>1.213551</v>
      </c>
      <c r="BG173">
        <v>0.94056099999999998</v>
      </c>
      <c r="BH173">
        <v>0.552535</v>
      </c>
      <c r="BI173">
        <v>-2.4438000000000001E-2</v>
      </c>
      <c r="BJ173">
        <v>-1.3709000000000001E-2</v>
      </c>
      <c r="BK173">
        <v>-8.8811000000000001E-2</v>
      </c>
      <c r="BL173">
        <v>9.3578999999999996E-2</v>
      </c>
      <c r="BM173">
        <v>0.66459199999999996</v>
      </c>
      <c r="BN173">
        <v>1.838803</v>
      </c>
      <c r="BO173">
        <v>2.4425979999999998</v>
      </c>
      <c r="BP173">
        <v>1.230836</v>
      </c>
      <c r="BQ173">
        <v>4.6491999999999999E-2</v>
      </c>
      <c r="BR173">
        <v>9.5370000000000003E-3</v>
      </c>
      <c r="BS173">
        <v>-0.12278600000000001</v>
      </c>
      <c r="BT173">
        <v>-0.12695799999999999</v>
      </c>
      <c r="BU173">
        <v>-0.15199199999999999</v>
      </c>
      <c r="BV173">
        <v>-1.7881000000000001E-2</v>
      </c>
      <c r="BW173">
        <v>-7.689E-2</v>
      </c>
      <c r="BX173">
        <v>-0.1055</v>
      </c>
      <c r="BY173">
        <v>-0.114441</v>
      </c>
      <c r="CA173">
        <v>560</v>
      </c>
      <c r="CB173">
        <v>-0.10252</v>
      </c>
      <c r="CC173">
        <v>-1.5497E-2</v>
      </c>
      <c r="CD173">
        <v>4.7679999999999997E-3</v>
      </c>
      <c r="CE173">
        <v>-7.7485999999999999E-2</v>
      </c>
      <c r="CF173">
        <v>5.3643999999999997E-2</v>
      </c>
      <c r="CG173">
        <v>-9.2982999999999996E-2</v>
      </c>
      <c r="CH173">
        <v>-3.2783E-2</v>
      </c>
      <c r="CI173">
        <v>-6.3777E-2</v>
      </c>
      <c r="CJ173">
        <v>-7.2718000000000005E-2</v>
      </c>
      <c r="CK173">
        <v>5.1855999999999999E-2</v>
      </c>
      <c r="CL173">
        <v>-0.12695799999999999</v>
      </c>
      <c r="CM173">
        <v>-5.2451999999999999E-2</v>
      </c>
      <c r="CN173">
        <v>8.1657999999999994E-2</v>
      </c>
      <c r="CO173">
        <v>0.16450899999999999</v>
      </c>
      <c r="CP173">
        <v>0.203848</v>
      </c>
      <c r="CQ173">
        <v>0.22351699999999999</v>
      </c>
      <c r="CR173">
        <v>0.19788700000000001</v>
      </c>
      <c r="CS173">
        <v>0.12159300000000001</v>
      </c>
      <c r="CT173">
        <v>0.28788999999999998</v>
      </c>
      <c r="CU173">
        <v>0.17940999999999999</v>
      </c>
      <c r="CV173">
        <v>0.32544099999999998</v>
      </c>
      <c r="CW173">
        <v>0.35941600000000001</v>
      </c>
      <c r="CX173">
        <v>0.37074099999999999</v>
      </c>
      <c r="CY173">
        <v>0.28371800000000003</v>
      </c>
      <c r="CZ173">
        <v>0.57578099999999999</v>
      </c>
      <c r="DA173">
        <v>4.3058399999999999</v>
      </c>
      <c r="DB173">
        <v>69.855452</v>
      </c>
      <c r="DC173">
        <v>167.01579100000001</v>
      </c>
      <c r="DD173">
        <v>116.528869</v>
      </c>
      <c r="DE173">
        <v>27.539729999999999</v>
      </c>
      <c r="DF173">
        <v>2.5576349999999999</v>
      </c>
      <c r="DG173">
        <v>8.5687639999999998</v>
      </c>
      <c r="DH173">
        <v>14.658569999999999</v>
      </c>
      <c r="DI173">
        <v>10.42366</v>
      </c>
      <c r="DJ173">
        <v>3.9756300000000002</v>
      </c>
      <c r="DK173">
        <v>2.0229819999999998</v>
      </c>
      <c r="DL173">
        <v>2.1129850000000001</v>
      </c>
      <c r="DM173">
        <v>1.9764900000000001</v>
      </c>
      <c r="DN173">
        <v>1.8596649999999999</v>
      </c>
      <c r="DO173">
        <v>2.0486119999999999</v>
      </c>
      <c r="DP173">
        <v>1.785755</v>
      </c>
      <c r="DQ173">
        <v>1.961589</v>
      </c>
    </row>
    <row r="174" spans="2:121" x14ac:dyDescent="0.25">
      <c r="B174">
        <v>562</v>
      </c>
      <c r="C174">
        <v>0.69141399999999997</v>
      </c>
      <c r="D174">
        <v>1.0859970000000001</v>
      </c>
      <c r="E174">
        <v>0.91850799999999999</v>
      </c>
      <c r="F174">
        <v>1.179576</v>
      </c>
      <c r="G174">
        <v>1.3065340000000001</v>
      </c>
      <c r="H174">
        <v>1.3458730000000001</v>
      </c>
      <c r="I174">
        <v>1.4418359999999999</v>
      </c>
      <c r="J174">
        <v>1.026988</v>
      </c>
      <c r="K174">
        <v>0.962615</v>
      </c>
      <c r="L174">
        <v>1.2856719999999999</v>
      </c>
      <c r="M174">
        <v>1.0776520000000001</v>
      </c>
      <c r="N174">
        <v>1.0567899999999999</v>
      </c>
      <c r="O174">
        <v>1.0174510000000001</v>
      </c>
      <c r="P174">
        <v>1.4269350000000001</v>
      </c>
      <c r="Q174">
        <v>1.069903</v>
      </c>
      <c r="R174">
        <v>0.957847</v>
      </c>
      <c r="S174">
        <v>0.98586099999999999</v>
      </c>
      <c r="T174">
        <v>1.004934</v>
      </c>
      <c r="U174">
        <v>1.344681</v>
      </c>
      <c r="V174">
        <v>1.0085109999999999</v>
      </c>
      <c r="W174">
        <v>1.051426</v>
      </c>
      <c r="X174">
        <v>1.3178589999999999</v>
      </c>
      <c r="Y174">
        <v>1.1998409999999999</v>
      </c>
      <c r="Z174">
        <v>1.2177230000000001</v>
      </c>
      <c r="AA174">
        <v>1.1247400000000001</v>
      </c>
      <c r="AB174">
        <v>0.96499900000000005</v>
      </c>
      <c r="AC174">
        <v>1.146793</v>
      </c>
      <c r="AD174">
        <v>1.0818239999999999</v>
      </c>
      <c r="AE174">
        <v>1.3989210000000001</v>
      </c>
      <c r="AF174">
        <v>1.015663</v>
      </c>
      <c r="AG174">
        <v>1.1527540000000001</v>
      </c>
      <c r="AH174">
        <v>0.96678699999999995</v>
      </c>
      <c r="AI174">
        <v>0.85949900000000001</v>
      </c>
      <c r="AJ174">
        <v>1.2767310000000001</v>
      </c>
      <c r="AK174">
        <v>0.84042499999999998</v>
      </c>
      <c r="AL174">
        <v>0.83744499999999999</v>
      </c>
      <c r="AM174">
        <v>1.057982</v>
      </c>
      <c r="AN174">
        <v>1.068711</v>
      </c>
      <c r="AO174">
        <v>0.67174400000000001</v>
      </c>
      <c r="AP174">
        <v>0.58591400000000005</v>
      </c>
      <c r="AQ174">
        <v>0.65982300000000005</v>
      </c>
      <c r="AR174">
        <v>0.92148799999999997</v>
      </c>
      <c r="AS174">
        <v>1.0466580000000001</v>
      </c>
      <c r="AT174">
        <v>34.122467</v>
      </c>
      <c r="AU174">
        <v>214.76566800000001</v>
      </c>
      <c r="AV174">
        <v>587.81087400000001</v>
      </c>
      <c r="AW174">
        <v>550.98593200000005</v>
      </c>
      <c r="AX174">
        <v>214.268565</v>
      </c>
      <c r="AY174">
        <v>45.037866000000001</v>
      </c>
      <c r="AZ174">
        <v>1.76549</v>
      </c>
      <c r="BA174">
        <v>0.42974899999999999</v>
      </c>
      <c r="BB174">
        <v>0.26881699999999997</v>
      </c>
      <c r="BC174">
        <v>0.27954600000000002</v>
      </c>
      <c r="BD174">
        <v>0.23961099999999999</v>
      </c>
      <c r="BE174">
        <v>0.57458900000000002</v>
      </c>
      <c r="BF174">
        <v>1.2284520000000001</v>
      </c>
      <c r="BG174">
        <v>1.1324879999999999</v>
      </c>
      <c r="BH174">
        <v>0.34093899999999999</v>
      </c>
      <c r="BI174">
        <v>1.5497E-2</v>
      </c>
      <c r="BJ174">
        <v>-0.11086500000000001</v>
      </c>
      <c r="BK174">
        <v>8.3446999999999993E-2</v>
      </c>
      <c r="BL174">
        <v>0.25391599999999998</v>
      </c>
      <c r="BM174">
        <v>0.89466599999999996</v>
      </c>
      <c r="BN174">
        <v>2.0956990000000002</v>
      </c>
      <c r="BO174">
        <v>2.0307300000000001</v>
      </c>
      <c r="BP174">
        <v>0.91671899999999995</v>
      </c>
      <c r="BQ174">
        <v>2.0861999999999999E-2</v>
      </c>
      <c r="BR174">
        <v>-0.14782000000000001</v>
      </c>
      <c r="BS174">
        <v>-0.117421</v>
      </c>
      <c r="BT174">
        <v>-8.9407E-2</v>
      </c>
      <c r="BU174">
        <v>-4.9472000000000002E-2</v>
      </c>
      <c r="BV174">
        <v>-5.9599999999999996E-4</v>
      </c>
      <c r="BW174">
        <v>-7.0930000000000007E-2</v>
      </c>
      <c r="BX174">
        <v>-6.5564999999999998E-2</v>
      </c>
      <c r="BY174">
        <v>-0.13172600000000001</v>
      </c>
      <c r="CA174">
        <v>562</v>
      </c>
      <c r="CB174">
        <v>-0.203848</v>
      </c>
      <c r="CC174">
        <v>-0.12159300000000001</v>
      </c>
      <c r="CD174">
        <v>-7.3910000000000003E-2</v>
      </c>
      <c r="CE174">
        <v>3.5760000000000002E-3</v>
      </c>
      <c r="CF174">
        <v>-0.115633</v>
      </c>
      <c r="CG174">
        <v>-6.5570000000000003E-3</v>
      </c>
      <c r="CH174">
        <v>-0.101924</v>
      </c>
      <c r="CI174">
        <v>-9.9540000000000003E-2</v>
      </c>
      <c r="CJ174">
        <v>-8.0465999999999996E-2</v>
      </c>
      <c r="CK174">
        <v>1.6688999999999999E-2</v>
      </c>
      <c r="CL174">
        <v>3.2783E-2</v>
      </c>
      <c r="CM174">
        <v>-3.159E-2</v>
      </c>
      <c r="CN174">
        <v>9.1790999999999998E-2</v>
      </c>
      <c r="CO174">
        <v>-1.7880000000000001E-3</v>
      </c>
      <c r="CP174">
        <v>3.5763000000000003E-2</v>
      </c>
      <c r="CQ174">
        <v>1.967E-2</v>
      </c>
      <c r="CR174">
        <v>3.6955000000000002E-2</v>
      </c>
      <c r="CS174">
        <v>9.2982999999999996E-2</v>
      </c>
      <c r="CT174">
        <v>0.23066999999999999</v>
      </c>
      <c r="CU174">
        <v>0.13351399999999999</v>
      </c>
      <c r="CV174">
        <v>0.15973999999999999</v>
      </c>
      <c r="CW174">
        <v>0.42796099999999998</v>
      </c>
      <c r="CX174">
        <v>0.34868700000000002</v>
      </c>
      <c r="CY174">
        <v>0.372529</v>
      </c>
      <c r="CZ174">
        <v>0.52392499999999997</v>
      </c>
      <c r="DA174">
        <v>8.8715550000000007</v>
      </c>
      <c r="DB174">
        <v>91.998576999999997</v>
      </c>
      <c r="DC174">
        <v>169.13890799999999</v>
      </c>
      <c r="DD174">
        <v>95.001458999999997</v>
      </c>
      <c r="DE174">
        <v>15.636683</v>
      </c>
      <c r="DF174">
        <v>3.3634900000000001</v>
      </c>
      <c r="DG174">
        <v>9.2786550000000005</v>
      </c>
      <c r="DH174">
        <v>14.480948</v>
      </c>
      <c r="DI174">
        <v>9.5564129999999992</v>
      </c>
      <c r="DJ174">
        <v>2.7298930000000001</v>
      </c>
      <c r="DK174">
        <v>2.2906059999999999</v>
      </c>
      <c r="DL174">
        <v>2.174973</v>
      </c>
      <c r="DM174">
        <v>1.9627810000000001</v>
      </c>
      <c r="DN174">
        <v>1.9377470000000001</v>
      </c>
      <c r="DO174">
        <v>1.5854839999999999</v>
      </c>
      <c r="DP174">
        <v>1.6987319999999999</v>
      </c>
      <c r="DQ174">
        <v>1.4525650000000001</v>
      </c>
    </row>
    <row r="175" spans="2:121" x14ac:dyDescent="0.25">
      <c r="B175">
        <v>564</v>
      </c>
      <c r="C175">
        <v>0.874996</v>
      </c>
      <c r="D175">
        <v>0.80049000000000003</v>
      </c>
      <c r="E175">
        <v>0.68068499999999998</v>
      </c>
      <c r="F175">
        <v>1.1169910000000001</v>
      </c>
      <c r="G175">
        <v>1.0496380000000001</v>
      </c>
      <c r="H175">
        <v>1.603961</v>
      </c>
      <c r="I175">
        <v>1.2356039999999999</v>
      </c>
      <c r="J175">
        <v>1.1366609999999999</v>
      </c>
      <c r="K175">
        <v>1.171827</v>
      </c>
      <c r="L175">
        <v>1.0424850000000001</v>
      </c>
      <c r="M175">
        <v>0.92148799999999997</v>
      </c>
      <c r="N175">
        <v>1.054406</v>
      </c>
      <c r="O175">
        <v>1.378655</v>
      </c>
      <c r="P175">
        <v>1.1759999999999999</v>
      </c>
      <c r="Q175">
        <v>1.1759999999999999</v>
      </c>
      <c r="R175">
        <v>1.1539459999999999</v>
      </c>
      <c r="S175">
        <v>1.015663</v>
      </c>
      <c r="T175">
        <v>1.034737</v>
      </c>
      <c r="U175">
        <v>1.0454650000000001</v>
      </c>
      <c r="V175">
        <v>1.098514</v>
      </c>
      <c r="W175">
        <v>1.218915</v>
      </c>
      <c r="X175">
        <v>0.96976799999999996</v>
      </c>
      <c r="Y175">
        <v>1.048446</v>
      </c>
      <c r="Z175">
        <v>1.1509659999999999</v>
      </c>
      <c r="AA175">
        <v>1.221895</v>
      </c>
      <c r="AB175">
        <v>1.2099740000000001</v>
      </c>
      <c r="AC175">
        <v>0.99241699999999999</v>
      </c>
      <c r="AD175">
        <v>1.2069939999999999</v>
      </c>
      <c r="AE175">
        <v>1.0317559999999999</v>
      </c>
      <c r="AF175">
        <v>0.99599400000000005</v>
      </c>
      <c r="AG175">
        <v>1.068711</v>
      </c>
      <c r="AH175">
        <v>0.97394000000000003</v>
      </c>
      <c r="AI175">
        <v>1.1008979999999999</v>
      </c>
      <c r="AJ175">
        <v>0.99480199999999996</v>
      </c>
      <c r="AK175">
        <v>0.87559200000000004</v>
      </c>
      <c r="AL175">
        <v>0.69499</v>
      </c>
      <c r="AM175">
        <v>0.58591400000000005</v>
      </c>
      <c r="AN175">
        <v>0.79452999999999996</v>
      </c>
      <c r="AO175">
        <v>0.74088600000000004</v>
      </c>
      <c r="AP175">
        <v>0.97692000000000001</v>
      </c>
      <c r="AQ175">
        <v>0.64671000000000001</v>
      </c>
      <c r="AR175">
        <v>0.81956399999999996</v>
      </c>
      <c r="AS175">
        <v>2.6679040000000001</v>
      </c>
      <c r="AT175">
        <v>71.169734000000005</v>
      </c>
      <c r="AU175">
        <v>310.20164499999998</v>
      </c>
      <c r="AV175">
        <v>661.87977799999999</v>
      </c>
      <c r="AW175">
        <v>471.31061599999998</v>
      </c>
      <c r="AX175">
        <v>131.60646</v>
      </c>
      <c r="AY175">
        <v>13.54754</v>
      </c>
      <c r="AZ175">
        <v>0.86545899999999998</v>
      </c>
      <c r="BA175">
        <v>0.44584299999999999</v>
      </c>
      <c r="BB175">
        <v>0.35285899999999998</v>
      </c>
      <c r="BC175">
        <v>0.29146699999999998</v>
      </c>
      <c r="BD175">
        <v>0.13172600000000001</v>
      </c>
      <c r="BE175">
        <v>0.92148799999999997</v>
      </c>
      <c r="BF175">
        <v>1.312494</v>
      </c>
      <c r="BG175">
        <v>0.95844300000000004</v>
      </c>
      <c r="BH175">
        <v>0.27477699999999999</v>
      </c>
      <c r="BI175">
        <v>-8.1657999999999994E-2</v>
      </c>
      <c r="BJ175">
        <v>-4.7679999999999997E-3</v>
      </c>
      <c r="BK175">
        <v>-0.103712</v>
      </c>
      <c r="BL175">
        <v>0.26345299999999999</v>
      </c>
      <c r="BM175">
        <v>1.1575219999999999</v>
      </c>
      <c r="BN175">
        <v>2.0378829999999999</v>
      </c>
      <c r="BO175">
        <v>1.714826</v>
      </c>
      <c r="BP175">
        <v>0.65088299999999999</v>
      </c>
      <c r="BQ175">
        <v>5.4836000000000003E-2</v>
      </c>
      <c r="BR175">
        <v>-8.1657999999999994E-2</v>
      </c>
      <c r="BS175">
        <v>-0.137687</v>
      </c>
      <c r="BT175">
        <v>-0.112653</v>
      </c>
      <c r="BU175">
        <v>-9.4770999999999994E-2</v>
      </c>
      <c r="BV175">
        <v>-0.12576599999999999</v>
      </c>
      <c r="BW175">
        <v>-0.12278600000000001</v>
      </c>
      <c r="BX175">
        <v>3.159E-2</v>
      </c>
      <c r="BY175">
        <v>-0.23066999999999999</v>
      </c>
      <c r="CA175">
        <v>564</v>
      </c>
      <c r="CB175">
        <v>-5.4836000000000003E-2</v>
      </c>
      <c r="CC175">
        <v>9.0598999999999999E-2</v>
      </c>
      <c r="CD175">
        <v>-0.18596599999999999</v>
      </c>
      <c r="CE175">
        <v>-0.15378</v>
      </c>
      <c r="CF175">
        <v>-0.17046900000000001</v>
      </c>
      <c r="CG175">
        <v>-0.13053400000000001</v>
      </c>
      <c r="CH175">
        <v>-0.11086500000000001</v>
      </c>
      <c r="CI175">
        <v>-0.13291800000000001</v>
      </c>
      <c r="CJ175">
        <v>-6.8544999999999995E-2</v>
      </c>
      <c r="CK175">
        <v>-2.7418000000000001E-2</v>
      </c>
      <c r="CL175">
        <v>-0.10967300000000001</v>
      </c>
      <c r="CM175">
        <v>-5.1855999999999999E-2</v>
      </c>
      <c r="CN175">
        <v>-2.7418000000000001E-2</v>
      </c>
      <c r="CO175">
        <v>-2.3841999999999999E-2</v>
      </c>
      <c r="CP175">
        <v>1.6688999999999999E-2</v>
      </c>
      <c r="CQ175">
        <v>7.5698000000000001E-2</v>
      </c>
      <c r="CR175">
        <v>0.19669500000000001</v>
      </c>
      <c r="CS175">
        <v>0.309944</v>
      </c>
      <c r="CT175">
        <v>4.0530999999999998E-2</v>
      </c>
      <c r="CU175">
        <v>0.13947499999999999</v>
      </c>
      <c r="CV175">
        <v>0.24855099999999999</v>
      </c>
      <c r="CW175">
        <v>0.15199199999999999</v>
      </c>
      <c r="CX175">
        <v>0.39875500000000003</v>
      </c>
      <c r="CY175">
        <v>0.54895899999999997</v>
      </c>
      <c r="CZ175">
        <v>0.55968799999999996</v>
      </c>
      <c r="DA175">
        <v>14.776586999999999</v>
      </c>
      <c r="DB175">
        <v>108.160973</v>
      </c>
      <c r="DC175">
        <v>163.815618</v>
      </c>
      <c r="DD175">
        <v>79.500675000000001</v>
      </c>
      <c r="DE175">
        <v>9.1499089999999992</v>
      </c>
      <c r="DF175">
        <v>3.465414</v>
      </c>
      <c r="DG175">
        <v>10.463595</v>
      </c>
      <c r="DH175">
        <v>15.167593999999999</v>
      </c>
      <c r="DI175">
        <v>8.064508</v>
      </c>
      <c r="DJ175">
        <v>2.790689</v>
      </c>
      <c r="DK175">
        <v>2.4247169999999998</v>
      </c>
      <c r="DL175">
        <v>2.6065109999999998</v>
      </c>
      <c r="DM175">
        <v>1.6886000000000001</v>
      </c>
      <c r="DN175">
        <v>1.971722</v>
      </c>
      <c r="DO175">
        <v>1.936555</v>
      </c>
      <c r="DP175">
        <v>1.921654</v>
      </c>
      <c r="DQ175">
        <v>1.589656</v>
      </c>
    </row>
    <row r="176" spans="2:121" x14ac:dyDescent="0.25">
      <c r="B176">
        <v>566</v>
      </c>
      <c r="C176">
        <v>0.90062600000000004</v>
      </c>
      <c r="D176">
        <v>0.77188000000000001</v>
      </c>
      <c r="E176">
        <v>0.84579000000000004</v>
      </c>
      <c r="F176">
        <v>0.99956999999999996</v>
      </c>
      <c r="G176">
        <v>1.4328959999999999</v>
      </c>
      <c r="H176">
        <v>1.191497</v>
      </c>
      <c r="I176">
        <v>1.1307</v>
      </c>
      <c r="J176">
        <v>0.89943399999999996</v>
      </c>
      <c r="K176">
        <v>1.0895729999999999</v>
      </c>
      <c r="L176">
        <v>1.1527540000000001</v>
      </c>
      <c r="M176">
        <v>1.215935</v>
      </c>
      <c r="N176">
        <v>1.0067219999999999</v>
      </c>
      <c r="O176">
        <v>1.187921</v>
      </c>
      <c r="P176">
        <v>0.86367099999999997</v>
      </c>
      <c r="Q176">
        <v>1.1259319999999999</v>
      </c>
      <c r="R176">
        <v>1.2749429999999999</v>
      </c>
      <c r="S176">
        <v>0.75995900000000005</v>
      </c>
      <c r="T176">
        <v>1.129508</v>
      </c>
      <c r="U176">
        <v>1.155734</v>
      </c>
      <c r="V176">
        <v>1.229644</v>
      </c>
      <c r="W176">
        <v>1.2314320000000001</v>
      </c>
      <c r="X176">
        <v>1.0865929999999999</v>
      </c>
      <c r="Y176">
        <v>1.105666</v>
      </c>
      <c r="Z176">
        <v>1.0395049999999999</v>
      </c>
      <c r="AA176">
        <v>1.190901</v>
      </c>
      <c r="AB176">
        <v>1.093745</v>
      </c>
      <c r="AC176">
        <v>1.2379880000000001</v>
      </c>
      <c r="AD176">
        <v>1.0675190000000001</v>
      </c>
      <c r="AE176">
        <v>0.63359699999999997</v>
      </c>
      <c r="AF176">
        <v>0.85175000000000001</v>
      </c>
      <c r="AG176">
        <v>0.77068800000000004</v>
      </c>
      <c r="AH176">
        <v>1.0395049999999999</v>
      </c>
      <c r="AI176">
        <v>0.682473</v>
      </c>
      <c r="AJ176">
        <v>0.80585499999999999</v>
      </c>
      <c r="AK176">
        <v>0.87141999999999997</v>
      </c>
      <c r="AL176">
        <v>0.91195099999999996</v>
      </c>
      <c r="AM176">
        <v>0.93162100000000003</v>
      </c>
      <c r="AN176">
        <v>0.51140799999999997</v>
      </c>
      <c r="AO176">
        <v>0.82850500000000005</v>
      </c>
      <c r="AP176">
        <v>0.644922</v>
      </c>
      <c r="AQ176">
        <v>0.40292699999999998</v>
      </c>
      <c r="AR176">
        <v>0.69677800000000001</v>
      </c>
      <c r="AS176">
        <v>14.666914999999999</v>
      </c>
      <c r="AT176">
        <v>150.76279600000001</v>
      </c>
      <c r="AU176">
        <v>434.55362300000002</v>
      </c>
      <c r="AV176">
        <v>661.47148600000003</v>
      </c>
      <c r="AW176">
        <v>322.14879999999999</v>
      </c>
      <c r="AX176">
        <v>59.357881999999996</v>
      </c>
      <c r="AY176">
        <v>4.8094989999999997</v>
      </c>
      <c r="AZ176">
        <v>0.68068499999999998</v>
      </c>
      <c r="BA176">
        <v>0.42080899999999999</v>
      </c>
      <c r="BB176">
        <v>0.25868400000000003</v>
      </c>
      <c r="BC176">
        <v>0.30159999999999998</v>
      </c>
      <c r="BD176">
        <v>0.502467</v>
      </c>
      <c r="BE176">
        <v>1.2147429999999999</v>
      </c>
      <c r="BF176">
        <v>1.3375280000000001</v>
      </c>
      <c r="BG176">
        <v>0.66041899999999998</v>
      </c>
      <c r="BH176">
        <v>-2.6821999999999999E-2</v>
      </c>
      <c r="BI176">
        <v>-6.0796999999999997E-2</v>
      </c>
      <c r="BJ176">
        <v>-0.127554</v>
      </c>
      <c r="BK176">
        <v>-0.201464</v>
      </c>
      <c r="BL176">
        <v>0.208616</v>
      </c>
      <c r="BM176">
        <v>1.4078619999999999</v>
      </c>
      <c r="BN176">
        <v>2.0885470000000002</v>
      </c>
      <c r="BO176">
        <v>1.280904</v>
      </c>
      <c r="BP176">
        <v>0.41067599999999999</v>
      </c>
      <c r="BQ176">
        <v>-0.15854799999999999</v>
      </c>
      <c r="BR176">
        <v>-2.9801999999999999E-2</v>
      </c>
      <c r="BS176">
        <v>-0.13291800000000001</v>
      </c>
      <c r="BT176">
        <v>-0.17344999999999999</v>
      </c>
      <c r="BU176">
        <v>-5.2451999999999999E-2</v>
      </c>
      <c r="BV176">
        <v>-8.4639000000000006E-2</v>
      </c>
      <c r="BW176">
        <v>-8.8811000000000001E-2</v>
      </c>
      <c r="BX176">
        <v>-9.4770999999999994E-2</v>
      </c>
      <c r="BY176">
        <v>-0.15079999999999999</v>
      </c>
      <c r="CA176">
        <v>566</v>
      </c>
      <c r="CB176">
        <v>4.7679999999999997E-3</v>
      </c>
      <c r="CC176">
        <v>-8.0465999999999996E-2</v>
      </c>
      <c r="CD176">
        <v>-0.207424</v>
      </c>
      <c r="CE176">
        <v>-0.104904</v>
      </c>
      <c r="CF176">
        <v>-5.96E-3</v>
      </c>
      <c r="CG176">
        <v>-0.1055</v>
      </c>
      <c r="CH176">
        <v>-0.144839</v>
      </c>
      <c r="CI176">
        <v>-5.8413E-2</v>
      </c>
      <c r="CJ176">
        <v>-0.23186200000000001</v>
      </c>
      <c r="CK176">
        <v>-5.8413E-2</v>
      </c>
      <c r="CL176">
        <v>-2.6821999999999999E-2</v>
      </c>
      <c r="CM176">
        <v>-7.1526000000000006E-2</v>
      </c>
      <c r="CN176">
        <v>-4.6491999999999999E-2</v>
      </c>
      <c r="CO176">
        <v>-4.2915000000000002E-2</v>
      </c>
      <c r="CP176">
        <v>8.4639000000000006E-2</v>
      </c>
      <c r="CQ176">
        <v>0.15854799999999999</v>
      </c>
      <c r="CR176">
        <v>0.10847999999999999</v>
      </c>
      <c r="CS176">
        <v>0.12278600000000001</v>
      </c>
      <c r="CT176">
        <v>-6.5570000000000003E-3</v>
      </c>
      <c r="CU176">
        <v>2.563E-2</v>
      </c>
      <c r="CV176">
        <v>0.117421</v>
      </c>
      <c r="CW176">
        <v>0.192523</v>
      </c>
      <c r="CX176">
        <v>0.26464500000000002</v>
      </c>
      <c r="CY176">
        <v>0.28967900000000002</v>
      </c>
      <c r="CZ176">
        <v>0.86665199999999998</v>
      </c>
      <c r="DA176">
        <v>26.864408999999998</v>
      </c>
      <c r="DB176">
        <v>129.62162499999999</v>
      </c>
      <c r="DC176">
        <v>148.61047300000001</v>
      </c>
      <c r="DD176">
        <v>59.43656</v>
      </c>
      <c r="DE176">
        <v>4.0608639999999996</v>
      </c>
      <c r="DF176">
        <v>4.5287610000000003</v>
      </c>
      <c r="DG176">
        <v>11.532902999999999</v>
      </c>
      <c r="DH176">
        <v>12.98964</v>
      </c>
      <c r="DI176">
        <v>7.0077179999999997</v>
      </c>
      <c r="DJ176">
        <v>2.0927190000000002</v>
      </c>
      <c r="DK176">
        <v>1.9544360000000001</v>
      </c>
      <c r="DL176">
        <v>1.8095969999999999</v>
      </c>
      <c r="DM176">
        <v>1.9907950000000001</v>
      </c>
      <c r="DN176">
        <v>1.949668</v>
      </c>
      <c r="DO176">
        <v>1.903772</v>
      </c>
      <c r="DP176">
        <v>1.5854839999999999</v>
      </c>
      <c r="DQ176">
        <v>1.450777</v>
      </c>
    </row>
    <row r="177" spans="2:121" x14ac:dyDescent="0.25">
      <c r="B177">
        <v>568</v>
      </c>
      <c r="C177">
        <v>0.97155599999999998</v>
      </c>
      <c r="D177">
        <v>0.89287799999999995</v>
      </c>
      <c r="E177">
        <v>0.937581</v>
      </c>
      <c r="F177">
        <v>1.0758639999999999</v>
      </c>
      <c r="G177">
        <v>1.2564660000000001</v>
      </c>
      <c r="H177">
        <v>1.246929</v>
      </c>
      <c r="I177">
        <v>0.982881</v>
      </c>
      <c r="J177">
        <v>0.76472799999999996</v>
      </c>
      <c r="K177">
        <v>0.93877299999999997</v>
      </c>
      <c r="L177">
        <v>1.1569259999999999</v>
      </c>
      <c r="M177">
        <v>0.96499900000000005</v>
      </c>
      <c r="N177">
        <v>1.0967249999999999</v>
      </c>
      <c r="O177">
        <v>1.1986490000000001</v>
      </c>
      <c r="P177">
        <v>1.0216240000000001</v>
      </c>
      <c r="Q177">
        <v>0.84042499999999998</v>
      </c>
      <c r="R177">
        <v>0.962615</v>
      </c>
      <c r="S177">
        <v>1.087785</v>
      </c>
      <c r="T177">
        <v>1.055598</v>
      </c>
      <c r="U177">
        <v>1.238585</v>
      </c>
      <c r="V177">
        <v>1.0979179999999999</v>
      </c>
      <c r="W177">
        <v>1.229644</v>
      </c>
      <c r="X177">
        <v>1.2207030000000001</v>
      </c>
      <c r="Y177">
        <v>1.25587</v>
      </c>
      <c r="Z177">
        <v>1.032948</v>
      </c>
      <c r="AA177">
        <v>1.3357399999999999</v>
      </c>
      <c r="AB177">
        <v>1.1205670000000001</v>
      </c>
      <c r="AC177">
        <v>1.113415</v>
      </c>
      <c r="AD177">
        <v>1.0466580000000001</v>
      </c>
      <c r="AE177">
        <v>1.104474</v>
      </c>
      <c r="AF177">
        <v>1.093745</v>
      </c>
      <c r="AG177">
        <v>1.0108950000000001</v>
      </c>
      <c r="AH177">
        <v>0.88453300000000001</v>
      </c>
      <c r="AI177">
        <v>1.0418890000000001</v>
      </c>
      <c r="AJ177">
        <v>1.037717</v>
      </c>
      <c r="AK177">
        <v>1.0365249999999999</v>
      </c>
      <c r="AL177">
        <v>0.93996500000000005</v>
      </c>
      <c r="AM177">
        <v>0.59962300000000002</v>
      </c>
      <c r="AN177">
        <v>0.79572200000000004</v>
      </c>
      <c r="AO177">
        <v>0.54478599999999999</v>
      </c>
      <c r="AP177">
        <v>0.56862800000000002</v>
      </c>
      <c r="AQ177">
        <v>0.69260600000000005</v>
      </c>
      <c r="AR177">
        <v>1.5848880000000001</v>
      </c>
      <c r="AS177">
        <v>47.925711</v>
      </c>
      <c r="AT177">
        <v>277.54545200000001</v>
      </c>
      <c r="AU177">
        <v>525.74098100000003</v>
      </c>
      <c r="AV177">
        <v>568.08769700000005</v>
      </c>
      <c r="AW177">
        <v>184.263587</v>
      </c>
      <c r="AX177">
        <v>21.106601000000001</v>
      </c>
      <c r="AY177">
        <v>1.0335449999999999</v>
      </c>
      <c r="AZ177">
        <v>0.43570999999999999</v>
      </c>
      <c r="BA177">
        <v>0.48458600000000002</v>
      </c>
      <c r="BB177">
        <v>0.19967599999999999</v>
      </c>
      <c r="BC177">
        <v>0.23961099999999999</v>
      </c>
      <c r="BD177">
        <v>0.69260600000000005</v>
      </c>
      <c r="BE177">
        <v>1.226664</v>
      </c>
      <c r="BF177">
        <v>1.1956690000000001</v>
      </c>
      <c r="BG177">
        <v>0.37670100000000001</v>
      </c>
      <c r="BH177">
        <v>-3.2783E-2</v>
      </c>
      <c r="BI177">
        <v>-0.100732</v>
      </c>
      <c r="BJ177">
        <v>-0.104904</v>
      </c>
      <c r="BK177">
        <v>0.103712</v>
      </c>
      <c r="BL177">
        <v>0.55491900000000005</v>
      </c>
      <c r="BM177">
        <v>1.397729</v>
      </c>
      <c r="BN177">
        <v>1.754761</v>
      </c>
      <c r="BO177">
        <v>1.083612</v>
      </c>
      <c r="BP177">
        <v>0.137687</v>
      </c>
      <c r="BQ177">
        <v>-0.208616</v>
      </c>
      <c r="BR177">
        <v>-9.6560000000000007E-2</v>
      </c>
      <c r="BS177">
        <v>-0.25391599999999998</v>
      </c>
      <c r="BT177">
        <v>2.4438000000000001E-2</v>
      </c>
      <c r="BU177">
        <v>-0.18656300000000001</v>
      </c>
      <c r="BV177">
        <v>-3.2783E-2</v>
      </c>
      <c r="BW177">
        <v>-5.1855999999999999E-2</v>
      </c>
      <c r="BX177">
        <v>-6.9736999999999993E-2</v>
      </c>
      <c r="BY177">
        <v>-9.1790999999999998E-2</v>
      </c>
      <c r="CA177">
        <v>568</v>
      </c>
      <c r="CB177">
        <v>-9.8944000000000004E-2</v>
      </c>
      <c r="CC177">
        <v>-8.8811000000000001E-2</v>
      </c>
      <c r="CD177">
        <v>-4.7679999999999997E-3</v>
      </c>
      <c r="CE177">
        <v>-0.17464199999999999</v>
      </c>
      <c r="CF177">
        <v>-0.13291800000000001</v>
      </c>
      <c r="CG177">
        <v>-3.3974999999999998E-2</v>
      </c>
      <c r="CH177">
        <v>-3.159E-2</v>
      </c>
      <c r="CI177">
        <v>-8.3446999999999993E-2</v>
      </c>
      <c r="CJ177">
        <v>-4.8876000000000003E-2</v>
      </c>
      <c r="CK177">
        <v>5.7817E-2</v>
      </c>
      <c r="CL177">
        <v>-0.13172600000000001</v>
      </c>
      <c r="CM177">
        <v>9.5963000000000007E-2</v>
      </c>
      <c r="CN177">
        <v>-4.5895999999999999E-2</v>
      </c>
      <c r="CO177">
        <v>-5.4836000000000003E-2</v>
      </c>
      <c r="CP177">
        <v>9.5370000000000003E-3</v>
      </c>
      <c r="CQ177">
        <v>0.25689600000000001</v>
      </c>
      <c r="CR177">
        <v>-4.4703E-2</v>
      </c>
      <c r="CS177">
        <v>0.124574</v>
      </c>
      <c r="CT177">
        <v>-4.7683999999999997E-2</v>
      </c>
      <c r="CU177">
        <v>0.226498</v>
      </c>
      <c r="CV177">
        <v>0.12159300000000001</v>
      </c>
      <c r="CW177">
        <v>0.18477399999999999</v>
      </c>
      <c r="CX177">
        <v>0.38146999999999998</v>
      </c>
      <c r="CY177">
        <v>0.50663899999999995</v>
      </c>
      <c r="CZ177">
        <v>1.461506</v>
      </c>
      <c r="DA177">
        <v>42.935609999999997</v>
      </c>
      <c r="DB177">
        <v>144.248605</v>
      </c>
      <c r="DC177">
        <v>127.629638</v>
      </c>
      <c r="DD177">
        <v>40.508508999999997</v>
      </c>
      <c r="DE177">
        <v>2.1398069999999998</v>
      </c>
      <c r="DF177">
        <v>5.184412</v>
      </c>
      <c r="DG177">
        <v>12.160539999999999</v>
      </c>
      <c r="DH177">
        <v>11.955500000000001</v>
      </c>
      <c r="DI177">
        <v>6.1064959999999999</v>
      </c>
      <c r="DJ177">
        <v>2.3925299999999998</v>
      </c>
      <c r="DK177">
        <v>2.3305419999999999</v>
      </c>
      <c r="DL177">
        <v>2.0045039999999998</v>
      </c>
      <c r="DM177">
        <v>1.8978120000000001</v>
      </c>
      <c r="DN177">
        <v>1.5497209999999999</v>
      </c>
      <c r="DO177">
        <v>1.9478800000000001</v>
      </c>
      <c r="DP177">
        <v>1.5777350000000001</v>
      </c>
      <c r="DQ177">
        <v>1.4305110000000001</v>
      </c>
    </row>
    <row r="178" spans="2:121" x14ac:dyDescent="0.25">
      <c r="B178">
        <v>570</v>
      </c>
      <c r="C178">
        <v>0.65982300000000005</v>
      </c>
      <c r="D178">
        <v>0.81360299999999997</v>
      </c>
      <c r="E178">
        <v>1.162887</v>
      </c>
      <c r="F178">
        <v>1.330972</v>
      </c>
      <c r="G178">
        <v>1.1396409999999999</v>
      </c>
      <c r="H178">
        <v>1.0728839999999999</v>
      </c>
      <c r="I178">
        <v>0.84161799999999998</v>
      </c>
      <c r="J178">
        <v>1.065731</v>
      </c>
      <c r="K178">
        <v>0.81658399999999998</v>
      </c>
      <c r="L178">
        <v>0.83148500000000003</v>
      </c>
      <c r="M178">
        <v>0.89049299999999998</v>
      </c>
      <c r="N178">
        <v>1.0114909999999999</v>
      </c>
      <c r="O178">
        <v>0.82075600000000004</v>
      </c>
      <c r="P178">
        <v>0.81062299999999998</v>
      </c>
      <c r="Q178">
        <v>1.0538099999999999</v>
      </c>
      <c r="R178">
        <v>1.0067219999999999</v>
      </c>
      <c r="S178">
        <v>0.94056099999999998</v>
      </c>
      <c r="T178">
        <v>1.1068579999999999</v>
      </c>
      <c r="U178">
        <v>1.372695</v>
      </c>
      <c r="V178">
        <v>0.83088899999999999</v>
      </c>
      <c r="W178">
        <v>1.1396409999999999</v>
      </c>
      <c r="X178">
        <v>1.1998409999999999</v>
      </c>
      <c r="Y178">
        <v>1.3285880000000001</v>
      </c>
      <c r="Z178">
        <v>0.85890299999999997</v>
      </c>
      <c r="AA178">
        <v>1.275539</v>
      </c>
      <c r="AB178">
        <v>1.2248749999999999</v>
      </c>
      <c r="AC178">
        <v>1.13368</v>
      </c>
      <c r="AD178">
        <v>0.95844300000000004</v>
      </c>
      <c r="AE178">
        <v>0.70452700000000001</v>
      </c>
      <c r="AF178">
        <v>1.358986</v>
      </c>
      <c r="AG178">
        <v>0.76890000000000003</v>
      </c>
      <c r="AH178">
        <v>0.93460100000000002</v>
      </c>
      <c r="AI178">
        <v>1.0609630000000001</v>
      </c>
      <c r="AJ178">
        <v>0.89466599999999996</v>
      </c>
      <c r="AK178">
        <v>1.054406</v>
      </c>
      <c r="AL178">
        <v>0.72658100000000003</v>
      </c>
      <c r="AM178">
        <v>0.80049000000000003</v>
      </c>
      <c r="AN178">
        <v>0.67591699999999999</v>
      </c>
      <c r="AO178">
        <v>0.80168200000000001</v>
      </c>
      <c r="AP178">
        <v>0.77068800000000004</v>
      </c>
      <c r="AQ178">
        <v>0.91075899999999999</v>
      </c>
      <c r="AR178">
        <v>6.436706</v>
      </c>
      <c r="AS178">
        <v>91.046690999999996</v>
      </c>
      <c r="AT178">
        <v>373.72589099999999</v>
      </c>
      <c r="AU178">
        <v>548.91943900000001</v>
      </c>
      <c r="AV178">
        <v>455.66082</v>
      </c>
      <c r="AW178">
        <v>109.021664</v>
      </c>
      <c r="AX178">
        <v>8.4418059999999997</v>
      </c>
      <c r="AY178">
        <v>0.70095099999999999</v>
      </c>
      <c r="AZ178">
        <v>0.47683700000000001</v>
      </c>
      <c r="BA178">
        <v>0.54359400000000002</v>
      </c>
      <c r="BB178">
        <v>0.208616</v>
      </c>
      <c r="BC178">
        <v>0.257492</v>
      </c>
      <c r="BD178">
        <v>0.94294500000000003</v>
      </c>
      <c r="BE178">
        <v>1.440644</v>
      </c>
      <c r="BF178">
        <v>1.0025500000000001</v>
      </c>
      <c r="BG178">
        <v>0.12576599999999999</v>
      </c>
      <c r="BH178">
        <v>5.3643999999999997E-2</v>
      </c>
      <c r="BI178">
        <v>-0.14782000000000001</v>
      </c>
      <c r="BJ178">
        <v>-9.4770999999999994E-2</v>
      </c>
      <c r="BK178">
        <v>0.22590199999999999</v>
      </c>
      <c r="BL178">
        <v>0.77664900000000003</v>
      </c>
      <c r="BM178">
        <v>1.54078</v>
      </c>
      <c r="BN178">
        <v>1.5848880000000001</v>
      </c>
      <c r="BO178">
        <v>0.68068499999999998</v>
      </c>
      <c r="BP178">
        <v>0.117421</v>
      </c>
      <c r="BQ178">
        <v>-8.6427000000000004E-2</v>
      </c>
      <c r="BR178">
        <v>-0.23186200000000001</v>
      </c>
      <c r="BS178">
        <v>-0.115633</v>
      </c>
      <c r="BT178">
        <v>-0.19192699999999999</v>
      </c>
      <c r="BU178">
        <v>-0.12576599999999999</v>
      </c>
      <c r="BV178">
        <v>-0.23782300000000001</v>
      </c>
      <c r="BW178">
        <v>-0.123978</v>
      </c>
      <c r="BX178">
        <v>-5.3643999999999997E-2</v>
      </c>
      <c r="BY178">
        <v>-0.16152900000000001</v>
      </c>
      <c r="CA178">
        <v>570</v>
      </c>
      <c r="CB178">
        <v>-0.123978</v>
      </c>
      <c r="CC178">
        <v>-0.18298600000000001</v>
      </c>
      <c r="CD178">
        <v>-5.2451999999999999E-2</v>
      </c>
      <c r="CE178">
        <v>2.265E-2</v>
      </c>
      <c r="CF178">
        <v>9.5370000000000003E-3</v>
      </c>
      <c r="CG178">
        <v>-4.7683999999999997E-2</v>
      </c>
      <c r="CH178">
        <v>-7.9869999999999997E-2</v>
      </c>
      <c r="CI178">
        <v>-5.7817E-2</v>
      </c>
      <c r="CJ178">
        <v>3.0994000000000001E-2</v>
      </c>
      <c r="CK178">
        <v>-1.4900999999999999E-2</v>
      </c>
      <c r="CL178">
        <v>6.5564999999999998E-2</v>
      </c>
      <c r="CM178">
        <v>-4.4703E-2</v>
      </c>
      <c r="CN178">
        <v>-1.7880000000000001E-3</v>
      </c>
      <c r="CO178">
        <v>-5.6624000000000001E-2</v>
      </c>
      <c r="CP178">
        <v>7.7489999999999998E-3</v>
      </c>
      <c r="CQ178">
        <v>8.7619000000000002E-2</v>
      </c>
      <c r="CR178">
        <v>0.18656300000000001</v>
      </c>
      <c r="CS178">
        <v>0.36060799999999998</v>
      </c>
      <c r="CT178">
        <v>0.242591</v>
      </c>
      <c r="CU178">
        <v>0.10847999999999999</v>
      </c>
      <c r="CV178">
        <v>0.282526</v>
      </c>
      <c r="CW178">
        <v>0.22053700000000001</v>
      </c>
      <c r="CX178">
        <v>0.22590199999999999</v>
      </c>
      <c r="CY178">
        <v>0.464916</v>
      </c>
      <c r="CZ178">
        <v>3.00467</v>
      </c>
      <c r="DA178">
        <v>57.590007999999997</v>
      </c>
      <c r="DB178">
        <v>154.36351300000001</v>
      </c>
      <c r="DC178">
        <v>110.38184200000001</v>
      </c>
      <c r="DD178">
        <v>27.854443</v>
      </c>
      <c r="DE178">
        <v>1.813769</v>
      </c>
      <c r="DF178">
        <v>6.0725210000000001</v>
      </c>
      <c r="DG178">
        <v>12.255907000000001</v>
      </c>
      <c r="DH178">
        <v>10.705590000000001</v>
      </c>
      <c r="DI178">
        <v>4.1276219999999997</v>
      </c>
      <c r="DJ178">
        <v>1.807809</v>
      </c>
      <c r="DK178">
        <v>1.8489359999999999</v>
      </c>
      <c r="DL178">
        <v>2.196431</v>
      </c>
      <c r="DM178">
        <v>2.0557639999999999</v>
      </c>
      <c r="DN178">
        <v>1.9156930000000001</v>
      </c>
      <c r="DO178">
        <v>1.726747</v>
      </c>
      <c r="DP178">
        <v>1.5139579999999999</v>
      </c>
      <c r="DQ178">
        <v>1.5854839999999999</v>
      </c>
    </row>
    <row r="179" spans="2:121" x14ac:dyDescent="0.25">
      <c r="B179">
        <v>572</v>
      </c>
      <c r="C179">
        <v>0.74446199999999996</v>
      </c>
      <c r="D179">
        <v>0.99599400000000005</v>
      </c>
      <c r="E179">
        <v>1.043677</v>
      </c>
      <c r="F179">
        <v>1.001954</v>
      </c>
      <c r="G179">
        <v>1.0758639999999999</v>
      </c>
      <c r="H179">
        <v>1.0025500000000001</v>
      </c>
      <c r="I179">
        <v>0.86545899999999998</v>
      </c>
      <c r="J179">
        <v>1.0669230000000001</v>
      </c>
      <c r="K179">
        <v>0.89347399999999999</v>
      </c>
      <c r="L179">
        <v>0.89347399999999999</v>
      </c>
      <c r="M179">
        <v>1.2028220000000001</v>
      </c>
      <c r="N179">
        <v>0.91969999999999996</v>
      </c>
      <c r="O179">
        <v>1.1926890000000001</v>
      </c>
      <c r="P179">
        <v>0.782609</v>
      </c>
      <c r="Q179">
        <v>1.3387199999999999</v>
      </c>
      <c r="R179">
        <v>1.0538099999999999</v>
      </c>
      <c r="S179">
        <v>0.63598200000000005</v>
      </c>
      <c r="T179">
        <v>1.0746720000000001</v>
      </c>
      <c r="U179">
        <v>1.098514</v>
      </c>
      <c r="V179">
        <v>1.3315680000000001</v>
      </c>
      <c r="W179">
        <v>1.147985</v>
      </c>
      <c r="X179">
        <v>1.229644</v>
      </c>
      <c r="Y179">
        <v>1.322627</v>
      </c>
      <c r="Z179">
        <v>1.059771</v>
      </c>
      <c r="AA179">
        <v>1.194477</v>
      </c>
      <c r="AB179">
        <v>1.2886519999999999</v>
      </c>
      <c r="AC179">
        <v>0.97989999999999999</v>
      </c>
      <c r="AD179">
        <v>0.93996500000000005</v>
      </c>
      <c r="AE179">
        <v>0.97692000000000001</v>
      </c>
      <c r="AF179">
        <v>1.2457370000000001</v>
      </c>
      <c r="AG179">
        <v>0.81062299999999998</v>
      </c>
      <c r="AH179">
        <v>0.79691400000000001</v>
      </c>
      <c r="AI179">
        <v>0.87559200000000004</v>
      </c>
      <c r="AJ179">
        <v>0.81777599999999995</v>
      </c>
      <c r="AK179">
        <v>0.71287199999999995</v>
      </c>
      <c r="AL179">
        <v>0.61988799999999999</v>
      </c>
      <c r="AM179">
        <v>0.61154399999999998</v>
      </c>
      <c r="AN179">
        <v>0.86486300000000005</v>
      </c>
      <c r="AO179">
        <v>0.76890000000000003</v>
      </c>
      <c r="AP179">
        <v>0.75161500000000003</v>
      </c>
      <c r="AQ179">
        <v>0.99480199999999996</v>
      </c>
      <c r="AR179">
        <v>26.209949999999999</v>
      </c>
      <c r="AS179">
        <v>182.11364699999999</v>
      </c>
      <c r="AT179">
        <v>474.67351000000002</v>
      </c>
      <c r="AU179">
        <v>514.22595999999999</v>
      </c>
      <c r="AV179">
        <v>301.955938</v>
      </c>
      <c r="AW179">
        <v>47.239660999999998</v>
      </c>
      <c r="AX179">
        <v>2.0277500000000002</v>
      </c>
      <c r="AY179">
        <v>0.50544699999999998</v>
      </c>
      <c r="AZ179">
        <v>0.37550899999999998</v>
      </c>
      <c r="BA179">
        <v>0.30040699999999998</v>
      </c>
      <c r="BB179">
        <v>-1.2517E-2</v>
      </c>
      <c r="BC179">
        <v>0.32484499999999999</v>
      </c>
      <c r="BD179">
        <v>1.037717</v>
      </c>
      <c r="BE179">
        <v>1.4954810000000001</v>
      </c>
      <c r="BF179">
        <v>0.78558899999999998</v>
      </c>
      <c r="BG179">
        <v>0.23961099999999999</v>
      </c>
      <c r="BH179">
        <v>-1.1920999999999999E-2</v>
      </c>
      <c r="BI179">
        <v>-8.2849999999999993E-2</v>
      </c>
      <c r="BJ179">
        <v>3.159E-2</v>
      </c>
      <c r="BK179">
        <v>0.22172900000000001</v>
      </c>
      <c r="BL179">
        <v>1.009703</v>
      </c>
      <c r="BM179">
        <v>1.561642</v>
      </c>
      <c r="BN179">
        <v>1.325607</v>
      </c>
      <c r="BO179">
        <v>0.30159999999999998</v>
      </c>
      <c r="BP179">
        <v>-8.1657999999999994E-2</v>
      </c>
      <c r="BQ179">
        <v>-0.12576599999999999</v>
      </c>
      <c r="BR179">
        <v>-0.26643299999999998</v>
      </c>
      <c r="BS179">
        <v>-0.12695799999999999</v>
      </c>
      <c r="BT179">
        <v>-9.2982999999999996E-2</v>
      </c>
      <c r="BU179">
        <v>-0.17464199999999999</v>
      </c>
      <c r="BV179">
        <v>-0.23365</v>
      </c>
      <c r="BW179">
        <v>-0.11980499999999999</v>
      </c>
      <c r="BX179">
        <v>-0.11980499999999999</v>
      </c>
      <c r="BY179">
        <v>1.8477E-2</v>
      </c>
      <c r="CA179">
        <v>572</v>
      </c>
      <c r="CB179">
        <v>-9.3578999999999996E-2</v>
      </c>
      <c r="CC179">
        <v>-4.7683999999999997E-2</v>
      </c>
      <c r="CD179">
        <v>-7.9869999999999997E-2</v>
      </c>
      <c r="CE179">
        <v>-0.12159300000000001</v>
      </c>
      <c r="CF179">
        <v>-6.8544999999999995E-2</v>
      </c>
      <c r="CG179">
        <v>-0.15556800000000001</v>
      </c>
      <c r="CH179">
        <v>2.861E-2</v>
      </c>
      <c r="CI179">
        <v>-0.15199199999999999</v>
      </c>
      <c r="CJ179">
        <v>-1.3709000000000001E-2</v>
      </c>
      <c r="CK179">
        <v>-3.159E-2</v>
      </c>
      <c r="CL179">
        <v>-0.137687</v>
      </c>
      <c r="CM179">
        <v>2.0861999999999999E-2</v>
      </c>
      <c r="CN179">
        <v>-5.0664000000000001E-2</v>
      </c>
      <c r="CO179">
        <v>1.5497E-2</v>
      </c>
      <c r="CP179">
        <v>0.22470999999999999</v>
      </c>
      <c r="CQ179">
        <v>9.5370000000000003E-3</v>
      </c>
      <c r="CR179">
        <v>0.17643</v>
      </c>
      <c r="CS179">
        <v>0.21576899999999999</v>
      </c>
      <c r="CT179">
        <v>9.7752000000000006E-2</v>
      </c>
      <c r="CU179">
        <v>2.861E-2</v>
      </c>
      <c r="CV179">
        <v>0.103712</v>
      </c>
      <c r="CW179">
        <v>-1.1920999999999999E-2</v>
      </c>
      <c r="CX179">
        <v>0.26643299999999998</v>
      </c>
      <c r="CY179">
        <v>0.45359100000000002</v>
      </c>
      <c r="CZ179">
        <v>6.5314769999999998</v>
      </c>
      <c r="DA179">
        <v>78.323482999999996</v>
      </c>
      <c r="DB179">
        <v>158.116817</v>
      </c>
      <c r="DC179">
        <v>89.086889999999997</v>
      </c>
      <c r="DD179">
        <v>16.040801999999999</v>
      </c>
      <c r="DE179">
        <v>1.9949669999999999</v>
      </c>
      <c r="DF179">
        <v>7.2145460000000003</v>
      </c>
      <c r="DG179">
        <v>13.113618000000001</v>
      </c>
      <c r="DH179">
        <v>9.6404549999999993</v>
      </c>
      <c r="DI179">
        <v>3.0964610000000001</v>
      </c>
      <c r="DJ179">
        <v>1.8918509999999999</v>
      </c>
      <c r="DK179">
        <v>1.6528369999999999</v>
      </c>
      <c r="DL179">
        <v>1.941919</v>
      </c>
      <c r="DM179">
        <v>2.1064280000000002</v>
      </c>
      <c r="DN179">
        <v>1.4138219999999999</v>
      </c>
      <c r="DO179">
        <v>1.886487</v>
      </c>
      <c r="DP179">
        <v>1.682639</v>
      </c>
      <c r="DQ179">
        <v>1.749992</v>
      </c>
    </row>
    <row r="180" spans="2:121" x14ac:dyDescent="0.25">
      <c r="B180">
        <v>574</v>
      </c>
      <c r="C180">
        <v>0.85890299999999997</v>
      </c>
      <c r="D180">
        <v>1.194477</v>
      </c>
      <c r="E180">
        <v>1.411438</v>
      </c>
      <c r="F180">
        <v>1.043677</v>
      </c>
      <c r="G180">
        <v>1.20163</v>
      </c>
      <c r="H180">
        <v>0.82790900000000001</v>
      </c>
      <c r="I180">
        <v>0.74684600000000001</v>
      </c>
      <c r="J180">
        <v>1.0508299999999999</v>
      </c>
      <c r="K180">
        <v>1.0967249999999999</v>
      </c>
      <c r="L180">
        <v>1.030564</v>
      </c>
      <c r="M180">
        <v>1.123548</v>
      </c>
      <c r="N180">
        <v>0.97274799999999995</v>
      </c>
      <c r="O180">
        <v>0.98943700000000001</v>
      </c>
      <c r="P180">
        <v>0.80883499999999997</v>
      </c>
      <c r="Q180">
        <v>0.70154700000000003</v>
      </c>
      <c r="R180">
        <v>0.84280999999999995</v>
      </c>
      <c r="S180">
        <v>1.0716920000000001</v>
      </c>
      <c r="T180">
        <v>0.87976500000000002</v>
      </c>
      <c r="U180">
        <v>0.93579299999999999</v>
      </c>
      <c r="V180">
        <v>0.91969999999999996</v>
      </c>
      <c r="W180">
        <v>1.0669230000000001</v>
      </c>
      <c r="X180">
        <v>1.211762</v>
      </c>
      <c r="Y180">
        <v>0.932813</v>
      </c>
      <c r="Z180">
        <v>1.2576579999999999</v>
      </c>
      <c r="AA180">
        <v>1.233816</v>
      </c>
      <c r="AB180">
        <v>1.3768670000000001</v>
      </c>
      <c r="AC180">
        <v>1.0526180000000001</v>
      </c>
      <c r="AD180">
        <v>1.0669230000000001</v>
      </c>
      <c r="AE180">
        <v>0.95069400000000004</v>
      </c>
      <c r="AF180">
        <v>1.068711</v>
      </c>
      <c r="AG180">
        <v>0.97274799999999995</v>
      </c>
      <c r="AH180">
        <v>0.93698499999999996</v>
      </c>
      <c r="AI180">
        <v>1.062751</v>
      </c>
      <c r="AJ180">
        <v>0.83982900000000005</v>
      </c>
      <c r="AK180">
        <v>0.99897400000000003</v>
      </c>
      <c r="AL180">
        <v>0.68843399999999999</v>
      </c>
      <c r="AM180">
        <v>0.73373299999999997</v>
      </c>
      <c r="AN180">
        <v>0.83982900000000005</v>
      </c>
      <c r="AO180">
        <v>0.96142300000000003</v>
      </c>
      <c r="AP180">
        <v>1.026988</v>
      </c>
      <c r="AQ180">
        <v>3.3038850000000002</v>
      </c>
      <c r="AR180">
        <v>74.192881999999997</v>
      </c>
      <c r="AS180">
        <v>309.074521</v>
      </c>
      <c r="AT180">
        <v>533.93065899999999</v>
      </c>
      <c r="AU180">
        <v>414.69156700000002</v>
      </c>
      <c r="AV180">
        <v>157.99760800000001</v>
      </c>
      <c r="AW180">
        <v>14.249682</v>
      </c>
      <c r="AX180">
        <v>0.91493100000000005</v>
      </c>
      <c r="AY180">
        <v>0.497699</v>
      </c>
      <c r="AZ180">
        <v>0.42557699999999998</v>
      </c>
      <c r="BA180">
        <v>0.282526</v>
      </c>
      <c r="BB180">
        <v>0.34689900000000001</v>
      </c>
      <c r="BC180">
        <v>0.67591699999999999</v>
      </c>
      <c r="BD180">
        <v>1.2886519999999999</v>
      </c>
      <c r="BE180">
        <v>1.340508</v>
      </c>
      <c r="BF180">
        <v>0.46670400000000001</v>
      </c>
      <c r="BG180">
        <v>-0.103712</v>
      </c>
      <c r="BH180">
        <v>-1.2517E-2</v>
      </c>
      <c r="BI180">
        <v>-0.21576899999999999</v>
      </c>
      <c r="BJ180">
        <v>-2.6821999999999999E-2</v>
      </c>
      <c r="BK180">
        <v>0.38743</v>
      </c>
      <c r="BL180">
        <v>1.126528</v>
      </c>
      <c r="BM180">
        <v>1.472831</v>
      </c>
      <c r="BN180">
        <v>0.86665199999999998</v>
      </c>
      <c r="BO180">
        <v>4.5895999999999999E-2</v>
      </c>
      <c r="BP180">
        <v>-2.861E-2</v>
      </c>
      <c r="BQ180">
        <v>-0.143647</v>
      </c>
      <c r="BR180">
        <v>-0.123978</v>
      </c>
      <c r="BS180">
        <v>-0.203848</v>
      </c>
      <c r="BT180">
        <v>-0.162721</v>
      </c>
      <c r="BU180">
        <v>-0.21696099999999999</v>
      </c>
      <c r="BV180">
        <v>-0.17643</v>
      </c>
      <c r="BW180">
        <v>-9.0598999999999999E-2</v>
      </c>
      <c r="BX180">
        <v>-5.7817E-2</v>
      </c>
      <c r="BY180">
        <v>-0.112653</v>
      </c>
      <c r="CA180">
        <v>574</v>
      </c>
      <c r="CB180">
        <v>-8.8811000000000001E-2</v>
      </c>
      <c r="CC180">
        <v>-0.18179400000000001</v>
      </c>
      <c r="CD180">
        <v>-0.13649500000000001</v>
      </c>
      <c r="CE180">
        <v>-5.7817E-2</v>
      </c>
      <c r="CF180">
        <v>-0.115633</v>
      </c>
      <c r="CG180">
        <v>-9.4770999999999994E-2</v>
      </c>
      <c r="CH180">
        <v>-7.1526000000000006E-2</v>
      </c>
      <c r="CI180">
        <v>-0.15378</v>
      </c>
      <c r="CJ180">
        <v>-6.5564999999999998E-2</v>
      </c>
      <c r="CK180">
        <v>-2.3841999999999999E-2</v>
      </c>
      <c r="CL180">
        <v>5.7817E-2</v>
      </c>
      <c r="CM180">
        <v>-4.7683999999999997E-2</v>
      </c>
      <c r="CN180">
        <v>2.265E-2</v>
      </c>
      <c r="CO180">
        <v>0.10967300000000001</v>
      </c>
      <c r="CP180">
        <v>9.0598999999999999E-2</v>
      </c>
      <c r="CQ180">
        <v>0.23841899999999999</v>
      </c>
      <c r="CR180">
        <v>0.19192699999999999</v>
      </c>
      <c r="CS180">
        <v>0.16152900000000001</v>
      </c>
      <c r="CT180">
        <v>0.15795200000000001</v>
      </c>
      <c r="CU180">
        <v>6.3777E-2</v>
      </c>
      <c r="CV180">
        <v>0.15079999999999999</v>
      </c>
      <c r="CW180">
        <v>0.21576899999999999</v>
      </c>
      <c r="CX180">
        <v>0.37074099999999999</v>
      </c>
      <c r="CY180">
        <v>0.41365600000000002</v>
      </c>
      <c r="CZ180">
        <v>14.29677</v>
      </c>
      <c r="DA180">
        <v>99.124908000000005</v>
      </c>
      <c r="DB180">
        <v>152.777433</v>
      </c>
      <c r="DC180">
        <v>68.520904000000002</v>
      </c>
      <c r="DD180">
        <v>7.4899199999999997</v>
      </c>
      <c r="DE180">
        <v>2.3829940000000001</v>
      </c>
      <c r="DF180">
        <v>8.2904099999999996</v>
      </c>
      <c r="DG180">
        <v>13.038516</v>
      </c>
      <c r="DH180">
        <v>8.2987549999999999</v>
      </c>
      <c r="DI180">
        <v>2.634525</v>
      </c>
      <c r="DJ180">
        <v>1.8018479999999999</v>
      </c>
      <c r="DK180">
        <v>1.8596649999999999</v>
      </c>
      <c r="DL180">
        <v>1.8519159999999999</v>
      </c>
      <c r="DM180">
        <v>1.860857</v>
      </c>
      <c r="DN180">
        <v>1.838803</v>
      </c>
      <c r="DO180">
        <v>2.243519</v>
      </c>
      <c r="DP180">
        <v>1.6629700000000001</v>
      </c>
      <c r="DQ180">
        <v>1.596808</v>
      </c>
    </row>
    <row r="181" spans="2:121" x14ac:dyDescent="0.25">
      <c r="B181">
        <v>576</v>
      </c>
      <c r="C181">
        <v>0.76472799999999996</v>
      </c>
      <c r="D181">
        <v>1.0889770000000001</v>
      </c>
      <c r="E181">
        <v>0.94890600000000003</v>
      </c>
      <c r="F181">
        <v>1.243949</v>
      </c>
      <c r="G181">
        <v>1.0639430000000001</v>
      </c>
      <c r="H181">
        <v>0.58174099999999995</v>
      </c>
      <c r="I181">
        <v>0.987649</v>
      </c>
      <c r="J181">
        <v>0.77485999999999999</v>
      </c>
      <c r="K181">
        <v>0.94592600000000004</v>
      </c>
      <c r="L181">
        <v>0.86545899999999998</v>
      </c>
      <c r="M181">
        <v>0.76890000000000003</v>
      </c>
      <c r="N181">
        <v>1.4954810000000001</v>
      </c>
      <c r="O181">
        <v>0.82671600000000001</v>
      </c>
      <c r="P181">
        <v>0.80883499999999997</v>
      </c>
      <c r="Q181">
        <v>1.241565</v>
      </c>
      <c r="R181">
        <v>0.77188000000000001</v>
      </c>
      <c r="S181">
        <v>0.849962</v>
      </c>
      <c r="T181">
        <v>1.0454650000000001</v>
      </c>
      <c r="U181">
        <v>0.862479</v>
      </c>
      <c r="V181">
        <v>1.38998</v>
      </c>
      <c r="W181">
        <v>0.99241699999999999</v>
      </c>
      <c r="X181">
        <v>1.3577939999999999</v>
      </c>
      <c r="Y181">
        <v>1.0317559999999999</v>
      </c>
      <c r="Z181">
        <v>1.0478499999999999</v>
      </c>
      <c r="AA181">
        <v>1.3327599999999999</v>
      </c>
      <c r="AB181">
        <v>1.2779240000000001</v>
      </c>
      <c r="AC181">
        <v>0.87559200000000004</v>
      </c>
      <c r="AD181">
        <v>1.1986490000000001</v>
      </c>
      <c r="AE181">
        <v>1.0919570000000001</v>
      </c>
      <c r="AF181">
        <v>1.1175870000000001</v>
      </c>
      <c r="AG181">
        <v>1.493692</v>
      </c>
      <c r="AH181">
        <v>0.97572800000000004</v>
      </c>
      <c r="AI181">
        <v>1.218915</v>
      </c>
      <c r="AJ181">
        <v>0.78082099999999999</v>
      </c>
      <c r="AK181">
        <v>0.94890600000000003</v>
      </c>
      <c r="AL181">
        <v>0.88572499999999998</v>
      </c>
      <c r="AM181">
        <v>0.89645399999999997</v>
      </c>
      <c r="AN181">
        <v>0.50961999999999996</v>
      </c>
      <c r="AO181">
        <v>0.727773</v>
      </c>
      <c r="AP181">
        <v>1.1706350000000001</v>
      </c>
      <c r="AQ181">
        <v>11.402965</v>
      </c>
      <c r="AR181">
        <v>133.92567600000001</v>
      </c>
      <c r="AS181">
        <v>400.426984</v>
      </c>
      <c r="AT181">
        <v>530.36272499999995</v>
      </c>
      <c r="AU181">
        <v>321.85375699999997</v>
      </c>
      <c r="AV181">
        <v>87.515711999999994</v>
      </c>
      <c r="AW181">
        <v>5.162954</v>
      </c>
      <c r="AX181">
        <v>0.61988799999999999</v>
      </c>
      <c r="AY181">
        <v>0.29981099999999999</v>
      </c>
      <c r="AZ181">
        <v>0.38087399999999999</v>
      </c>
      <c r="BA181">
        <v>0.228882</v>
      </c>
      <c r="BB181">
        <v>0.39458300000000002</v>
      </c>
      <c r="BC181">
        <v>0.99062899999999998</v>
      </c>
      <c r="BD181">
        <v>1.476407</v>
      </c>
      <c r="BE181">
        <v>1.168847</v>
      </c>
      <c r="BF181">
        <v>0.26047199999999998</v>
      </c>
      <c r="BG181">
        <v>-0.13291800000000001</v>
      </c>
      <c r="BH181">
        <v>-0.115633</v>
      </c>
      <c r="BI181">
        <v>-9.8944000000000004E-2</v>
      </c>
      <c r="BJ181">
        <v>-8.7619000000000002E-2</v>
      </c>
      <c r="BK181">
        <v>0.56386000000000003</v>
      </c>
      <c r="BL181">
        <v>1.3387199999999999</v>
      </c>
      <c r="BM181">
        <v>1.283884</v>
      </c>
      <c r="BN181">
        <v>0.51140799999999997</v>
      </c>
      <c r="BO181">
        <v>1.5497E-2</v>
      </c>
      <c r="BP181">
        <v>-0.23066999999999999</v>
      </c>
      <c r="BQ181">
        <v>-0.15854799999999999</v>
      </c>
      <c r="BR181">
        <v>-0.11086500000000001</v>
      </c>
      <c r="BS181">
        <v>-0.28967900000000002</v>
      </c>
      <c r="BT181">
        <v>-0.23841899999999999</v>
      </c>
      <c r="BU181">
        <v>-0.138879</v>
      </c>
      <c r="BV181">
        <v>-0.124574</v>
      </c>
      <c r="BW181">
        <v>-0.115633</v>
      </c>
      <c r="BX181">
        <v>-0.19073499999999999</v>
      </c>
      <c r="BY181">
        <v>-1.1920999999999999E-2</v>
      </c>
      <c r="CA181">
        <v>576</v>
      </c>
      <c r="CB181">
        <v>-0.19967599999999999</v>
      </c>
      <c r="CC181">
        <v>-6.8544999999999995E-2</v>
      </c>
      <c r="CD181">
        <v>-2.4438000000000001E-2</v>
      </c>
      <c r="CE181">
        <v>3.5760000000000002E-3</v>
      </c>
      <c r="CF181">
        <v>1.5497E-2</v>
      </c>
      <c r="CG181">
        <v>-0.10252</v>
      </c>
      <c r="CH181">
        <v>-3.8743E-2</v>
      </c>
      <c r="CI181">
        <v>-0.23782300000000001</v>
      </c>
      <c r="CJ181">
        <v>-0.112653</v>
      </c>
      <c r="CK181">
        <v>0</v>
      </c>
      <c r="CL181">
        <v>-6.5564999999999998E-2</v>
      </c>
      <c r="CM181">
        <v>6.5570000000000003E-3</v>
      </c>
      <c r="CN181">
        <v>1.7880000000000001E-3</v>
      </c>
      <c r="CO181">
        <v>0.12695799999999999</v>
      </c>
      <c r="CP181">
        <v>1.7881000000000001E-2</v>
      </c>
      <c r="CQ181">
        <v>0.114441</v>
      </c>
      <c r="CR181">
        <v>0.192523</v>
      </c>
      <c r="CS181">
        <v>9.6560000000000007E-2</v>
      </c>
      <c r="CT181">
        <v>0.10252</v>
      </c>
      <c r="CU181">
        <v>0.26583699999999999</v>
      </c>
      <c r="CV181">
        <v>0.152588</v>
      </c>
      <c r="CW181">
        <v>0.13172600000000001</v>
      </c>
      <c r="CX181">
        <v>0.36477999999999999</v>
      </c>
      <c r="CY181">
        <v>0.50544699999999998</v>
      </c>
      <c r="CZ181">
        <v>22.599696999999999</v>
      </c>
      <c r="DA181">
        <v>113.356709</v>
      </c>
      <c r="DB181">
        <v>143.07379700000001</v>
      </c>
      <c r="DC181">
        <v>53.310989999999997</v>
      </c>
      <c r="DD181">
        <v>4.5007469999999996</v>
      </c>
      <c r="DE181">
        <v>2.9766560000000002</v>
      </c>
      <c r="DF181">
        <v>9.4246859999999995</v>
      </c>
      <c r="DG181">
        <v>12.789965</v>
      </c>
      <c r="DH181">
        <v>6.5118070000000001</v>
      </c>
      <c r="DI181">
        <v>1.8805270000000001</v>
      </c>
      <c r="DJ181">
        <v>1.9854309999999999</v>
      </c>
      <c r="DK181">
        <v>1.935959</v>
      </c>
      <c r="DL181">
        <v>2.14994</v>
      </c>
      <c r="DM181">
        <v>1.7619130000000001</v>
      </c>
      <c r="DN181">
        <v>1.9955639999999999</v>
      </c>
      <c r="DO181">
        <v>1.974702</v>
      </c>
      <c r="DP181">
        <v>1.6057490000000001</v>
      </c>
      <c r="DQ181">
        <v>1.949668</v>
      </c>
    </row>
    <row r="182" spans="2:121" x14ac:dyDescent="0.25">
      <c r="B182">
        <v>578</v>
      </c>
      <c r="C182">
        <v>1.0418890000000001</v>
      </c>
      <c r="D182">
        <v>1.2177230000000001</v>
      </c>
      <c r="E182">
        <v>0.95546200000000003</v>
      </c>
      <c r="F182">
        <v>1.2344120000000001</v>
      </c>
      <c r="G182">
        <v>1.268983</v>
      </c>
      <c r="H182">
        <v>0.66280399999999995</v>
      </c>
      <c r="I182">
        <v>0.932813</v>
      </c>
      <c r="J182">
        <v>0.76651599999999998</v>
      </c>
      <c r="K182">
        <v>0.96499900000000005</v>
      </c>
      <c r="L182">
        <v>1.0639430000000001</v>
      </c>
      <c r="M182">
        <v>1.1748080000000001</v>
      </c>
      <c r="N182">
        <v>1.1539459999999999</v>
      </c>
      <c r="O182">
        <v>1.0645389999999999</v>
      </c>
      <c r="P182">
        <v>0.682473</v>
      </c>
      <c r="Q182">
        <v>0.92864000000000002</v>
      </c>
      <c r="R182">
        <v>1.230836</v>
      </c>
      <c r="S182">
        <v>0.85592299999999999</v>
      </c>
      <c r="T182">
        <v>0.91671899999999995</v>
      </c>
      <c r="U182">
        <v>1.1706350000000001</v>
      </c>
      <c r="V182">
        <v>1.1175870000000001</v>
      </c>
      <c r="W182">
        <v>1.1599060000000001</v>
      </c>
      <c r="X182">
        <v>0.60498700000000005</v>
      </c>
      <c r="Y182">
        <v>1.440644</v>
      </c>
      <c r="Z182">
        <v>1.07944</v>
      </c>
      <c r="AA182">
        <v>1.1318919999999999</v>
      </c>
      <c r="AB182">
        <v>1.4388559999999999</v>
      </c>
      <c r="AC182">
        <v>1.4454130000000001</v>
      </c>
      <c r="AD182">
        <v>1.105666</v>
      </c>
      <c r="AE182">
        <v>0.73790599999999995</v>
      </c>
      <c r="AF182">
        <v>0.98645700000000003</v>
      </c>
      <c r="AG182">
        <v>1.3458730000000001</v>
      </c>
      <c r="AH182">
        <v>0.86188299999999995</v>
      </c>
      <c r="AI182">
        <v>0.76770799999999995</v>
      </c>
      <c r="AJ182">
        <v>0.73850199999999999</v>
      </c>
      <c r="AK182">
        <v>0.72181200000000001</v>
      </c>
      <c r="AL182">
        <v>0.81896800000000003</v>
      </c>
      <c r="AM182">
        <v>0.76890000000000003</v>
      </c>
      <c r="AN182">
        <v>0.73194499999999996</v>
      </c>
      <c r="AO182">
        <v>1.029968</v>
      </c>
      <c r="AP182">
        <v>1.2856719999999999</v>
      </c>
      <c r="AQ182">
        <v>41.122436999999998</v>
      </c>
      <c r="AR182">
        <v>245.08893499999999</v>
      </c>
      <c r="AS182">
        <v>505.01048600000001</v>
      </c>
      <c r="AT182">
        <v>465.88480499999997</v>
      </c>
      <c r="AU182">
        <v>201.73668900000001</v>
      </c>
      <c r="AV182">
        <v>33.602715000000003</v>
      </c>
      <c r="AW182">
        <v>1.2147429999999999</v>
      </c>
      <c r="AX182">
        <v>0.57995300000000005</v>
      </c>
      <c r="AY182">
        <v>0.58352899999999996</v>
      </c>
      <c r="AZ182">
        <v>0.33795799999999998</v>
      </c>
      <c r="BA182">
        <v>0.33080599999999999</v>
      </c>
      <c r="BB182">
        <v>0.60558299999999998</v>
      </c>
      <c r="BC182">
        <v>1.3464689999999999</v>
      </c>
      <c r="BD182">
        <v>1.469851</v>
      </c>
      <c r="BE182">
        <v>0.70452700000000001</v>
      </c>
      <c r="BF182">
        <v>7.3910000000000003E-2</v>
      </c>
      <c r="BG182">
        <v>-8.9409999999999993E-3</v>
      </c>
      <c r="BH182">
        <v>-0.100732</v>
      </c>
      <c r="BI182">
        <v>-0.14782000000000001</v>
      </c>
      <c r="BJ182">
        <v>0.18060200000000001</v>
      </c>
      <c r="BK182">
        <v>0.83744499999999999</v>
      </c>
      <c r="BL182">
        <v>1.4096500000000001</v>
      </c>
      <c r="BM182">
        <v>0.99778199999999995</v>
      </c>
      <c r="BN182">
        <v>0.40590799999999999</v>
      </c>
      <c r="BO182">
        <v>-5.8413E-2</v>
      </c>
      <c r="BP182">
        <v>2.1458000000000001E-2</v>
      </c>
      <c r="BQ182">
        <v>-0.33378600000000003</v>
      </c>
      <c r="BR182">
        <v>-0.15378</v>
      </c>
      <c r="BS182">
        <v>-0.113845</v>
      </c>
      <c r="BT182">
        <v>-0.14841599999999999</v>
      </c>
      <c r="BU182">
        <v>-0.15199199999999999</v>
      </c>
      <c r="BV182">
        <v>-0.213981</v>
      </c>
      <c r="BW182">
        <v>-0.14841599999999999</v>
      </c>
      <c r="BX182">
        <v>-3.5760000000000002E-3</v>
      </c>
      <c r="BY182">
        <v>-0.177622</v>
      </c>
      <c r="CA182">
        <v>578</v>
      </c>
      <c r="CB182">
        <v>-7.8677999999999998E-2</v>
      </c>
      <c r="CC182">
        <v>-0.13291800000000001</v>
      </c>
      <c r="CD182">
        <v>-0.142455</v>
      </c>
      <c r="CE182">
        <v>-0.10252</v>
      </c>
      <c r="CF182">
        <v>-4.9472000000000002E-2</v>
      </c>
      <c r="CG182">
        <v>-0.154972</v>
      </c>
      <c r="CH182">
        <v>-5.1855999999999999E-2</v>
      </c>
      <c r="CI182">
        <v>2.0861999999999999E-2</v>
      </c>
      <c r="CJ182">
        <v>0.129938</v>
      </c>
      <c r="CK182">
        <v>-0.12576599999999999</v>
      </c>
      <c r="CL182">
        <v>-5.4836000000000003E-2</v>
      </c>
      <c r="CM182">
        <v>-0.112653</v>
      </c>
      <c r="CN182">
        <v>-1.7881000000000001E-2</v>
      </c>
      <c r="CO182">
        <v>7.4506000000000003E-2</v>
      </c>
      <c r="CP182">
        <v>-6.2585000000000002E-2</v>
      </c>
      <c r="CQ182">
        <v>9.1790999999999998E-2</v>
      </c>
      <c r="CR182">
        <v>8.8811000000000001E-2</v>
      </c>
      <c r="CS182">
        <v>1.1920999999999999E-2</v>
      </c>
      <c r="CT182">
        <v>6.5570000000000003E-3</v>
      </c>
      <c r="CU182">
        <v>0.12159300000000001</v>
      </c>
      <c r="CV182">
        <v>0.116825</v>
      </c>
      <c r="CW182">
        <v>0.142455</v>
      </c>
      <c r="CX182">
        <v>0.27894999999999998</v>
      </c>
      <c r="CY182">
        <v>0.95546200000000003</v>
      </c>
      <c r="CZ182">
        <v>36.899447000000002</v>
      </c>
      <c r="DA182">
        <v>131.53970200000001</v>
      </c>
      <c r="DB182">
        <v>122.49171699999999</v>
      </c>
      <c r="DC182">
        <v>37.745832999999998</v>
      </c>
      <c r="DD182">
        <v>2.0837780000000001</v>
      </c>
      <c r="DE182">
        <v>3.7044290000000002</v>
      </c>
      <c r="DF182">
        <v>9.9068880000000004</v>
      </c>
      <c r="DG182">
        <v>11.432767</v>
      </c>
      <c r="DH182">
        <v>5.0455329999999998</v>
      </c>
      <c r="DI182">
        <v>1.6665460000000001</v>
      </c>
      <c r="DJ182">
        <v>1.854897</v>
      </c>
      <c r="DK182">
        <v>1.643896</v>
      </c>
      <c r="DL182">
        <v>1.9377470000000001</v>
      </c>
      <c r="DM182">
        <v>1.7666820000000001</v>
      </c>
      <c r="DN182">
        <v>2.2107359999999998</v>
      </c>
      <c r="DO182">
        <v>1.9514560000000001</v>
      </c>
      <c r="DP182">
        <v>1.316667</v>
      </c>
      <c r="DQ182">
        <v>1.4805790000000001</v>
      </c>
    </row>
    <row r="183" spans="2:121" x14ac:dyDescent="0.25">
      <c r="B183">
        <v>580</v>
      </c>
      <c r="C183">
        <v>1.2207030000000001</v>
      </c>
      <c r="D183">
        <v>1.172423</v>
      </c>
      <c r="E183">
        <v>0.93340900000000004</v>
      </c>
      <c r="F183">
        <v>0.82850500000000005</v>
      </c>
      <c r="G183">
        <v>0.86963199999999996</v>
      </c>
      <c r="H183">
        <v>0.79393400000000003</v>
      </c>
      <c r="I183">
        <v>0.96678699999999995</v>
      </c>
      <c r="J183">
        <v>0.91075899999999999</v>
      </c>
      <c r="K183">
        <v>0.83446500000000001</v>
      </c>
      <c r="L183">
        <v>0.874996</v>
      </c>
      <c r="M183">
        <v>1.00553</v>
      </c>
      <c r="N183">
        <v>1.2487170000000001</v>
      </c>
      <c r="O183">
        <v>0.72181200000000001</v>
      </c>
      <c r="P183">
        <v>1.129508</v>
      </c>
      <c r="Q183">
        <v>1.054406</v>
      </c>
      <c r="R183">
        <v>1.1307</v>
      </c>
      <c r="S183">
        <v>0.90062600000000004</v>
      </c>
      <c r="T183">
        <v>0.86188299999999995</v>
      </c>
      <c r="U183">
        <v>0.81181499999999995</v>
      </c>
      <c r="V183">
        <v>1.3375280000000001</v>
      </c>
      <c r="W183">
        <v>1.0496380000000001</v>
      </c>
      <c r="X183">
        <v>1.2767310000000001</v>
      </c>
      <c r="Y183">
        <v>0.76353499999999996</v>
      </c>
      <c r="Z183">
        <v>1.123548</v>
      </c>
      <c r="AA183">
        <v>1.137853</v>
      </c>
      <c r="AB183">
        <v>0.93579299999999999</v>
      </c>
      <c r="AC183">
        <v>1.3959410000000001</v>
      </c>
      <c r="AD183">
        <v>0.882745</v>
      </c>
      <c r="AE183">
        <v>1.3238190000000001</v>
      </c>
      <c r="AF183">
        <v>0.99241699999999999</v>
      </c>
      <c r="AG183">
        <v>0.92446799999999996</v>
      </c>
      <c r="AH183">
        <v>0.84340599999999999</v>
      </c>
      <c r="AI183">
        <v>1.018643</v>
      </c>
      <c r="AJ183">
        <v>0.91373899999999997</v>
      </c>
      <c r="AK183">
        <v>0.92089200000000004</v>
      </c>
      <c r="AL183">
        <v>0.76651599999999998</v>
      </c>
      <c r="AM183">
        <v>0.73552099999999998</v>
      </c>
      <c r="AN183">
        <v>0.96797900000000003</v>
      </c>
      <c r="AO183">
        <v>0.97692000000000001</v>
      </c>
      <c r="AP183">
        <v>6.3729290000000001</v>
      </c>
      <c r="AQ183">
        <v>106.694698</v>
      </c>
      <c r="AR183">
        <v>382.038951</v>
      </c>
      <c r="AS183">
        <v>537.95993299999998</v>
      </c>
      <c r="AT183">
        <v>350.09861000000001</v>
      </c>
      <c r="AU183">
        <v>104.850531</v>
      </c>
      <c r="AV183">
        <v>9.4389920000000007</v>
      </c>
      <c r="AW183">
        <v>0.65684299999999995</v>
      </c>
      <c r="AX183">
        <v>0.56445599999999996</v>
      </c>
      <c r="AY183">
        <v>0.30458000000000002</v>
      </c>
      <c r="AZ183">
        <v>0.219941</v>
      </c>
      <c r="BA183">
        <v>0.32365300000000002</v>
      </c>
      <c r="BB183">
        <v>0.76770799999999995</v>
      </c>
      <c r="BC183">
        <v>1.475811</v>
      </c>
      <c r="BD183">
        <v>1.2379880000000001</v>
      </c>
      <c r="BE183">
        <v>0.41544399999999998</v>
      </c>
      <c r="BF183">
        <v>6.9736999999999993E-2</v>
      </c>
      <c r="BG183">
        <v>-8.4639000000000006E-2</v>
      </c>
      <c r="BH183">
        <v>-8.7619000000000002E-2</v>
      </c>
      <c r="BI183">
        <v>1.7880000000000001E-3</v>
      </c>
      <c r="BJ183">
        <v>0.25570399999999999</v>
      </c>
      <c r="BK183">
        <v>0.87261200000000005</v>
      </c>
      <c r="BL183">
        <v>1.1676550000000001</v>
      </c>
      <c r="BM183">
        <v>0.90956700000000001</v>
      </c>
      <c r="BN183">
        <v>0.34868700000000002</v>
      </c>
      <c r="BO183">
        <v>-0.15854799999999999</v>
      </c>
      <c r="BP183">
        <v>-0.169873</v>
      </c>
      <c r="BQ183">
        <v>-0.28788999999999998</v>
      </c>
      <c r="BR183">
        <v>-5.96E-3</v>
      </c>
      <c r="BS183">
        <v>-0.178814</v>
      </c>
      <c r="BT183">
        <v>-0.100732</v>
      </c>
      <c r="BU183">
        <v>-0.124574</v>
      </c>
      <c r="BV183">
        <v>-0.14960799999999999</v>
      </c>
      <c r="BW183">
        <v>-7.8677999999999998E-2</v>
      </c>
      <c r="BX183">
        <v>-0.21278900000000001</v>
      </c>
      <c r="BY183">
        <v>-0.115633</v>
      </c>
      <c r="CA183">
        <v>580</v>
      </c>
      <c r="CB183">
        <v>-0.22351699999999999</v>
      </c>
      <c r="CC183">
        <v>-0.18775500000000001</v>
      </c>
      <c r="CD183">
        <v>-2.9801999999999999E-2</v>
      </c>
      <c r="CE183">
        <v>-0.115633</v>
      </c>
      <c r="CF183">
        <v>6.2585000000000002E-2</v>
      </c>
      <c r="CG183">
        <v>-0.26643299999999998</v>
      </c>
      <c r="CH183">
        <v>-0.18954299999999999</v>
      </c>
      <c r="CI183">
        <v>-5.2451999999999999E-2</v>
      </c>
      <c r="CJ183">
        <v>-6.3777E-2</v>
      </c>
      <c r="CK183">
        <v>-0.203848</v>
      </c>
      <c r="CL183">
        <v>-0.10252</v>
      </c>
      <c r="CM183">
        <v>-0.124574</v>
      </c>
      <c r="CN183">
        <v>6.7948999999999996E-2</v>
      </c>
      <c r="CO183">
        <v>-1.5497E-2</v>
      </c>
      <c r="CP183">
        <v>-4.6491999999999999E-2</v>
      </c>
      <c r="CQ183">
        <v>0.13947499999999999</v>
      </c>
      <c r="CR183">
        <v>1.5497E-2</v>
      </c>
      <c r="CS183">
        <v>0.15854799999999999</v>
      </c>
      <c r="CT183">
        <v>-1.3709000000000001E-2</v>
      </c>
      <c r="CU183">
        <v>4.6491999999999999E-2</v>
      </c>
      <c r="CV183">
        <v>7.9869999999999997E-2</v>
      </c>
      <c r="CW183">
        <v>0.18954299999999999</v>
      </c>
      <c r="CX183">
        <v>0.22590199999999999</v>
      </c>
      <c r="CY183">
        <v>2.5415420000000002</v>
      </c>
      <c r="CZ183">
        <v>55.338740000000001</v>
      </c>
      <c r="DA183">
        <v>140.29085599999999</v>
      </c>
      <c r="DB183">
        <v>100.43859500000001</v>
      </c>
      <c r="DC183">
        <v>23.069977999999999</v>
      </c>
      <c r="DD183">
        <v>1.5807150000000001</v>
      </c>
      <c r="DE183">
        <v>4.1866300000000001</v>
      </c>
      <c r="DF183">
        <v>10.510683</v>
      </c>
      <c r="DG183">
        <v>10.933876</v>
      </c>
      <c r="DH183">
        <v>4.5645239999999996</v>
      </c>
      <c r="DI183">
        <v>1.6164780000000001</v>
      </c>
      <c r="DJ183">
        <v>2.0599370000000001</v>
      </c>
      <c r="DK183">
        <v>1.749992</v>
      </c>
      <c r="DL183">
        <v>1.9347669999999999</v>
      </c>
      <c r="DM183">
        <v>2.0074839999999998</v>
      </c>
      <c r="DN183">
        <v>1.61469</v>
      </c>
      <c r="DO183">
        <v>1.971722</v>
      </c>
      <c r="DP183">
        <v>1.3935569999999999</v>
      </c>
      <c r="DQ183">
        <v>1.0395049999999999</v>
      </c>
    </row>
    <row r="184" spans="2:121" x14ac:dyDescent="0.25">
      <c r="B184">
        <v>582</v>
      </c>
      <c r="C184">
        <v>1.009703</v>
      </c>
      <c r="D184">
        <v>1.123548</v>
      </c>
      <c r="E184">
        <v>0.81479500000000005</v>
      </c>
      <c r="F184">
        <v>0.93042899999999995</v>
      </c>
      <c r="G184">
        <v>1.07944</v>
      </c>
      <c r="H184">
        <v>0.80883499999999997</v>
      </c>
      <c r="I184">
        <v>0.83088899999999999</v>
      </c>
      <c r="J184">
        <v>1.07646</v>
      </c>
      <c r="K184">
        <v>0.98884099999999997</v>
      </c>
      <c r="L184">
        <v>1.0526180000000001</v>
      </c>
      <c r="M184">
        <v>0.962615</v>
      </c>
      <c r="N184">
        <v>1.344681</v>
      </c>
      <c r="O184">
        <v>0.85473100000000002</v>
      </c>
      <c r="P184">
        <v>1.0889770000000001</v>
      </c>
      <c r="Q184">
        <v>0.99897400000000003</v>
      </c>
      <c r="R184">
        <v>1.0007619999999999</v>
      </c>
      <c r="S184">
        <v>0.87857200000000002</v>
      </c>
      <c r="T184">
        <v>1.0889770000000001</v>
      </c>
      <c r="U184">
        <v>0.94652199999999997</v>
      </c>
      <c r="V184">
        <v>0.85949900000000001</v>
      </c>
      <c r="W184">
        <v>0.86069099999999998</v>
      </c>
      <c r="X184">
        <v>1.365542</v>
      </c>
      <c r="Y184">
        <v>1.2314320000000001</v>
      </c>
      <c r="Z184">
        <v>1.4239550000000001</v>
      </c>
      <c r="AA184">
        <v>1.162887</v>
      </c>
      <c r="AB184">
        <v>1.428723</v>
      </c>
      <c r="AC184">
        <v>1.414418</v>
      </c>
      <c r="AD184">
        <v>1.0228159999999999</v>
      </c>
      <c r="AE184">
        <v>1.147985</v>
      </c>
      <c r="AF184">
        <v>0.99956999999999996</v>
      </c>
      <c r="AG184">
        <v>1.0138750000000001</v>
      </c>
      <c r="AH184">
        <v>1.068711</v>
      </c>
      <c r="AI184">
        <v>0.74744200000000005</v>
      </c>
      <c r="AJ184">
        <v>0.79870200000000002</v>
      </c>
      <c r="AK184">
        <v>0.79870200000000002</v>
      </c>
      <c r="AL184">
        <v>0.58591400000000005</v>
      </c>
      <c r="AM184">
        <v>0.69141399999999997</v>
      </c>
      <c r="AN184">
        <v>1.030564</v>
      </c>
      <c r="AO184">
        <v>1.3744829999999999</v>
      </c>
      <c r="AP184">
        <v>26.390553000000001</v>
      </c>
      <c r="AQ184">
        <v>202.91864899999999</v>
      </c>
      <c r="AR184">
        <v>480.27455800000001</v>
      </c>
      <c r="AS184">
        <v>512.41159400000004</v>
      </c>
      <c r="AT184">
        <v>230.522752</v>
      </c>
      <c r="AU184">
        <v>47.620534999999997</v>
      </c>
      <c r="AV184">
        <v>2.2226569999999999</v>
      </c>
      <c r="AW184">
        <v>0.79691400000000001</v>
      </c>
      <c r="AX184">
        <v>0.43869000000000002</v>
      </c>
      <c r="AY184">
        <v>0.35464800000000002</v>
      </c>
      <c r="AZ184">
        <v>0.42855700000000002</v>
      </c>
      <c r="BA184">
        <v>0.47147299999999998</v>
      </c>
      <c r="BB184">
        <v>1.144409</v>
      </c>
      <c r="BC184">
        <v>1.8054250000000001</v>
      </c>
      <c r="BD184">
        <v>1.2147429999999999</v>
      </c>
      <c r="BE184">
        <v>0.44584299999999999</v>
      </c>
      <c r="BF184">
        <v>2.7418000000000001E-2</v>
      </c>
      <c r="BG184">
        <v>-0.152588</v>
      </c>
      <c r="BH184">
        <v>-0.24557100000000001</v>
      </c>
      <c r="BI184">
        <v>-2.7418000000000001E-2</v>
      </c>
      <c r="BJ184">
        <v>0.40173500000000001</v>
      </c>
      <c r="BK184">
        <v>0.92864000000000002</v>
      </c>
      <c r="BL184">
        <v>1.2934209999999999</v>
      </c>
      <c r="BM184">
        <v>0.69796999999999998</v>
      </c>
      <c r="BN184">
        <v>-9.7752000000000006E-2</v>
      </c>
      <c r="BO184">
        <v>-0.154972</v>
      </c>
      <c r="BP184">
        <v>-9.5963000000000007E-2</v>
      </c>
      <c r="BQ184">
        <v>-8.9407E-2</v>
      </c>
      <c r="BR184">
        <v>-0.399947</v>
      </c>
      <c r="BS184">
        <v>-0.14066699999999999</v>
      </c>
      <c r="BT184">
        <v>-5.5432000000000002E-2</v>
      </c>
      <c r="BU184">
        <v>-0.22769</v>
      </c>
      <c r="BV184">
        <v>-5.8413E-2</v>
      </c>
      <c r="BW184">
        <v>-0.21576899999999999</v>
      </c>
      <c r="BX184">
        <v>-0.101924</v>
      </c>
      <c r="BY184">
        <v>-0.17583399999999999</v>
      </c>
      <c r="CA184">
        <v>582</v>
      </c>
      <c r="CB184">
        <v>-0.24855099999999999</v>
      </c>
      <c r="CC184">
        <v>-0.143647</v>
      </c>
      <c r="CD184">
        <v>-0.12278600000000001</v>
      </c>
      <c r="CE184">
        <v>-9.4770999999999994E-2</v>
      </c>
      <c r="CF184">
        <v>-9.5370000000000003E-3</v>
      </c>
      <c r="CG184">
        <v>-7.1526000000000006E-2</v>
      </c>
      <c r="CH184">
        <v>-3.9934999999999998E-2</v>
      </c>
      <c r="CI184">
        <v>-0.106692</v>
      </c>
      <c r="CJ184">
        <v>-0.15795200000000001</v>
      </c>
      <c r="CK184">
        <v>-9.8944000000000004E-2</v>
      </c>
      <c r="CL184">
        <v>-5.6624000000000001E-2</v>
      </c>
      <c r="CM184">
        <v>-0.17166100000000001</v>
      </c>
      <c r="CN184">
        <v>-9.5963000000000007E-2</v>
      </c>
      <c r="CO184">
        <v>-3.7551000000000001E-2</v>
      </c>
      <c r="CP184">
        <v>-9.5963000000000007E-2</v>
      </c>
      <c r="CQ184">
        <v>-2.0861999999999999E-2</v>
      </c>
      <c r="CR184">
        <v>0.13291800000000001</v>
      </c>
      <c r="CS184">
        <v>5.3643999999999997E-2</v>
      </c>
      <c r="CT184">
        <v>-8.0465999999999996E-2</v>
      </c>
      <c r="CU184">
        <v>0.20444399999999999</v>
      </c>
      <c r="CV184">
        <v>0.100732</v>
      </c>
      <c r="CW184">
        <v>0.23782300000000001</v>
      </c>
      <c r="CX184">
        <v>0.25451200000000002</v>
      </c>
      <c r="CY184">
        <v>6.3776970000000004</v>
      </c>
      <c r="CZ184">
        <v>71.798563000000001</v>
      </c>
      <c r="DA184">
        <v>144.05489</v>
      </c>
      <c r="DB184">
        <v>81.331729999999993</v>
      </c>
      <c r="DC184">
        <v>13.010502000000001</v>
      </c>
      <c r="DD184">
        <v>1.554489</v>
      </c>
      <c r="DE184">
        <v>5.1176550000000001</v>
      </c>
      <c r="DF184">
        <v>11.60562</v>
      </c>
      <c r="DG184">
        <v>9.6595289999999991</v>
      </c>
      <c r="DH184">
        <v>3.2329560000000002</v>
      </c>
      <c r="DI184">
        <v>1.4424319999999999</v>
      </c>
      <c r="DJ184">
        <v>1.971722</v>
      </c>
      <c r="DK184">
        <v>1.8525119999999999</v>
      </c>
      <c r="DL184">
        <v>1.5747549999999999</v>
      </c>
      <c r="DM184">
        <v>1.875758</v>
      </c>
      <c r="DN184">
        <v>1.82569</v>
      </c>
      <c r="DO184">
        <v>1.6278030000000001</v>
      </c>
      <c r="DP184">
        <v>1.536608</v>
      </c>
      <c r="DQ184">
        <v>1.679659</v>
      </c>
    </row>
    <row r="185" spans="2:121" x14ac:dyDescent="0.25">
      <c r="B185">
        <v>584</v>
      </c>
      <c r="C185">
        <v>0.93162100000000003</v>
      </c>
      <c r="D185">
        <v>0.98347700000000005</v>
      </c>
      <c r="E185">
        <v>1.0359290000000001</v>
      </c>
      <c r="F185">
        <v>0.56862800000000002</v>
      </c>
      <c r="G185">
        <v>0.84757800000000005</v>
      </c>
      <c r="H185">
        <v>0.99480199999999996</v>
      </c>
      <c r="I185">
        <v>0.64253800000000005</v>
      </c>
      <c r="J185">
        <v>0.87082400000000004</v>
      </c>
      <c r="K185">
        <v>0.90897099999999997</v>
      </c>
      <c r="L185">
        <v>1.0859970000000001</v>
      </c>
      <c r="M185">
        <v>0.84877000000000002</v>
      </c>
      <c r="N185">
        <v>1.190901</v>
      </c>
      <c r="O185">
        <v>0.65982300000000005</v>
      </c>
      <c r="P185">
        <v>1.2004379999999999</v>
      </c>
      <c r="Q185">
        <v>1.1616949999999999</v>
      </c>
      <c r="R185">
        <v>1.1849400000000001</v>
      </c>
      <c r="S185">
        <v>0.932813</v>
      </c>
      <c r="T185">
        <v>1.065731</v>
      </c>
      <c r="U185">
        <v>0.92148799999999997</v>
      </c>
      <c r="V185">
        <v>1.1026860000000001</v>
      </c>
      <c r="W185">
        <v>1.0567899999999999</v>
      </c>
      <c r="X185">
        <v>1.0395049999999999</v>
      </c>
      <c r="Y185">
        <v>0.96559499999999998</v>
      </c>
      <c r="Z185">
        <v>1.372695</v>
      </c>
      <c r="AA185">
        <v>1.2499089999999999</v>
      </c>
      <c r="AB185">
        <v>1.4418359999999999</v>
      </c>
      <c r="AC185">
        <v>1.2904409999999999</v>
      </c>
      <c r="AD185">
        <v>0.95665500000000003</v>
      </c>
      <c r="AE185">
        <v>1.208782</v>
      </c>
      <c r="AF185">
        <v>0.71048699999999998</v>
      </c>
      <c r="AG185">
        <v>0.78558899999999998</v>
      </c>
      <c r="AH185">
        <v>0.96082699999999999</v>
      </c>
      <c r="AI185">
        <v>0.932813</v>
      </c>
      <c r="AJ185">
        <v>1.372695</v>
      </c>
      <c r="AK185">
        <v>0.94652199999999997</v>
      </c>
      <c r="AL185">
        <v>0.93042899999999995</v>
      </c>
      <c r="AM185">
        <v>0.94771399999999995</v>
      </c>
      <c r="AN185">
        <v>0.85651900000000003</v>
      </c>
      <c r="AO185">
        <v>1.833439</v>
      </c>
      <c r="AP185">
        <v>56.578516999999998</v>
      </c>
      <c r="AQ185">
        <v>295.12345800000003</v>
      </c>
      <c r="AR185">
        <v>524.798632</v>
      </c>
      <c r="AS185">
        <v>453.09901200000002</v>
      </c>
      <c r="AT185">
        <v>157.567859</v>
      </c>
      <c r="AU185">
        <v>24.216771000000001</v>
      </c>
      <c r="AV185">
        <v>1.1897089999999999</v>
      </c>
      <c r="AW185">
        <v>0.54895899999999997</v>
      </c>
      <c r="AX185">
        <v>0.462532</v>
      </c>
      <c r="AY185">
        <v>0.482798</v>
      </c>
      <c r="AZ185">
        <v>0.277758</v>
      </c>
      <c r="BA185">
        <v>0.61452399999999996</v>
      </c>
      <c r="BB185">
        <v>1.251698</v>
      </c>
      <c r="BC185">
        <v>2.0945070000000001</v>
      </c>
      <c r="BD185">
        <v>0.732541</v>
      </c>
      <c r="BE185">
        <v>0.309944</v>
      </c>
      <c r="BF185">
        <v>-2.98E-3</v>
      </c>
      <c r="BG185">
        <v>3.3974999999999998E-2</v>
      </c>
      <c r="BH185">
        <v>-0.138879</v>
      </c>
      <c r="BI185">
        <v>0.138879</v>
      </c>
      <c r="BJ185">
        <v>0.63896200000000003</v>
      </c>
      <c r="BK185">
        <v>1.098514</v>
      </c>
      <c r="BL185">
        <v>1.221895</v>
      </c>
      <c r="BM185">
        <v>0.64790199999999998</v>
      </c>
      <c r="BN185">
        <v>0.13649500000000001</v>
      </c>
      <c r="BO185">
        <v>-0.202656</v>
      </c>
      <c r="BP185">
        <v>-0.128746</v>
      </c>
      <c r="BQ185">
        <v>-0.22590199999999999</v>
      </c>
      <c r="BR185">
        <v>-0.28193000000000001</v>
      </c>
      <c r="BS185">
        <v>-0.23365</v>
      </c>
      <c r="BT185">
        <v>-7.5698000000000001E-2</v>
      </c>
      <c r="BU185">
        <v>-6.4968999999999999E-2</v>
      </c>
      <c r="BV185">
        <v>-0.208616</v>
      </c>
      <c r="BW185">
        <v>-0.142455</v>
      </c>
      <c r="BX185">
        <v>-0.15973999999999999</v>
      </c>
      <c r="BY185">
        <v>-0.23841899999999999</v>
      </c>
      <c r="CA185">
        <v>584</v>
      </c>
      <c r="CB185">
        <v>-0.15199199999999999</v>
      </c>
      <c r="CC185">
        <v>-0.15378</v>
      </c>
      <c r="CD185">
        <v>-1.6688999999999999E-2</v>
      </c>
      <c r="CE185">
        <v>5.9599999999999996E-4</v>
      </c>
      <c r="CF185">
        <v>-0.16570099999999999</v>
      </c>
      <c r="CG185">
        <v>-7.689E-2</v>
      </c>
      <c r="CH185">
        <v>-0.16689300000000001</v>
      </c>
      <c r="CI185">
        <v>-4.3511000000000001E-2</v>
      </c>
      <c r="CJ185">
        <v>-0.16450899999999999</v>
      </c>
      <c r="CK185">
        <v>-0.17643</v>
      </c>
      <c r="CL185">
        <v>-8.9407E-2</v>
      </c>
      <c r="CM185">
        <v>-0.116825</v>
      </c>
      <c r="CN185">
        <v>7.7489999999999998E-3</v>
      </c>
      <c r="CO185">
        <v>-1.3709000000000001E-2</v>
      </c>
      <c r="CP185">
        <v>-2.7418000000000001E-2</v>
      </c>
      <c r="CQ185">
        <v>0.162721</v>
      </c>
      <c r="CR185">
        <v>0.142455</v>
      </c>
      <c r="CS185">
        <v>3.159E-2</v>
      </c>
      <c r="CT185">
        <v>0.18298600000000001</v>
      </c>
      <c r="CU185">
        <v>0.115633</v>
      </c>
      <c r="CV185">
        <v>0.18477399999999999</v>
      </c>
      <c r="CW185">
        <v>0.16450899999999999</v>
      </c>
      <c r="CX185">
        <v>0.33557399999999998</v>
      </c>
      <c r="CY185">
        <v>10.764599</v>
      </c>
      <c r="CZ185">
        <v>84.676743000000002</v>
      </c>
      <c r="DA185">
        <v>141.31784400000001</v>
      </c>
      <c r="DB185">
        <v>68.501829999999998</v>
      </c>
      <c r="DC185">
        <v>8.0925229999999999</v>
      </c>
      <c r="DD185">
        <v>1.9055599999999999</v>
      </c>
      <c r="DE185">
        <v>5.8108570000000004</v>
      </c>
      <c r="DF185">
        <v>11.141895999999999</v>
      </c>
      <c r="DG185">
        <v>8.2868340000000007</v>
      </c>
      <c r="DH185">
        <v>2.723932</v>
      </c>
      <c r="DI185">
        <v>1.8566849999999999</v>
      </c>
      <c r="DJ185">
        <v>1.892447</v>
      </c>
      <c r="DK185">
        <v>2.3227929999999999</v>
      </c>
      <c r="DL185">
        <v>1.7815829999999999</v>
      </c>
      <c r="DM185">
        <v>1.3858079999999999</v>
      </c>
      <c r="DN185">
        <v>1.9317869999999999</v>
      </c>
      <c r="DO185">
        <v>1.5276670000000001</v>
      </c>
      <c r="DP185">
        <v>1.5527010000000001</v>
      </c>
      <c r="DQ185">
        <v>1.4066700000000001</v>
      </c>
    </row>
    <row r="186" spans="2:121" x14ac:dyDescent="0.25">
      <c r="B186">
        <v>586</v>
      </c>
      <c r="C186">
        <v>1.221895</v>
      </c>
      <c r="D186">
        <v>1.319647</v>
      </c>
      <c r="E186">
        <v>0.75578699999999999</v>
      </c>
      <c r="F186">
        <v>0.95844300000000004</v>
      </c>
      <c r="G186">
        <v>0.77188000000000001</v>
      </c>
      <c r="H186">
        <v>0.96082699999999999</v>
      </c>
      <c r="I186">
        <v>0.97692000000000001</v>
      </c>
      <c r="J186">
        <v>1.0108950000000001</v>
      </c>
      <c r="K186">
        <v>1.083612</v>
      </c>
      <c r="L186">
        <v>0.64790199999999998</v>
      </c>
      <c r="M186">
        <v>0.97692000000000001</v>
      </c>
      <c r="N186">
        <v>0.87857200000000002</v>
      </c>
      <c r="O186">
        <v>1.1098380000000001</v>
      </c>
      <c r="P186">
        <v>1.3434889999999999</v>
      </c>
      <c r="Q186">
        <v>0.93340900000000004</v>
      </c>
      <c r="R186">
        <v>0.87797599999999998</v>
      </c>
      <c r="S186">
        <v>1.032948</v>
      </c>
      <c r="T186">
        <v>1.0025500000000001</v>
      </c>
      <c r="U186">
        <v>1.0108950000000001</v>
      </c>
      <c r="V186">
        <v>1.0466580000000001</v>
      </c>
      <c r="W186">
        <v>1.4716389999999999</v>
      </c>
      <c r="X186">
        <v>1.098514</v>
      </c>
      <c r="Y186">
        <v>1.4418359999999999</v>
      </c>
      <c r="Z186">
        <v>1.286864</v>
      </c>
      <c r="AA186">
        <v>0.84042499999999998</v>
      </c>
      <c r="AB186">
        <v>0.94354199999999999</v>
      </c>
      <c r="AC186">
        <v>1.121759</v>
      </c>
      <c r="AD186">
        <v>1.1098380000000001</v>
      </c>
      <c r="AE186">
        <v>1.0067219999999999</v>
      </c>
      <c r="AF186">
        <v>0.77247600000000005</v>
      </c>
      <c r="AG186">
        <v>1.126528</v>
      </c>
      <c r="AH186">
        <v>0.74744200000000005</v>
      </c>
      <c r="AI186">
        <v>0.86545899999999998</v>
      </c>
      <c r="AJ186">
        <v>1.425743</v>
      </c>
      <c r="AK186">
        <v>1.275539</v>
      </c>
      <c r="AL186">
        <v>0.782609</v>
      </c>
      <c r="AM186">
        <v>0.75876699999999997</v>
      </c>
      <c r="AN186">
        <v>1.386404</v>
      </c>
      <c r="AO186">
        <v>8.9365240000000004</v>
      </c>
      <c r="AP186">
        <v>128.09097800000001</v>
      </c>
      <c r="AQ186">
        <v>425.36854699999998</v>
      </c>
      <c r="AR186">
        <v>529.15692300000001</v>
      </c>
      <c r="AS186">
        <v>323.97151000000002</v>
      </c>
      <c r="AT186">
        <v>79.156756000000001</v>
      </c>
      <c r="AU186">
        <v>6.5958500000000004</v>
      </c>
      <c r="AV186">
        <v>0.72360000000000002</v>
      </c>
      <c r="AW186">
        <v>0.62167600000000001</v>
      </c>
      <c r="AX186">
        <v>0.53942199999999996</v>
      </c>
      <c r="AY186">
        <v>0.437498</v>
      </c>
      <c r="AZ186">
        <v>0.192523</v>
      </c>
      <c r="BA186">
        <v>0.85890299999999997</v>
      </c>
      <c r="BB186">
        <v>1.849532</v>
      </c>
      <c r="BC186">
        <v>1.6206499999999999</v>
      </c>
      <c r="BD186">
        <v>0.59247000000000005</v>
      </c>
      <c r="BE186">
        <v>-0.10788399999999999</v>
      </c>
      <c r="BF186">
        <v>-9.5370000000000003E-3</v>
      </c>
      <c r="BG186">
        <v>4.7679999999999997E-3</v>
      </c>
      <c r="BH186">
        <v>-0.13589899999999999</v>
      </c>
      <c r="BI186">
        <v>0.124574</v>
      </c>
      <c r="BJ186">
        <v>0.72479199999999999</v>
      </c>
      <c r="BK186">
        <v>1.113415</v>
      </c>
      <c r="BL186">
        <v>0.78082099999999999</v>
      </c>
      <c r="BM186">
        <v>0.33795799999999998</v>
      </c>
      <c r="BN186">
        <v>-4.2915000000000002E-2</v>
      </c>
      <c r="BO186">
        <v>-0.177622</v>
      </c>
      <c r="BP186">
        <v>-0.19550300000000001</v>
      </c>
      <c r="BQ186">
        <v>-0.23543800000000001</v>
      </c>
      <c r="BR186">
        <v>-0.152588</v>
      </c>
      <c r="BS186">
        <v>-0.154972</v>
      </c>
      <c r="BT186">
        <v>-0.29087099999999999</v>
      </c>
      <c r="BU186">
        <v>-0.202656</v>
      </c>
      <c r="BV186">
        <v>1.1920999999999999E-2</v>
      </c>
      <c r="BW186">
        <v>-0.18596599999999999</v>
      </c>
      <c r="BX186">
        <v>-0.23066999999999999</v>
      </c>
      <c r="BY186">
        <v>-0.37074099999999999</v>
      </c>
      <c r="CA186">
        <v>586</v>
      </c>
      <c r="CB186">
        <v>-7.9869999999999997E-2</v>
      </c>
      <c r="CC186">
        <v>-0.17583399999999999</v>
      </c>
      <c r="CD186">
        <v>-0.10252</v>
      </c>
      <c r="CE186">
        <v>3.2783E-2</v>
      </c>
      <c r="CF186">
        <v>-0.12278600000000001</v>
      </c>
      <c r="CG186">
        <v>-0.100732</v>
      </c>
      <c r="CH186">
        <v>-0.16093299999999999</v>
      </c>
      <c r="CI186">
        <v>-0.20682800000000001</v>
      </c>
      <c r="CJ186">
        <v>-7.0930000000000007E-2</v>
      </c>
      <c r="CK186">
        <v>8.9409999999999993E-3</v>
      </c>
      <c r="CL186">
        <v>-0.12695799999999999</v>
      </c>
      <c r="CM186">
        <v>-1.0729000000000001E-2</v>
      </c>
      <c r="CN186">
        <v>-0.143647</v>
      </c>
      <c r="CO186">
        <v>-1.5497E-2</v>
      </c>
      <c r="CP186">
        <v>-1.7881000000000001E-2</v>
      </c>
      <c r="CQ186">
        <v>0.17583399999999999</v>
      </c>
      <c r="CR186">
        <v>2.563E-2</v>
      </c>
      <c r="CS186">
        <v>0.15556800000000001</v>
      </c>
      <c r="CT186">
        <v>7.8677999999999998E-2</v>
      </c>
      <c r="CU186">
        <v>7.4506000000000003E-2</v>
      </c>
      <c r="CV186">
        <v>0.19550300000000001</v>
      </c>
      <c r="CW186">
        <v>4.6491999999999999E-2</v>
      </c>
      <c r="CX186">
        <v>0.49948700000000001</v>
      </c>
      <c r="CY186">
        <v>19.349456</v>
      </c>
      <c r="CZ186">
        <v>103.222728</v>
      </c>
      <c r="DA186">
        <v>128.81398200000001</v>
      </c>
      <c r="DB186">
        <v>50.291418999999998</v>
      </c>
      <c r="DC186">
        <v>3.6424400000000001</v>
      </c>
      <c r="DD186">
        <v>1.8274779999999999</v>
      </c>
      <c r="DE186">
        <v>6.8747999999999996</v>
      </c>
      <c r="DF186">
        <v>10.680555999999999</v>
      </c>
      <c r="DG186">
        <v>6.8724160000000003</v>
      </c>
      <c r="DH186">
        <v>1.8739699999999999</v>
      </c>
      <c r="DI186">
        <v>1.1175870000000001</v>
      </c>
      <c r="DJ186">
        <v>1.61469</v>
      </c>
      <c r="DK186">
        <v>1.854897</v>
      </c>
      <c r="DL186">
        <v>1.7094609999999999</v>
      </c>
      <c r="DM186">
        <v>1.743436</v>
      </c>
      <c r="DN186">
        <v>1.6248229999999999</v>
      </c>
      <c r="DO186">
        <v>1.6599889999999999</v>
      </c>
      <c r="DP186">
        <v>1.788735</v>
      </c>
      <c r="DQ186">
        <v>1.763701</v>
      </c>
    </row>
    <row r="187" spans="2:121" x14ac:dyDescent="0.25">
      <c r="B187">
        <v>588</v>
      </c>
      <c r="C187">
        <v>1.0144709999999999</v>
      </c>
      <c r="D187">
        <v>0.99480199999999996</v>
      </c>
      <c r="E187">
        <v>1.068711</v>
      </c>
      <c r="F187">
        <v>0.58352899999999996</v>
      </c>
      <c r="G187">
        <v>0.94294500000000003</v>
      </c>
      <c r="H187">
        <v>0.80168200000000001</v>
      </c>
      <c r="I187">
        <v>0.95844300000000004</v>
      </c>
      <c r="J187">
        <v>0.92446799999999996</v>
      </c>
      <c r="K187">
        <v>0.58948999999999996</v>
      </c>
      <c r="L187">
        <v>0.76055499999999998</v>
      </c>
      <c r="M187">
        <v>0.752807</v>
      </c>
      <c r="N187">
        <v>0.94652199999999997</v>
      </c>
      <c r="O187">
        <v>0.94950199999999996</v>
      </c>
      <c r="P187">
        <v>0.987649</v>
      </c>
      <c r="Q187">
        <v>1.104474</v>
      </c>
      <c r="R187">
        <v>0.79452999999999996</v>
      </c>
      <c r="S187">
        <v>0.83565699999999998</v>
      </c>
      <c r="T187">
        <v>1.187921</v>
      </c>
      <c r="U187">
        <v>0.87261200000000005</v>
      </c>
      <c r="V187">
        <v>1.2028220000000001</v>
      </c>
      <c r="W187">
        <v>1.020432</v>
      </c>
      <c r="X187">
        <v>1.341701</v>
      </c>
      <c r="Y187">
        <v>1.171827</v>
      </c>
      <c r="Z187">
        <v>0.67174400000000001</v>
      </c>
      <c r="AA187">
        <v>1.1616949999999999</v>
      </c>
      <c r="AB187">
        <v>1.2648109999999999</v>
      </c>
      <c r="AC187">
        <v>1.1759999999999999</v>
      </c>
      <c r="AD187">
        <v>1.2344120000000001</v>
      </c>
      <c r="AE187">
        <v>1.197457</v>
      </c>
      <c r="AF187">
        <v>0.80585499999999999</v>
      </c>
      <c r="AG187">
        <v>0.84280999999999995</v>
      </c>
      <c r="AH187">
        <v>0.94950199999999996</v>
      </c>
      <c r="AI187">
        <v>0.93996500000000005</v>
      </c>
      <c r="AJ187">
        <v>0.932813</v>
      </c>
      <c r="AK187">
        <v>0.81956399999999996</v>
      </c>
      <c r="AL187">
        <v>0.79393400000000003</v>
      </c>
      <c r="AM187">
        <v>0.93698499999999996</v>
      </c>
      <c r="AN187">
        <v>1.040697</v>
      </c>
      <c r="AO187">
        <v>34.129620000000003</v>
      </c>
      <c r="AP187">
        <v>246.10698199999999</v>
      </c>
      <c r="AQ187">
        <v>537.04857800000002</v>
      </c>
      <c r="AR187">
        <v>465.37280099999998</v>
      </c>
      <c r="AS187">
        <v>195.966959</v>
      </c>
      <c r="AT187">
        <v>31.890868999999999</v>
      </c>
      <c r="AU187">
        <v>1.5127660000000001</v>
      </c>
      <c r="AV187">
        <v>0.60677499999999995</v>
      </c>
      <c r="AW187">
        <v>0.45299499999999998</v>
      </c>
      <c r="AX187">
        <v>0.36299199999999998</v>
      </c>
      <c r="AY187">
        <v>0.27954600000000002</v>
      </c>
      <c r="AZ187">
        <v>0.297427</v>
      </c>
      <c r="BA187">
        <v>1.1146069999999999</v>
      </c>
      <c r="BB187">
        <v>1.7178059999999999</v>
      </c>
      <c r="BC187">
        <v>1.4567380000000001</v>
      </c>
      <c r="BD187">
        <v>0.28371800000000003</v>
      </c>
      <c r="BE187">
        <v>0.14662700000000001</v>
      </c>
      <c r="BF187">
        <v>3.0994000000000001E-2</v>
      </c>
      <c r="BG187">
        <v>-8.9409999999999993E-3</v>
      </c>
      <c r="BH187">
        <v>-0.11980499999999999</v>
      </c>
      <c r="BI187">
        <v>0.124574</v>
      </c>
      <c r="BJ187">
        <v>0.82373600000000002</v>
      </c>
      <c r="BK187">
        <v>1.032948</v>
      </c>
      <c r="BL187">
        <v>0.66757200000000005</v>
      </c>
      <c r="BM187">
        <v>2.4438000000000001E-2</v>
      </c>
      <c r="BN187">
        <v>-2.1458000000000001E-2</v>
      </c>
      <c r="BO187">
        <v>-6.3777E-2</v>
      </c>
      <c r="BP187">
        <v>-7.4506000000000003E-2</v>
      </c>
      <c r="BQ187">
        <v>-0.115633</v>
      </c>
      <c r="BR187">
        <v>-0.15378</v>
      </c>
      <c r="BS187">
        <v>-0.167489</v>
      </c>
      <c r="BT187">
        <v>-0.18477399999999999</v>
      </c>
      <c r="BU187">
        <v>-0.21576899999999999</v>
      </c>
      <c r="BV187">
        <v>-5.9604999999999998E-2</v>
      </c>
      <c r="BW187">
        <v>-0.17046900000000001</v>
      </c>
      <c r="BX187">
        <v>-0.143647</v>
      </c>
      <c r="BY187">
        <v>-0.15795200000000001</v>
      </c>
      <c r="CA187">
        <v>588</v>
      </c>
      <c r="CB187">
        <v>6.5570000000000003E-3</v>
      </c>
      <c r="CC187">
        <v>-0.15079999999999999</v>
      </c>
      <c r="CD187">
        <v>-1.4900999999999999E-2</v>
      </c>
      <c r="CE187">
        <v>-0.192523</v>
      </c>
      <c r="CF187">
        <v>-6.9736999999999993E-2</v>
      </c>
      <c r="CG187">
        <v>-0.14662700000000001</v>
      </c>
      <c r="CH187">
        <v>-2.7418000000000001E-2</v>
      </c>
      <c r="CI187">
        <v>-0.16152900000000001</v>
      </c>
      <c r="CJ187">
        <v>-0.15079999999999999</v>
      </c>
      <c r="CK187">
        <v>-4.8876000000000003E-2</v>
      </c>
      <c r="CL187">
        <v>-2.265E-2</v>
      </c>
      <c r="CM187">
        <v>-0.194907</v>
      </c>
      <c r="CN187">
        <v>-0.138879</v>
      </c>
      <c r="CO187">
        <v>-7.0930000000000007E-2</v>
      </c>
      <c r="CP187">
        <v>-7.7489999999999998E-3</v>
      </c>
      <c r="CQ187">
        <v>-3.8743E-2</v>
      </c>
      <c r="CR187">
        <v>0.14185900000000001</v>
      </c>
      <c r="CS187">
        <v>7.7485999999999999E-2</v>
      </c>
      <c r="CT187">
        <v>1.8477E-2</v>
      </c>
      <c r="CU187">
        <v>3.5763000000000003E-2</v>
      </c>
      <c r="CV187">
        <v>0.17464199999999999</v>
      </c>
      <c r="CW187">
        <v>0.208616</v>
      </c>
      <c r="CX187">
        <v>0.73850199999999999</v>
      </c>
      <c r="CY187">
        <v>32.571553999999999</v>
      </c>
      <c r="CZ187">
        <v>116.558671</v>
      </c>
      <c r="DA187">
        <v>110.70251500000001</v>
      </c>
      <c r="DB187">
        <v>35.060644000000003</v>
      </c>
      <c r="DC187">
        <v>1.5664100000000001</v>
      </c>
      <c r="DD187">
        <v>2.331734</v>
      </c>
      <c r="DE187">
        <v>7.7748299999999997</v>
      </c>
      <c r="DF187">
        <v>10.412931</v>
      </c>
      <c r="DG187">
        <v>5.4955480000000003</v>
      </c>
      <c r="DH187">
        <v>1.518726</v>
      </c>
      <c r="DI187">
        <v>1.4716389999999999</v>
      </c>
      <c r="DJ187">
        <v>1.699924</v>
      </c>
      <c r="DK187">
        <v>1.98245</v>
      </c>
      <c r="DL187">
        <v>2.0736460000000001</v>
      </c>
      <c r="DM187">
        <v>1.693964</v>
      </c>
      <c r="DN187">
        <v>1.5699860000000001</v>
      </c>
      <c r="DO187">
        <v>1.907945</v>
      </c>
      <c r="DP187">
        <v>1.4245509999999999</v>
      </c>
      <c r="DQ187">
        <v>1.6635660000000001</v>
      </c>
    </row>
    <row r="188" spans="2:121" x14ac:dyDescent="0.25">
      <c r="B188">
        <v>590</v>
      </c>
      <c r="C188">
        <v>0.92983199999999999</v>
      </c>
      <c r="D188">
        <v>0.73075299999999999</v>
      </c>
      <c r="E188">
        <v>0.97692000000000001</v>
      </c>
      <c r="F188">
        <v>0.51081200000000004</v>
      </c>
      <c r="G188">
        <v>0.49173800000000001</v>
      </c>
      <c r="H188">
        <v>1.0669230000000001</v>
      </c>
      <c r="I188">
        <v>0.78082099999999999</v>
      </c>
      <c r="J188">
        <v>0.95844300000000004</v>
      </c>
      <c r="K188">
        <v>0.88393699999999997</v>
      </c>
      <c r="L188">
        <v>0.59783500000000001</v>
      </c>
      <c r="M188">
        <v>0.90062600000000004</v>
      </c>
      <c r="N188">
        <v>0.87380400000000003</v>
      </c>
      <c r="O188">
        <v>0.90956700000000001</v>
      </c>
      <c r="P188">
        <v>0.982881</v>
      </c>
      <c r="Q188">
        <v>1.080632</v>
      </c>
      <c r="R188">
        <v>1.0776520000000001</v>
      </c>
      <c r="S188">
        <v>0.91791199999999995</v>
      </c>
      <c r="T188">
        <v>1.3238190000000001</v>
      </c>
      <c r="U188">
        <v>0.83863699999999997</v>
      </c>
      <c r="V188">
        <v>0.87797599999999998</v>
      </c>
      <c r="W188">
        <v>0.99480199999999996</v>
      </c>
      <c r="X188">
        <v>0.98943700000000001</v>
      </c>
      <c r="Y188">
        <v>0.95963500000000002</v>
      </c>
      <c r="Z188">
        <v>0.79452999999999996</v>
      </c>
      <c r="AA188">
        <v>1.168847</v>
      </c>
      <c r="AB188">
        <v>1.3989210000000001</v>
      </c>
      <c r="AC188">
        <v>1.020432</v>
      </c>
      <c r="AD188">
        <v>1.0246040000000001</v>
      </c>
      <c r="AE188">
        <v>0.92744800000000005</v>
      </c>
      <c r="AF188">
        <v>0.84757800000000005</v>
      </c>
      <c r="AG188">
        <v>1.083612</v>
      </c>
      <c r="AH188">
        <v>0.82850500000000005</v>
      </c>
      <c r="AI188">
        <v>1.0138750000000001</v>
      </c>
      <c r="AJ188">
        <v>0.74386600000000003</v>
      </c>
      <c r="AK188">
        <v>1.1897089999999999</v>
      </c>
      <c r="AL188">
        <v>1.0758639999999999</v>
      </c>
      <c r="AM188">
        <v>0.88453300000000001</v>
      </c>
      <c r="AN188">
        <v>5.1134820000000003</v>
      </c>
      <c r="AO188">
        <v>87.970495</v>
      </c>
      <c r="AP188">
        <v>371.27792799999997</v>
      </c>
      <c r="AQ188">
        <v>573.22800199999995</v>
      </c>
      <c r="AR188">
        <v>367.64264100000003</v>
      </c>
      <c r="AS188">
        <v>106.216669</v>
      </c>
      <c r="AT188">
        <v>10.526776</v>
      </c>
      <c r="AU188">
        <v>0.78380099999999997</v>
      </c>
      <c r="AV188">
        <v>0.67293599999999998</v>
      </c>
      <c r="AW188">
        <v>0.52869299999999997</v>
      </c>
      <c r="AX188">
        <v>0.33974599999999999</v>
      </c>
      <c r="AY188">
        <v>0.29444700000000001</v>
      </c>
      <c r="AZ188">
        <v>0.51558000000000004</v>
      </c>
      <c r="BA188">
        <v>1.475811</v>
      </c>
      <c r="BB188">
        <v>1.95682</v>
      </c>
      <c r="BC188">
        <v>0.962615</v>
      </c>
      <c r="BD188">
        <v>0.208616</v>
      </c>
      <c r="BE188">
        <v>-3.8743E-2</v>
      </c>
      <c r="BF188">
        <v>-5.0664000000000001E-2</v>
      </c>
      <c r="BG188">
        <v>-0.14185900000000001</v>
      </c>
      <c r="BH188">
        <v>0.14782000000000001</v>
      </c>
      <c r="BI188">
        <v>0.267625</v>
      </c>
      <c r="BJ188">
        <v>0.932813</v>
      </c>
      <c r="BK188">
        <v>1.0114909999999999</v>
      </c>
      <c r="BL188">
        <v>0.37670100000000001</v>
      </c>
      <c r="BM188">
        <v>5.6624000000000001E-2</v>
      </c>
      <c r="BN188">
        <v>-0.13589899999999999</v>
      </c>
      <c r="BO188">
        <v>-5.3643999999999997E-2</v>
      </c>
      <c r="BP188">
        <v>-0.20682800000000001</v>
      </c>
      <c r="BQ188">
        <v>-0.27060499999999998</v>
      </c>
      <c r="BR188">
        <v>-0.104904</v>
      </c>
      <c r="BS188">
        <v>-0.16689300000000001</v>
      </c>
      <c r="BT188">
        <v>-0.19550300000000001</v>
      </c>
      <c r="BU188">
        <v>-0.219941</v>
      </c>
      <c r="BV188">
        <v>-9.8944000000000004E-2</v>
      </c>
      <c r="BW188">
        <v>-7.3910000000000003E-2</v>
      </c>
      <c r="BX188">
        <v>-5.3643999999999997E-2</v>
      </c>
      <c r="BY188">
        <v>-0.127554</v>
      </c>
      <c r="CA188">
        <v>590</v>
      </c>
      <c r="CB188">
        <v>-0.177622</v>
      </c>
      <c r="CC188">
        <v>-0.16450899999999999</v>
      </c>
      <c r="CD188">
        <v>-0.13351399999999999</v>
      </c>
      <c r="CE188">
        <v>-0.123978</v>
      </c>
      <c r="CF188">
        <v>-8.0465999999999996E-2</v>
      </c>
      <c r="CG188">
        <v>-0.17643</v>
      </c>
      <c r="CH188">
        <v>-0.112653</v>
      </c>
      <c r="CI188">
        <v>-0.13649500000000001</v>
      </c>
      <c r="CJ188">
        <v>-0.15556800000000001</v>
      </c>
      <c r="CK188">
        <v>-7.7485999999999999E-2</v>
      </c>
      <c r="CL188">
        <v>-0.12695799999999999</v>
      </c>
      <c r="CM188">
        <v>-6.6756999999999997E-2</v>
      </c>
      <c r="CN188">
        <v>-2.563E-2</v>
      </c>
      <c r="CO188">
        <v>-0.10788399999999999</v>
      </c>
      <c r="CP188">
        <v>-5.7817E-2</v>
      </c>
      <c r="CQ188">
        <v>7.9869999999999997E-2</v>
      </c>
      <c r="CR188">
        <v>-0.106692</v>
      </c>
      <c r="CS188">
        <v>-7.5698000000000001E-2</v>
      </c>
      <c r="CT188">
        <v>5.7817E-2</v>
      </c>
      <c r="CU188">
        <v>7.689E-2</v>
      </c>
      <c r="CV188">
        <v>5.6624000000000001E-2</v>
      </c>
      <c r="CW188">
        <v>0.22053700000000001</v>
      </c>
      <c r="CX188">
        <v>2.484918</v>
      </c>
      <c r="CY188">
        <v>45.593977000000002</v>
      </c>
      <c r="CZ188">
        <v>125.23174299999999</v>
      </c>
      <c r="DA188">
        <v>92.268585999999999</v>
      </c>
      <c r="DB188">
        <v>22.595524999999999</v>
      </c>
      <c r="DC188">
        <v>1.4209750000000001</v>
      </c>
      <c r="DD188">
        <v>2.9706950000000001</v>
      </c>
      <c r="DE188">
        <v>8.6504220000000007</v>
      </c>
      <c r="DF188">
        <v>9.9724529999999998</v>
      </c>
      <c r="DG188">
        <v>4.9805640000000002</v>
      </c>
      <c r="DH188">
        <v>1.48356</v>
      </c>
      <c r="DI188">
        <v>1.3679269999999999</v>
      </c>
      <c r="DJ188">
        <v>1.6427039999999999</v>
      </c>
      <c r="DK188">
        <v>1.8447640000000001</v>
      </c>
      <c r="DL188">
        <v>1.7058850000000001</v>
      </c>
      <c r="DM188">
        <v>1.615882</v>
      </c>
      <c r="DN188">
        <v>1.7344949999999999</v>
      </c>
      <c r="DO188">
        <v>2.1588799999999999</v>
      </c>
      <c r="DP188">
        <v>1.54078</v>
      </c>
      <c r="DQ188">
        <v>1.165867</v>
      </c>
    </row>
    <row r="189" spans="2:121" x14ac:dyDescent="0.25">
      <c r="B189">
        <v>592</v>
      </c>
      <c r="C189">
        <v>0.82075600000000004</v>
      </c>
      <c r="D189">
        <v>0.60856299999999997</v>
      </c>
      <c r="E189">
        <v>0.68187699999999996</v>
      </c>
      <c r="F189">
        <v>1.0645389999999999</v>
      </c>
      <c r="G189">
        <v>0.874996</v>
      </c>
      <c r="H189">
        <v>0.71763999999999994</v>
      </c>
      <c r="I189">
        <v>0.88870499999999997</v>
      </c>
      <c r="J189">
        <v>0.73194499999999996</v>
      </c>
      <c r="K189">
        <v>0.90956700000000001</v>
      </c>
      <c r="L189">
        <v>1.0639430000000001</v>
      </c>
      <c r="M189">
        <v>0.99658999999999998</v>
      </c>
      <c r="N189">
        <v>0.89645399999999997</v>
      </c>
      <c r="O189">
        <v>1.138449</v>
      </c>
      <c r="P189">
        <v>1.2069939999999999</v>
      </c>
      <c r="Q189">
        <v>0.97572800000000004</v>
      </c>
      <c r="R189">
        <v>1.0335449999999999</v>
      </c>
      <c r="S189">
        <v>0.96082699999999999</v>
      </c>
      <c r="T189">
        <v>1.001954</v>
      </c>
      <c r="U189">
        <v>1.0919570000000001</v>
      </c>
      <c r="V189">
        <v>0.94175299999999995</v>
      </c>
      <c r="W189">
        <v>0.89764600000000005</v>
      </c>
      <c r="X189">
        <v>1.1676550000000001</v>
      </c>
      <c r="Y189">
        <v>0.97870800000000002</v>
      </c>
      <c r="Z189">
        <v>1.059771</v>
      </c>
      <c r="AA189">
        <v>1.3375280000000001</v>
      </c>
      <c r="AB189">
        <v>1.2737510000000001</v>
      </c>
      <c r="AC189">
        <v>1.226664</v>
      </c>
      <c r="AD189">
        <v>1.1074539999999999</v>
      </c>
      <c r="AE189">
        <v>0.84280999999999995</v>
      </c>
      <c r="AF189">
        <v>1.1855359999999999</v>
      </c>
      <c r="AG189">
        <v>1.2904409999999999</v>
      </c>
      <c r="AH189">
        <v>0.89764600000000005</v>
      </c>
      <c r="AI189">
        <v>1.3077259999999999</v>
      </c>
      <c r="AJ189">
        <v>1.1146069999999999</v>
      </c>
      <c r="AK189">
        <v>1.0335449999999999</v>
      </c>
      <c r="AL189">
        <v>0.91850799999999999</v>
      </c>
      <c r="AM189">
        <v>1.026988</v>
      </c>
      <c r="AN189">
        <v>15.608668</v>
      </c>
      <c r="AO189">
        <v>144.61159699999999</v>
      </c>
      <c r="AP189">
        <v>455.94096200000001</v>
      </c>
      <c r="AQ189">
        <v>550.41968799999995</v>
      </c>
      <c r="AR189">
        <v>285.21060899999998</v>
      </c>
      <c r="AS189">
        <v>62.735677000000003</v>
      </c>
      <c r="AT189">
        <v>4.0847059999999997</v>
      </c>
      <c r="AU189">
        <v>0.67293599999999998</v>
      </c>
      <c r="AV189">
        <v>0.55074699999999999</v>
      </c>
      <c r="AW189">
        <v>0.41365600000000002</v>
      </c>
      <c r="AX189">
        <v>0.27060499999999998</v>
      </c>
      <c r="AY189">
        <v>0.24080299999999999</v>
      </c>
      <c r="AZ189">
        <v>0.61154399999999998</v>
      </c>
      <c r="BA189">
        <v>1.8876790000000001</v>
      </c>
      <c r="BB189">
        <v>1.732707</v>
      </c>
      <c r="BC189">
        <v>0.69260600000000005</v>
      </c>
      <c r="BD189">
        <v>0.194907</v>
      </c>
      <c r="BE189">
        <v>-7.9869999999999997E-2</v>
      </c>
      <c r="BF189">
        <v>-0.16689300000000001</v>
      </c>
      <c r="BG189">
        <v>-2.0861999999999999E-2</v>
      </c>
      <c r="BH189">
        <v>0.18179400000000001</v>
      </c>
      <c r="BI189">
        <v>0.34093899999999999</v>
      </c>
      <c r="BJ189">
        <v>0.782609</v>
      </c>
      <c r="BK189">
        <v>0.92744800000000005</v>
      </c>
      <c r="BL189">
        <v>0.25570399999999999</v>
      </c>
      <c r="BM189">
        <v>-5.2451999999999999E-2</v>
      </c>
      <c r="BN189">
        <v>-7.5698000000000001E-2</v>
      </c>
      <c r="BO189">
        <v>-0.242591</v>
      </c>
      <c r="BP189">
        <v>-1.3709000000000001E-2</v>
      </c>
      <c r="BQ189">
        <v>-0.28491</v>
      </c>
      <c r="BR189">
        <v>-4.4703E-2</v>
      </c>
      <c r="BS189">
        <v>-0.15079999999999999</v>
      </c>
      <c r="BT189">
        <v>-0.19788700000000001</v>
      </c>
      <c r="BU189">
        <v>-0.203848</v>
      </c>
      <c r="BV189">
        <v>-0.163913</v>
      </c>
      <c r="BW189">
        <v>-8.0465999999999996E-2</v>
      </c>
      <c r="BX189">
        <v>-0.13470599999999999</v>
      </c>
      <c r="BY189">
        <v>-0.18656300000000001</v>
      </c>
      <c r="CA189">
        <v>592</v>
      </c>
      <c r="CB189">
        <v>-0.14960799999999999</v>
      </c>
      <c r="CC189">
        <v>-0.17166100000000001</v>
      </c>
      <c r="CD189">
        <v>-0.292659</v>
      </c>
      <c r="CE189">
        <v>-0.28073799999999999</v>
      </c>
      <c r="CF189">
        <v>-7.5698000000000001E-2</v>
      </c>
      <c r="CG189">
        <v>-0.243783</v>
      </c>
      <c r="CH189">
        <v>-0.101924</v>
      </c>
      <c r="CI189">
        <v>-0.17583399999999999</v>
      </c>
      <c r="CJ189">
        <v>-0.15854799999999999</v>
      </c>
      <c r="CK189">
        <v>-4.0530999999999998E-2</v>
      </c>
      <c r="CL189">
        <v>-0.19848299999999999</v>
      </c>
      <c r="CM189">
        <v>-0.123978</v>
      </c>
      <c r="CN189">
        <v>-9.1790999999999998E-2</v>
      </c>
      <c r="CO189">
        <v>-0.16689300000000001</v>
      </c>
      <c r="CP189">
        <v>-7.8677999999999998E-2</v>
      </c>
      <c r="CQ189">
        <v>3.4570999999999998E-2</v>
      </c>
      <c r="CR189">
        <v>-5.0664000000000001E-2</v>
      </c>
      <c r="CS189">
        <v>2.1458000000000001E-2</v>
      </c>
      <c r="CT189">
        <v>0.13351399999999999</v>
      </c>
      <c r="CU189">
        <v>0.115633</v>
      </c>
      <c r="CV189">
        <v>0.14960799999999999</v>
      </c>
      <c r="CW189">
        <v>0.31590499999999999</v>
      </c>
      <c r="CX189">
        <v>4.7487019999999998</v>
      </c>
      <c r="CY189">
        <v>58.140754999999999</v>
      </c>
      <c r="CZ189">
        <v>129.03451899999999</v>
      </c>
      <c r="DA189">
        <v>79.124570000000006</v>
      </c>
      <c r="DB189">
        <v>15.867948999999999</v>
      </c>
      <c r="DC189">
        <v>1.180768</v>
      </c>
      <c r="DD189">
        <v>3.5554169999999998</v>
      </c>
      <c r="DE189">
        <v>9.0539459999999998</v>
      </c>
      <c r="DF189">
        <v>8.9389090000000007</v>
      </c>
      <c r="DG189">
        <v>4.2319300000000002</v>
      </c>
      <c r="DH189">
        <v>1.6456839999999999</v>
      </c>
      <c r="DI189">
        <v>1.378655</v>
      </c>
      <c r="DJ189">
        <v>1.600981</v>
      </c>
      <c r="DK189">
        <v>1.5389919999999999</v>
      </c>
      <c r="DL189">
        <v>1.7708539999999999</v>
      </c>
      <c r="DM189">
        <v>2.3698809999999999</v>
      </c>
      <c r="DN189">
        <v>1.941919</v>
      </c>
      <c r="DO189">
        <v>1.73986</v>
      </c>
      <c r="DP189">
        <v>1.6927719999999999</v>
      </c>
      <c r="DQ189">
        <v>1.2207030000000001</v>
      </c>
    </row>
    <row r="190" spans="2:121" x14ac:dyDescent="0.25">
      <c r="B190">
        <v>594</v>
      </c>
      <c r="C190">
        <v>0.98586099999999999</v>
      </c>
      <c r="D190">
        <v>0.67472500000000002</v>
      </c>
      <c r="E190">
        <v>0.79691400000000001</v>
      </c>
      <c r="F190">
        <v>0.61392800000000003</v>
      </c>
      <c r="G190">
        <v>0.81658399999999998</v>
      </c>
      <c r="H190">
        <v>0.75042200000000003</v>
      </c>
      <c r="I190">
        <v>0.84459799999999996</v>
      </c>
      <c r="J190">
        <v>0.81598800000000005</v>
      </c>
      <c r="K190">
        <v>1.0925530000000001</v>
      </c>
      <c r="L190">
        <v>0.75042200000000003</v>
      </c>
      <c r="M190">
        <v>0.82194800000000001</v>
      </c>
      <c r="N190">
        <v>0.75399899999999997</v>
      </c>
      <c r="O190">
        <v>1.0067219999999999</v>
      </c>
      <c r="P190">
        <v>0.76651599999999998</v>
      </c>
      <c r="Q190">
        <v>1.083612</v>
      </c>
      <c r="R190">
        <v>1.1616949999999999</v>
      </c>
      <c r="S190">
        <v>1.230836</v>
      </c>
      <c r="T190">
        <v>0.79572200000000004</v>
      </c>
      <c r="U190">
        <v>1.2815000000000001</v>
      </c>
      <c r="V190">
        <v>1.0609630000000001</v>
      </c>
      <c r="W190">
        <v>0.832677</v>
      </c>
      <c r="X190">
        <v>1.147985</v>
      </c>
      <c r="Y190">
        <v>1.2284520000000001</v>
      </c>
      <c r="Z190">
        <v>1.0538099999999999</v>
      </c>
      <c r="AA190">
        <v>1.1849400000000001</v>
      </c>
      <c r="AB190">
        <v>0.94950199999999996</v>
      </c>
      <c r="AC190">
        <v>1.122952</v>
      </c>
      <c r="AD190">
        <v>1.0609630000000001</v>
      </c>
      <c r="AE190">
        <v>1.0889770000000001</v>
      </c>
      <c r="AF190">
        <v>0.89347399999999999</v>
      </c>
      <c r="AG190">
        <v>0.91075899999999999</v>
      </c>
      <c r="AH190">
        <v>0.84757800000000005</v>
      </c>
      <c r="AI190">
        <v>1.0395049999999999</v>
      </c>
      <c r="AJ190">
        <v>0.77366800000000002</v>
      </c>
      <c r="AK190">
        <v>1.1575219999999999</v>
      </c>
      <c r="AL190">
        <v>1.2886519999999999</v>
      </c>
      <c r="AM190">
        <v>1.5205139999999999</v>
      </c>
      <c r="AN190">
        <v>45.596957000000003</v>
      </c>
      <c r="AO190">
        <v>258.81349999999998</v>
      </c>
      <c r="AP190">
        <v>536.455512</v>
      </c>
      <c r="AQ190">
        <v>460.64078799999999</v>
      </c>
      <c r="AR190">
        <v>175.98271399999999</v>
      </c>
      <c r="AS190">
        <v>25.425553000000001</v>
      </c>
      <c r="AT190">
        <v>1.1354679999999999</v>
      </c>
      <c r="AU190">
        <v>0.54359400000000002</v>
      </c>
      <c r="AV190">
        <v>0.48875800000000003</v>
      </c>
      <c r="AW190">
        <v>0.29683100000000001</v>
      </c>
      <c r="AX190">
        <v>0.15378</v>
      </c>
      <c r="AY190">
        <v>0.25868400000000003</v>
      </c>
      <c r="AZ190">
        <v>1.0704990000000001</v>
      </c>
      <c r="BA190">
        <v>2.0724529999999999</v>
      </c>
      <c r="BB190">
        <v>1.61469</v>
      </c>
      <c r="BC190">
        <v>0.49352600000000002</v>
      </c>
      <c r="BD190">
        <v>4.3511000000000001E-2</v>
      </c>
      <c r="BE190">
        <v>-3.2783E-2</v>
      </c>
      <c r="BF190">
        <v>-0.24557100000000001</v>
      </c>
      <c r="BG190">
        <v>-0.154972</v>
      </c>
      <c r="BH190">
        <v>9.9540000000000003E-2</v>
      </c>
      <c r="BI190">
        <v>0.45299499999999998</v>
      </c>
      <c r="BJ190">
        <v>0.99658999999999998</v>
      </c>
      <c r="BK190">
        <v>0.61452399999999996</v>
      </c>
      <c r="BL190">
        <v>0.10788399999999999</v>
      </c>
      <c r="BM190">
        <v>-1.6688999999999999E-2</v>
      </c>
      <c r="BN190">
        <v>-0.15199199999999999</v>
      </c>
      <c r="BO190">
        <v>-0.17344999999999999</v>
      </c>
      <c r="BP190">
        <v>-0.26345299999999999</v>
      </c>
      <c r="BQ190">
        <v>-0.26047199999999998</v>
      </c>
      <c r="BR190">
        <v>-0.28073799999999999</v>
      </c>
      <c r="BS190">
        <v>-0.192523</v>
      </c>
      <c r="BT190">
        <v>-0.19073499999999999</v>
      </c>
      <c r="BU190">
        <v>-0.100732</v>
      </c>
      <c r="BV190">
        <v>-0.13470599999999999</v>
      </c>
      <c r="BW190">
        <v>-0.21040400000000001</v>
      </c>
      <c r="BX190">
        <v>-0.30040699999999998</v>
      </c>
      <c r="BY190">
        <v>-0.12099699999999999</v>
      </c>
      <c r="CA190">
        <v>594</v>
      </c>
      <c r="CB190">
        <v>-8.9407E-2</v>
      </c>
      <c r="CC190">
        <v>-0.29087099999999999</v>
      </c>
      <c r="CD190">
        <v>-8.4639000000000006E-2</v>
      </c>
      <c r="CE190">
        <v>-0.16689300000000001</v>
      </c>
      <c r="CF190">
        <v>-0.16450899999999999</v>
      </c>
      <c r="CG190">
        <v>-0.24557100000000001</v>
      </c>
      <c r="CH190">
        <v>-0.28491</v>
      </c>
      <c r="CI190">
        <v>-8.9407E-2</v>
      </c>
      <c r="CJ190">
        <v>-0.18477399999999999</v>
      </c>
      <c r="CK190">
        <v>-9.4770999999999994E-2</v>
      </c>
      <c r="CL190">
        <v>-0.15556800000000001</v>
      </c>
      <c r="CM190">
        <v>-5.5432000000000002E-2</v>
      </c>
      <c r="CN190">
        <v>-0.12695799999999999</v>
      </c>
      <c r="CO190">
        <v>-1.2517E-2</v>
      </c>
      <c r="CP190">
        <v>-1.3709000000000001E-2</v>
      </c>
      <c r="CQ190">
        <v>1.1920999999999999E-2</v>
      </c>
      <c r="CR190">
        <v>3.6955000000000002E-2</v>
      </c>
      <c r="CS190">
        <v>5.96E-3</v>
      </c>
      <c r="CT190">
        <v>6.0796999999999997E-2</v>
      </c>
      <c r="CU190">
        <v>-6.5570000000000003E-3</v>
      </c>
      <c r="CV190">
        <v>5.1855999999999999E-2</v>
      </c>
      <c r="CW190">
        <v>0.203848</v>
      </c>
      <c r="CX190">
        <v>9.8967550000000006</v>
      </c>
      <c r="CY190">
        <v>73.080658999999997</v>
      </c>
      <c r="CZ190">
        <v>125.948787</v>
      </c>
      <c r="DA190">
        <v>60.814619</v>
      </c>
      <c r="DB190">
        <v>8.0895419999999998</v>
      </c>
      <c r="DC190">
        <v>1.230836</v>
      </c>
      <c r="DD190">
        <v>4.1818619999999997</v>
      </c>
      <c r="DE190">
        <v>9.1999770000000005</v>
      </c>
      <c r="DF190">
        <v>7.9286099999999999</v>
      </c>
      <c r="DG190">
        <v>3.3438210000000002</v>
      </c>
      <c r="DH190">
        <v>1.113415</v>
      </c>
      <c r="DI190">
        <v>1.4126300000000001</v>
      </c>
      <c r="DJ190">
        <v>1.6838310000000001</v>
      </c>
      <c r="DK190">
        <v>1.565814</v>
      </c>
      <c r="DL190">
        <v>1.7917160000000001</v>
      </c>
      <c r="DM190">
        <v>1.358986</v>
      </c>
      <c r="DN190">
        <v>1.67191</v>
      </c>
      <c r="DO190">
        <v>1.889467</v>
      </c>
      <c r="DP190">
        <v>1.353621</v>
      </c>
      <c r="DQ190">
        <v>1.279712</v>
      </c>
    </row>
    <row r="191" spans="2:121" x14ac:dyDescent="0.25">
      <c r="B191">
        <v>596</v>
      </c>
      <c r="C191">
        <v>0.78797300000000003</v>
      </c>
      <c r="D191">
        <v>0.75578699999999999</v>
      </c>
      <c r="E191">
        <v>0.82492799999999999</v>
      </c>
      <c r="F191">
        <v>0.71883200000000003</v>
      </c>
      <c r="G191">
        <v>0.65386299999999997</v>
      </c>
      <c r="H191">
        <v>0.70452700000000001</v>
      </c>
      <c r="I191">
        <v>0.92387200000000003</v>
      </c>
      <c r="J191">
        <v>0.93698499999999996</v>
      </c>
      <c r="K191">
        <v>0.87082400000000004</v>
      </c>
      <c r="L191">
        <v>1.1676550000000001</v>
      </c>
      <c r="M191">
        <v>0.72896499999999997</v>
      </c>
      <c r="N191">
        <v>1.1605019999999999</v>
      </c>
      <c r="O191">
        <v>0.75042200000000003</v>
      </c>
      <c r="P191">
        <v>1.0675190000000001</v>
      </c>
      <c r="Q191">
        <v>1.083612</v>
      </c>
      <c r="R191">
        <v>0.86843999999999999</v>
      </c>
      <c r="S191">
        <v>1.020432</v>
      </c>
      <c r="T191">
        <v>0.75161500000000003</v>
      </c>
      <c r="U191">
        <v>1.0746720000000001</v>
      </c>
      <c r="V191">
        <v>1.0037419999999999</v>
      </c>
      <c r="W191">
        <v>1.191497</v>
      </c>
      <c r="X191">
        <v>1.0979179999999999</v>
      </c>
      <c r="Y191">
        <v>1.1819599999999999</v>
      </c>
      <c r="Z191">
        <v>1.3929609999999999</v>
      </c>
      <c r="AA191">
        <v>0.86843999999999999</v>
      </c>
      <c r="AB191">
        <v>1.2499089999999999</v>
      </c>
      <c r="AC191">
        <v>1.1956690000000001</v>
      </c>
      <c r="AD191">
        <v>1.0758639999999999</v>
      </c>
      <c r="AE191">
        <v>1.0478499999999999</v>
      </c>
      <c r="AF191">
        <v>0.97096000000000005</v>
      </c>
      <c r="AG191">
        <v>1.026988</v>
      </c>
      <c r="AH191">
        <v>0.90062600000000004</v>
      </c>
      <c r="AI191">
        <v>0.83088899999999999</v>
      </c>
      <c r="AJ191">
        <v>1.3387199999999999</v>
      </c>
      <c r="AK191">
        <v>1.00553</v>
      </c>
      <c r="AL191">
        <v>1.0889770000000001</v>
      </c>
      <c r="AM191">
        <v>8.0078840000000007</v>
      </c>
      <c r="AN191">
        <v>112.070441</v>
      </c>
      <c r="AO191">
        <v>383.94451099999998</v>
      </c>
      <c r="AP191">
        <v>545.41349400000001</v>
      </c>
      <c r="AQ191">
        <v>331.44056799999998</v>
      </c>
      <c r="AR191">
        <v>90.228915000000001</v>
      </c>
      <c r="AS191">
        <v>7.333755</v>
      </c>
      <c r="AT191">
        <v>0.76890000000000003</v>
      </c>
      <c r="AU191">
        <v>0.53167299999999995</v>
      </c>
      <c r="AV191">
        <v>0.50663899999999995</v>
      </c>
      <c r="AW191">
        <v>0.25093599999999999</v>
      </c>
      <c r="AX191">
        <v>0.26583699999999999</v>
      </c>
      <c r="AY191">
        <v>0.50961999999999996</v>
      </c>
      <c r="AZ191">
        <v>1.7035009999999999</v>
      </c>
      <c r="BA191">
        <v>2.082586</v>
      </c>
      <c r="BB191">
        <v>1.0365249999999999</v>
      </c>
      <c r="BC191">
        <v>0.27477699999999999</v>
      </c>
      <c r="BD191">
        <v>-0.18775500000000001</v>
      </c>
      <c r="BE191">
        <v>-9.3578999999999996E-2</v>
      </c>
      <c r="BF191">
        <v>-8.6427000000000004E-2</v>
      </c>
      <c r="BG191">
        <v>-0.13291800000000001</v>
      </c>
      <c r="BH191">
        <v>0.14185900000000001</v>
      </c>
      <c r="BI191">
        <v>0.40054299999999998</v>
      </c>
      <c r="BJ191">
        <v>0.91373899999999997</v>
      </c>
      <c r="BK191">
        <v>0.47147299999999998</v>
      </c>
      <c r="BL191">
        <v>9.3578999999999996E-2</v>
      </c>
      <c r="BM191">
        <v>-0.18477399999999999</v>
      </c>
      <c r="BN191">
        <v>-0.14066699999999999</v>
      </c>
      <c r="BO191">
        <v>-4.0530999999999998E-2</v>
      </c>
      <c r="BP191">
        <v>-0.178814</v>
      </c>
      <c r="BQ191">
        <v>-0.183582</v>
      </c>
      <c r="BR191">
        <v>-0.26583699999999999</v>
      </c>
      <c r="BS191">
        <v>-0.29087099999999999</v>
      </c>
      <c r="BT191">
        <v>-0.103712</v>
      </c>
      <c r="BU191">
        <v>-0.18179400000000001</v>
      </c>
      <c r="BV191">
        <v>-0.16689300000000001</v>
      </c>
      <c r="BW191">
        <v>-0.18656300000000001</v>
      </c>
      <c r="BX191">
        <v>-0.194907</v>
      </c>
      <c r="BY191">
        <v>-0.192523</v>
      </c>
      <c r="CA191">
        <v>596</v>
      </c>
      <c r="CB191">
        <v>-6.5564999999999998E-2</v>
      </c>
      <c r="CC191">
        <v>-0.208616</v>
      </c>
      <c r="CD191">
        <v>-8.7619000000000002E-2</v>
      </c>
      <c r="CE191">
        <v>-1.3709000000000001E-2</v>
      </c>
      <c r="CF191">
        <v>-0.17285300000000001</v>
      </c>
      <c r="CG191">
        <v>-0.117421</v>
      </c>
      <c r="CH191">
        <v>-6.4968999999999999E-2</v>
      </c>
      <c r="CI191">
        <v>-0.106692</v>
      </c>
      <c r="CJ191">
        <v>-0.13947499999999999</v>
      </c>
      <c r="CK191">
        <v>-0.243783</v>
      </c>
      <c r="CL191">
        <v>-0.10967300000000001</v>
      </c>
      <c r="CM191">
        <v>-0.228882</v>
      </c>
      <c r="CN191">
        <v>-0.13947499999999999</v>
      </c>
      <c r="CO191">
        <v>4.4703E-2</v>
      </c>
      <c r="CP191">
        <v>-0.124574</v>
      </c>
      <c r="CQ191">
        <v>1.5497E-2</v>
      </c>
      <c r="CR191">
        <v>-8.3446999999999993E-2</v>
      </c>
      <c r="CS191">
        <v>-1.7881000000000001E-2</v>
      </c>
      <c r="CT191">
        <v>6.2585000000000002E-2</v>
      </c>
      <c r="CU191">
        <v>-4.7683999999999997E-2</v>
      </c>
      <c r="CV191">
        <v>0.21278900000000001</v>
      </c>
      <c r="CW191">
        <v>0.228882</v>
      </c>
      <c r="CX191">
        <v>18.825531000000002</v>
      </c>
      <c r="CY191">
        <v>88.237523999999993</v>
      </c>
      <c r="CZ191">
        <v>114.49158199999999</v>
      </c>
      <c r="DA191">
        <v>46.086906999999997</v>
      </c>
      <c r="DB191">
        <v>3.4958119999999999</v>
      </c>
      <c r="DC191">
        <v>1.2606379999999999</v>
      </c>
      <c r="DD191">
        <v>4.5365099999999998</v>
      </c>
      <c r="DE191">
        <v>9.544492</v>
      </c>
      <c r="DF191">
        <v>6.4498189999999997</v>
      </c>
      <c r="DG191">
        <v>2.4044509999999999</v>
      </c>
      <c r="DH191">
        <v>1.0216240000000001</v>
      </c>
      <c r="DI191">
        <v>1.4019010000000001</v>
      </c>
      <c r="DJ191">
        <v>1.7708539999999999</v>
      </c>
      <c r="DK191">
        <v>1.6307830000000001</v>
      </c>
      <c r="DL191">
        <v>1.6629700000000001</v>
      </c>
      <c r="DM191">
        <v>1.548529</v>
      </c>
      <c r="DN191">
        <v>1.7094609999999999</v>
      </c>
      <c r="DO191">
        <v>1.628995</v>
      </c>
      <c r="DP191">
        <v>1.501441</v>
      </c>
      <c r="DQ191">
        <v>1.4674659999999999</v>
      </c>
    </row>
    <row r="192" spans="2:121" x14ac:dyDescent="0.25">
      <c r="B192">
        <v>598</v>
      </c>
      <c r="C192">
        <v>0.47087699999999999</v>
      </c>
      <c r="D192">
        <v>0.58352899999999996</v>
      </c>
      <c r="E192">
        <v>0.86784399999999995</v>
      </c>
      <c r="F192">
        <v>0.87261200000000005</v>
      </c>
      <c r="G192">
        <v>0.89168499999999995</v>
      </c>
      <c r="H192">
        <v>0.77188000000000001</v>
      </c>
      <c r="I192">
        <v>0.67472500000000002</v>
      </c>
      <c r="J192">
        <v>0.707507</v>
      </c>
      <c r="K192">
        <v>0.86545899999999998</v>
      </c>
      <c r="L192">
        <v>1.0567899999999999</v>
      </c>
      <c r="M192">
        <v>0.99241699999999999</v>
      </c>
      <c r="N192">
        <v>0.77664900000000003</v>
      </c>
      <c r="O192">
        <v>1.0454650000000001</v>
      </c>
      <c r="P192">
        <v>0.89943399999999996</v>
      </c>
      <c r="Q192">
        <v>0.90062600000000004</v>
      </c>
      <c r="R192">
        <v>1.0746720000000001</v>
      </c>
      <c r="S192">
        <v>0.65982300000000005</v>
      </c>
      <c r="T192">
        <v>1.019835</v>
      </c>
      <c r="U192">
        <v>0.79572200000000004</v>
      </c>
      <c r="V192">
        <v>1.0889770000000001</v>
      </c>
      <c r="W192">
        <v>0.89168499999999995</v>
      </c>
      <c r="X192">
        <v>0.89645399999999997</v>
      </c>
      <c r="Y192">
        <v>0.80883499999999997</v>
      </c>
      <c r="Z192">
        <v>1.330972</v>
      </c>
      <c r="AA192">
        <v>0.58352899999999996</v>
      </c>
      <c r="AB192">
        <v>1.169443</v>
      </c>
      <c r="AC192">
        <v>0.83863699999999997</v>
      </c>
      <c r="AD192">
        <v>0.78141700000000003</v>
      </c>
      <c r="AE192">
        <v>0.86069099999999998</v>
      </c>
      <c r="AF192">
        <v>1.148582</v>
      </c>
      <c r="AG192">
        <v>0.96797900000000003</v>
      </c>
      <c r="AH192">
        <v>1.1205670000000001</v>
      </c>
      <c r="AI192">
        <v>1.0895729999999999</v>
      </c>
      <c r="AJ192">
        <v>0.90479900000000002</v>
      </c>
      <c r="AK192">
        <v>1.179576</v>
      </c>
      <c r="AL192">
        <v>1.13368</v>
      </c>
      <c r="AM192">
        <v>28.150677999999999</v>
      </c>
      <c r="AN192">
        <v>210.672617</v>
      </c>
      <c r="AO192">
        <v>487.800837</v>
      </c>
      <c r="AP192">
        <v>485.242009</v>
      </c>
      <c r="AQ192">
        <v>212.494731</v>
      </c>
      <c r="AR192">
        <v>40.229559000000002</v>
      </c>
      <c r="AS192">
        <v>1.651645</v>
      </c>
      <c r="AT192">
        <v>0.73671299999999995</v>
      </c>
      <c r="AU192">
        <v>0.42140499999999997</v>
      </c>
      <c r="AV192">
        <v>0.36060799999999998</v>
      </c>
      <c r="AW192">
        <v>0.33855400000000002</v>
      </c>
      <c r="AX192">
        <v>0.38087399999999999</v>
      </c>
      <c r="AY192">
        <v>0.83148500000000003</v>
      </c>
      <c r="AZ192">
        <v>1.749992</v>
      </c>
      <c r="BA192">
        <v>1.7845629999999999</v>
      </c>
      <c r="BB192">
        <v>0.79691400000000001</v>
      </c>
      <c r="BC192">
        <v>0.13649500000000001</v>
      </c>
      <c r="BD192">
        <v>-7.0930000000000007E-2</v>
      </c>
      <c r="BE192">
        <v>-9.4770999999999994E-2</v>
      </c>
      <c r="BF192">
        <v>-3.4570999999999998E-2</v>
      </c>
      <c r="BG192">
        <v>3.6955000000000002E-2</v>
      </c>
      <c r="BH192">
        <v>0.27477699999999999</v>
      </c>
      <c r="BI192">
        <v>0.57458900000000002</v>
      </c>
      <c r="BJ192">
        <v>0.83088899999999999</v>
      </c>
      <c r="BK192">
        <v>0.228882</v>
      </c>
      <c r="BL192">
        <v>-5.4836000000000003E-2</v>
      </c>
      <c r="BM192">
        <v>-0.194907</v>
      </c>
      <c r="BN192">
        <v>-0.20444399999999999</v>
      </c>
      <c r="BO192">
        <v>-2.7418000000000001E-2</v>
      </c>
      <c r="BP192">
        <v>-5.4836000000000003E-2</v>
      </c>
      <c r="BQ192">
        <v>-0.15079999999999999</v>
      </c>
      <c r="BR192">
        <v>-0.203848</v>
      </c>
      <c r="BS192">
        <v>-0.18596599999999999</v>
      </c>
      <c r="BT192">
        <v>-0.178814</v>
      </c>
      <c r="BU192">
        <v>-0.19073499999999999</v>
      </c>
      <c r="BV192">
        <v>-0.23365</v>
      </c>
      <c r="BW192">
        <v>-0.21696099999999999</v>
      </c>
      <c r="BX192">
        <v>-0.17940999999999999</v>
      </c>
      <c r="BY192">
        <v>-0.19073499999999999</v>
      </c>
      <c r="CA192">
        <v>598</v>
      </c>
      <c r="CB192">
        <v>-0.123978</v>
      </c>
      <c r="CC192">
        <v>-0.10252</v>
      </c>
      <c r="CD192">
        <v>-0.138879</v>
      </c>
      <c r="CE192">
        <v>-0.178814</v>
      </c>
      <c r="CF192">
        <v>-5.6624000000000001E-2</v>
      </c>
      <c r="CG192">
        <v>-0.15795200000000001</v>
      </c>
      <c r="CH192">
        <v>-0.168681</v>
      </c>
      <c r="CI192">
        <v>-0.22470999999999999</v>
      </c>
      <c r="CJ192">
        <v>-0.11086500000000001</v>
      </c>
      <c r="CK192">
        <v>-0.217557</v>
      </c>
      <c r="CL192">
        <v>3.3974999999999998E-2</v>
      </c>
      <c r="CM192">
        <v>-0.21457699999999999</v>
      </c>
      <c r="CN192">
        <v>-3.4570999999999998E-2</v>
      </c>
      <c r="CO192">
        <v>-9.5963000000000007E-2</v>
      </c>
      <c r="CP192">
        <v>-6.9736999999999993E-2</v>
      </c>
      <c r="CQ192">
        <v>2.7418000000000001E-2</v>
      </c>
      <c r="CR192">
        <v>4.0530999999999998E-2</v>
      </c>
      <c r="CS192">
        <v>0.14782000000000001</v>
      </c>
      <c r="CT192">
        <v>1.7881000000000001E-2</v>
      </c>
      <c r="CU192">
        <v>65.417885999999996</v>
      </c>
      <c r="CV192">
        <v>0.33974599999999999</v>
      </c>
      <c r="CW192">
        <v>0.68366499999999997</v>
      </c>
      <c r="CX192">
        <v>29.401779000000001</v>
      </c>
      <c r="CY192">
        <v>101.87745099999999</v>
      </c>
      <c r="CZ192">
        <v>99.459886999999995</v>
      </c>
      <c r="DA192">
        <v>32.267569999999999</v>
      </c>
      <c r="DB192">
        <v>1.679659</v>
      </c>
      <c r="DC192">
        <v>1.4317040000000001</v>
      </c>
      <c r="DD192">
        <v>5.7214499999999999</v>
      </c>
      <c r="DE192">
        <v>9.7209219999999998</v>
      </c>
      <c r="DF192">
        <v>5.9956310000000004</v>
      </c>
      <c r="DG192">
        <v>1.693964</v>
      </c>
      <c r="DH192">
        <v>0.97155599999999998</v>
      </c>
      <c r="DI192">
        <v>1.330972</v>
      </c>
      <c r="DJ192">
        <v>1.468658</v>
      </c>
      <c r="DK192">
        <v>1.550913</v>
      </c>
      <c r="DL192">
        <v>1.888871</v>
      </c>
      <c r="DM192">
        <v>1.8274779999999999</v>
      </c>
      <c r="DN192">
        <v>1.7315149999999999</v>
      </c>
      <c r="DO192">
        <v>1.632571</v>
      </c>
      <c r="DP192">
        <v>1.216531</v>
      </c>
      <c r="DQ192">
        <v>1.871586</v>
      </c>
    </row>
    <row r="193" spans="2:121" x14ac:dyDescent="0.25">
      <c r="B193">
        <v>600</v>
      </c>
      <c r="C193">
        <v>1.069903</v>
      </c>
      <c r="D193">
        <v>0.76174699999999995</v>
      </c>
      <c r="E193">
        <v>0.67353200000000002</v>
      </c>
      <c r="F193">
        <v>0.67889699999999997</v>
      </c>
      <c r="G193">
        <v>0.88155300000000003</v>
      </c>
      <c r="H193">
        <v>0.89883800000000003</v>
      </c>
      <c r="I193">
        <v>0.84698200000000001</v>
      </c>
      <c r="J193">
        <v>0.78678099999999995</v>
      </c>
      <c r="K193">
        <v>1.07348</v>
      </c>
      <c r="L193">
        <v>0.77188000000000001</v>
      </c>
      <c r="M193">
        <v>0.78797300000000003</v>
      </c>
      <c r="N193">
        <v>0.602603</v>
      </c>
      <c r="O193">
        <v>1.1169910000000001</v>
      </c>
      <c r="P193">
        <v>0.97096000000000005</v>
      </c>
      <c r="Q193">
        <v>1.020432</v>
      </c>
      <c r="R193">
        <v>1.07646</v>
      </c>
      <c r="S193">
        <v>0.677705</v>
      </c>
      <c r="T193">
        <v>0.80943100000000001</v>
      </c>
      <c r="U193">
        <v>0.90062600000000004</v>
      </c>
      <c r="V193">
        <v>1.054406</v>
      </c>
      <c r="W193">
        <v>1.2278560000000001</v>
      </c>
      <c r="X193">
        <v>0.752807</v>
      </c>
      <c r="Y193">
        <v>1.032948</v>
      </c>
      <c r="Z193">
        <v>1.0424850000000001</v>
      </c>
      <c r="AA193">
        <v>0.90658700000000003</v>
      </c>
      <c r="AB193">
        <v>0.97870800000000002</v>
      </c>
      <c r="AC193">
        <v>1.0216240000000001</v>
      </c>
      <c r="AD193">
        <v>0.74267399999999995</v>
      </c>
      <c r="AE193">
        <v>0.96380699999999997</v>
      </c>
      <c r="AF193">
        <v>0.80287500000000001</v>
      </c>
      <c r="AG193">
        <v>0.727773</v>
      </c>
      <c r="AH193">
        <v>1.009703</v>
      </c>
      <c r="AI193">
        <v>0.82075600000000004</v>
      </c>
      <c r="AJ193">
        <v>1.0859970000000001</v>
      </c>
      <c r="AK193">
        <v>1.2356039999999999</v>
      </c>
      <c r="AL193">
        <v>2.726912</v>
      </c>
      <c r="AM193">
        <v>57.636499000000001</v>
      </c>
      <c r="AN193">
        <v>295.08054299999998</v>
      </c>
      <c r="AO193">
        <v>525.82085099999995</v>
      </c>
      <c r="AP193">
        <v>415.91942299999999</v>
      </c>
      <c r="AQ193">
        <v>141.85845900000001</v>
      </c>
      <c r="AR193">
        <v>19.200444000000001</v>
      </c>
      <c r="AS193">
        <v>0.88572499999999998</v>
      </c>
      <c r="AT193">
        <v>0.62644500000000003</v>
      </c>
      <c r="AU193">
        <v>0.36597299999999999</v>
      </c>
      <c r="AV193">
        <v>0.29146699999999998</v>
      </c>
      <c r="AW193">
        <v>0.31471300000000002</v>
      </c>
      <c r="AX193">
        <v>0.40590799999999999</v>
      </c>
      <c r="AY193">
        <v>1.1926890000000001</v>
      </c>
      <c r="AZ193">
        <v>2.0104649999999999</v>
      </c>
      <c r="BA193">
        <v>1.501441</v>
      </c>
      <c r="BB193">
        <v>0.52988500000000005</v>
      </c>
      <c r="BC193">
        <v>0.14782000000000001</v>
      </c>
      <c r="BD193">
        <v>-0.15973999999999999</v>
      </c>
      <c r="BE193">
        <v>-8.5831000000000005E-2</v>
      </c>
      <c r="BF193">
        <v>-2.9801999999999999E-2</v>
      </c>
      <c r="BG193">
        <v>-3.6955000000000002E-2</v>
      </c>
      <c r="BH193">
        <v>0.28788999999999998</v>
      </c>
      <c r="BI193">
        <v>0.67472500000000002</v>
      </c>
      <c r="BJ193">
        <v>0.58889400000000003</v>
      </c>
      <c r="BK193">
        <v>0.234842</v>
      </c>
      <c r="BL193">
        <v>-0.1055</v>
      </c>
      <c r="BM193">
        <v>-0.188947</v>
      </c>
      <c r="BN193">
        <v>-0.22172900000000001</v>
      </c>
      <c r="BO193">
        <v>-0.22351699999999999</v>
      </c>
      <c r="BP193">
        <v>-0.143647</v>
      </c>
      <c r="BQ193">
        <v>-0.183582</v>
      </c>
      <c r="BR193">
        <v>-6.7948999999999996E-2</v>
      </c>
      <c r="BS193">
        <v>-0.34093899999999999</v>
      </c>
      <c r="BT193">
        <v>-0.22053700000000001</v>
      </c>
      <c r="BU193">
        <v>-5.9604999999999998E-2</v>
      </c>
      <c r="BV193">
        <v>-0.259876</v>
      </c>
      <c r="BW193">
        <v>-0.15079999999999999</v>
      </c>
      <c r="BX193">
        <v>-0.17643</v>
      </c>
      <c r="BY193">
        <v>-7.1526000000000006E-2</v>
      </c>
      <c r="CA193">
        <v>600</v>
      </c>
      <c r="CB193">
        <v>-0.228882</v>
      </c>
      <c r="CC193">
        <v>-0.116825</v>
      </c>
      <c r="CD193">
        <v>-0.18775500000000001</v>
      </c>
      <c r="CE193">
        <v>-0.29385099999999997</v>
      </c>
      <c r="CF193">
        <v>-0.114441</v>
      </c>
      <c r="CG193">
        <v>-0.1055</v>
      </c>
      <c r="CH193">
        <v>-0.128746</v>
      </c>
      <c r="CI193">
        <v>-0.226498</v>
      </c>
      <c r="CJ193">
        <v>-0.13172600000000001</v>
      </c>
      <c r="CK193">
        <v>-2.1458000000000001E-2</v>
      </c>
      <c r="CL193">
        <v>-0.127554</v>
      </c>
      <c r="CM193">
        <v>-0.17285300000000001</v>
      </c>
      <c r="CN193">
        <v>-0.116825</v>
      </c>
      <c r="CO193">
        <v>3.4570999999999998E-2</v>
      </c>
      <c r="CP193">
        <v>1.7881000000000001E-2</v>
      </c>
      <c r="CQ193">
        <v>-7.3910000000000003E-2</v>
      </c>
      <c r="CR193">
        <v>3.4570999999999998E-2</v>
      </c>
      <c r="CS193">
        <v>7.689E-2</v>
      </c>
      <c r="CT193">
        <v>-9.4770999999999994E-2</v>
      </c>
      <c r="CU193">
        <v>6.8544999999999995E-2</v>
      </c>
      <c r="CV193">
        <v>0.26941300000000001</v>
      </c>
      <c r="CW193">
        <v>1.330972</v>
      </c>
      <c r="CX193">
        <v>39.182901000000001</v>
      </c>
      <c r="CY193">
        <v>108.956695</v>
      </c>
      <c r="CZ193">
        <v>88.354945000000001</v>
      </c>
      <c r="DA193">
        <v>22.506713999999999</v>
      </c>
      <c r="DB193">
        <v>1.0955330000000001</v>
      </c>
      <c r="DC193">
        <v>1.82569</v>
      </c>
      <c r="DD193">
        <v>5.9354310000000003</v>
      </c>
      <c r="DE193">
        <v>9.0229510000000008</v>
      </c>
      <c r="DF193">
        <v>5.3745510000000003</v>
      </c>
      <c r="DG193">
        <v>1.54376</v>
      </c>
      <c r="DH193">
        <v>0.957847</v>
      </c>
      <c r="DI193">
        <v>1.1175870000000001</v>
      </c>
      <c r="DJ193">
        <v>1.311898</v>
      </c>
      <c r="DK193">
        <v>1.504421</v>
      </c>
      <c r="DL193">
        <v>2.056956</v>
      </c>
      <c r="DM193">
        <v>1.5246869999999999</v>
      </c>
      <c r="DN193">
        <v>1.4454130000000001</v>
      </c>
      <c r="DO193">
        <v>1.390576</v>
      </c>
      <c r="DP193">
        <v>1.1897089999999999</v>
      </c>
      <c r="DQ193">
        <v>1.365542</v>
      </c>
    </row>
    <row r="194" spans="2:121" x14ac:dyDescent="0.25">
      <c r="B194">
        <v>602</v>
      </c>
      <c r="C194">
        <v>0.77247600000000005</v>
      </c>
      <c r="D194">
        <v>0.66757200000000005</v>
      </c>
      <c r="E194">
        <v>0.64790199999999998</v>
      </c>
      <c r="F194">
        <v>0.66161199999999998</v>
      </c>
      <c r="G194">
        <v>0.74386600000000003</v>
      </c>
      <c r="H194">
        <v>0.777841</v>
      </c>
      <c r="I194">
        <v>1.0919570000000001</v>
      </c>
      <c r="J194">
        <v>0.71346799999999999</v>
      </c>
      <c r="K194">
        <v>0.83565699999999998</v>
      </c>
      <c r="L194">
        <v>0.81658399999999998</v>
      </c>
      <c r="M194">
        <v>0.69260600000000005</v>
      </c>
      <c r="N194">
        <v>0.99778199999999995</v>
      </c>
      <c r="O194">
        <v>1.07646</v>
      </c>
      <c r="P194">
        <v>0.74863400000000002</v>
      </c>
      <c r="Q194">
        <v>0.91850799999999999</v>
      </c>
      <c r="R194">
        <v>0.92744800000000005</v>
      </c>
      <c r="S194">
        <v>0.73194499999999996</v>
      </c>
      <c r="T194">
        <v>1.0466580000000001</v>
      </c>
      <c r="U194">
        <v>1.0168550000000001</v>
      </c>
      <c r="V194">
        <v>1.069903</v>
      </c>
      <c r="W194">
        <v>0.99956999999999996</v>
      </c>
      <c r="X194">
        <v>0.90181800000000001</v>
      </c>
      <c r="Y194">
        <v>1.180768</v>
      </c>
      <c r="Z194">
        <v>0.86367099999999997</v>
      </c>
      <c r="AA194">
        <v>1.165867</v>
      </c>
      <c r="AB194">
        <v>1.2677909999999999</v>
      </c>
      <c r="AC194">
        <v>1.2356039999999999</v>
      </c>
      <c r="AD194">
        <v>0.85353900000000005</v>
      </c>
      <c r="AE194">
        <v>1.0359290000000001</v>
      </c>
      <c r="AF194">
        <v>0.93042899999999995</v>
      </c>
      <c r="AG194">
        <v>1.2147429999999999</v>
      </c>
      <c r="AH194">
        <v>1.0538099999999999</v>
      </c>
      <c r="AI194">
        <v>1.0085109999999999</v>
      </c>
      <c r="AJ194">
        <v>1.2648109999999999</v>
      </c>
      <c r="AK194">
        <v>1.1247400000000001</v>
      </c>
      <c r="AL194">
        <v>12.888908000000001</v>
      </c>
      <c r="AM194">
        <v>126.833916</v>
      </c>
      <c r="AN194">
        <v>409.42847699999999</v>
      </c>
      <c r="AO194">
        <v>521.66700400000002</v>
      </c>
      <c r="AP194">
        <v>297.471881</v>
      </c>
      <c r="AQ194">
        <v>71.266890000000004</v>
      </c>
      <c r="AR194">
        <v>5.5599210000000001</v>
      </c>
      <c r="AS194">
        <v>0.73671299999999995</v>
      </c>
      <c r="AT194">
        <v>0.62167600000000001</v>
      </c>
      <c r="AU194">
        <v>0.482798</v>
      </c>
      <c r="AV194">
        <v>0.35643599999999998</v>
      </c>
      <c r="AW194">
        <v>0.24855099999999999</v>
      </c>
      <c r="AX194">
        <v>0.46849299999999999</v>
      </c>
      <c r="AY194">
        <v>1.2654069999999999</v>
      </c>
      <c r="AZ194">
        <v>2.0897389999999998</v>
      </c>
      <c r="BA194">
        <v>1.226664</v>
      </c>
      <c r="BB194">
        <v>0.21040400000000001</v>
      </c>
      <c r="BC194">
        <v>1.4900999999999999E-2</v>
      </c>
      <c r="BD194">
        <v>-7.9869999999999997E-2</v>
      </c>
      <c r="BE194">
        <v>-0.15079999999999999</v>
      </c>
      <c r="BF194">
        <v>-0.15676000000000001</v>
      </c>
      <c r="BG194">
        <v>0.13470599999999999</v>
      </c>
      <c r="BH194">
        <v>0.297427</v>
      </c>
      <c r="BI194">
        <v>0.78976199999999996</v>
      </c>
      <c r="BJ194">
        <v>0.65088299999999999</v>
      </c>
      <c r="BK194">
        <v>0.18775500000000001</v>
      </c>
      <c r="BL194">
        <v>-0.26941300000000001</v>
      </c>
      <c r="BM194">
        <v>-0.12695799999999999</v>
      </c>
      <c r="BN194">
        <v>-0.18298600000000001</v>
      </c>
      <c r="BO194">
        <v>-0.219941</v>
      </c>
      <c r="BP194">
        <v>-8.5831000000000005E-2</v>
      </c>
      <c r="BQ194">
        <v>-0.22172900000000001</v>
      </c>
      <c r="BR194">
        <v>-4.5895999999999999E-2</v>
      </c>
      <c r="BS194">
        <v>-0.32365300000000002</v>
      </c>
      <c r="BT194">
        <v>-0.243783</v>
      </c>
      <c r="BU194">
        <v>-0.14543500000000001</v>
      </c>
      <c r="BV194">
        <v>-0.193715</v>
      </c>
      <c r="BW194">
        <v>-0.25570399999999999</v>
      </c>
      <c r="BX194">
        <v>-0.24855099999999999</v>
      </c>
      <c r="BY194">
        <v>-0.18656300000000001</v>
      </c>
      <c r="CA194">
        <v>602</v>
      </c>
      <c r="CB194">
        <v>-0.168681</v>
      </c>
      <c r="CC194">
        <v>-6.4968999999999999E-2</v>
      </c>
      <c r="CD194">
        <v>-0.24080299999999999</v>
      </c>
      <c r="CE194">
        <v>-0.19192699999999999</v>
      </c>
      <c r="CF194">
        <v>-0.162721</v>
      </c>
      <c r="CG194">
        <v>-0.18298600000000001</v>
      </c>
      <c r="CH194">
        <v>-2.563E-2</v>
      </c>
      <c r="CI194">
        <v>-3.9934999999999998E-2</v>
      </c>
      <c r="CJ194">
        <v>-8.7619000000000002E-2</v>
      </c>
      <c r="CK194">
        <v>-0.25570399999999999</v>
      </c>
      <c r="CL194">
        <v>-0.15079999999999999</v>
      </c>
      <c r="CM194">
        <v>-7.4506000000000003E-2</v>
      </c>
      <c r="CN194">
        <v>-0.13172600000000001</v>
      </c>
      <c r="CO194">
        <v>-4.5895999999999999E-2</v>
      </c>
      <c r="CP194">
        <v>-1.6688999999999999E-2</v>
      </c>
      <c r="CQ194">
        <v>0.123978</v>
      </c>
      <c r="CR194">
        <v>0.11086500000000001</v>
      </c>
      <c r="CS194">
        <v>0.128746</v>
      </c>
      <c r="CT194">
        <v>0.100732</v>
      </c>
      <c r="CU194">
        <v>0.11086500000000001</v>
      </c>
      <c r="CV194">
        <v>0.282526</v>
      </c>
      <c r="CW194">
        <v>3.5434960000000002</v>
      </c>
      <c r="CX194">
        <v>52.963495000000002</v>
      </c>
      <c r="CY194">
        <v>112.666488</v>
      </c>
      <c r="CZ194">
        <v>71.201920999999999</v>
      </c>
      <c r="DA194">
        <v>14.539956999999999</v>
      </c>
      <c r="DB194">
        <v>1.004934</v>
      </c>
      <c r="DC194">
        <v>2.1719930000000001</v>
      </c>
      <c r="DD194">
        <v>6.5565110000000004</v>
      </c>
      <c r="DE194">
        <v>8.0877540000000003</v>
      </c>
      <c r="DF194">
        <v>3.9285420000000002</v>
      </c>
      <c r="DG194">
        <v>1.225471</v>
      </c>
      <c r="DH194">
        <v>0.69856600000000002</v>
      </c>
      <c r="DI194">
        <v>1.2844800000000001</v>
      </c>
      <c r="DJ194">
        <v>1.533628</v>
      </c>
      <c r="DK194">
        <v>1.7338990000000001</v>
      </c>
      <c r="DL194">
        <v>1.808405</v>
      </c>
      <c r="DM194">
        <v>2.0474199999999998</v>
      </c>
      <c r="DN194">
        <v>1.162887</v>
      </c>
      <c r="DO194">
        <v>1.25587</v>
      </c>
      <c r="DP194">
        <v>1.5246869999999999</v>
      </c>
      <c r="DQ194">
        <v>1.115799</v>
      </c>
    </row>
    <row r="195" spans="2:121" x14ac:dyDescent="0.25">
      <c r="B195">
        <v>604</v>
      </c>
      <c r="C195">
        <v>0.81658399999999998</v>
      </c>
      <c r="D195">
        <v>0.79452999999999996</v>
      </c>
      <c r="E195">
        <v>0.87857200000000002</v>
      </c>
      <c r="F195">
        <v>0.69558600000000004</v>
      </c>
      <c r="G195">
        <v>0.76293900000000003</v>
      </c>
      <c r="H195">
        <v>1.1366609999999999</v>
      </c>
      <c r="I195">
        <v>0.82492799999999999</v>
      </c>
      <c r="J195">
        <v>0.67174400000000001</v>
      </c>
      <c r="K195">
        <v>1.1169910000000001</v>
      </c>
      <c r="L195">
        <v>0.849962</v>
      </c>
      <c r="M195">
        <v>0.96082699999999999</v>
      </c>
      <c r="N195">
        <v>1.068711</v>
      </c>
      <c r="O195">
        <v>1.2147429999999999</v>
      </c>
      <c r="P195">
        <v>0.80287500000000001</v>
      </c>
      <c r="Q195">
        <v>1.034737</v>
      </c>
      <c r="R195">
        <v>0.76890000000000003</v>
      </c>
      <c r="S195">
        <v>0.70393099999999997</v>
      </c>
      <c r="T195">
        <v>0.87559200000000004</v>
      </c>
      <c r="U195">
        <v>1.2069939999999999</v>
      </c>
      <c r="V195">
        <v>0.96559499999999998</v>
      </c>
      <c r="W195">
        <v>1.0389090000000001</v>
      </c>
      <c r="X195">
        <v>1.123548</v>
      </c>
      <c r="Y195">
        <v>1.196861</v>
      </c>
      <c r="Z195">
        <v>0.70869899999999997</v>
      </c>
      <c r="AA195">
        <v>1.026988</v>
      </c>
      <c r="AB195">
        <v>1.2379880000000001</v>
      </c>
      <c r="AC195">
        <v>0.96499900000000005</v>
      </c>
      <c r="AD195">
        <v>1.2904409999999999</v>
      </c>
      <c r="AE195">
        <v>0.99956999999999996</v>
      </c>
      <c r="AF195">
        <v>1.194477</v>
      </c>
      <c r="AG195">
        <v>0.78558899999999998</v>
      </c>
      <c r="AH195">
        <v>0.96857499999999996</v>
      </c>
      <c r="AI195">
        <v>1.040697</v>
      </c>
      <c r="AJ195">
        <v>1.098514</v>
      </c>
      <c r="AK195">
        <v>1.682639</v>
      </c>
      <c r="AL195">
        <v>44.003725000000003</v>
      </c>
      <c r="AM195">
        <v>217.74590000000001</v>
      </c>
      <c r="AN195">
        <v>492.40768000000003</v>
      </c>
      <c r="AO195">
        <v>461.848974</v>
      </c>
      <c r="AP195">
        <v>184.99851200000001</v>
      </c>
      <c r="AQ195">
        <v>30.556916999999999</v>
      </c>
      <c r="AR195">
        <v>1.414418</v>
      </c>
      <c r="AS195">
        <v>0.65863099999999997</v>
      </c>
      <c r="AT195">
        <v>0.50961999999999996</v>
      </c>
      <c r="AU195">
        <v>0.39458300000000002</v>
      </c>
      <c r="AV195">
        <v>0.367761</v>
      </c>
      <c r="AW195">
        <v>0.40054299999999998</v>
      </c>
      <c r="AX195">
        <v>0.63955799999999996</v>
      </c>
      <c r="AY195">
        <v>1.8525119999999999</v>
      </c>
      <c r="AZ195">
        <v>1.9884109999999999</v>
      </c>
      <c r="BA195">
        <v>0.95665500000000003</v>
      </c>
      <c r="BB195">
        <v>-6.2585000000000002E-2</v>
      </c>
      <c r="BC195">
        <v>0.123978</v>
      </c>
      <c r="BD195">
        <v>-3.0994000000000001E-2</v>
      </c>
      <c r="BE195">
        <v>-5.9604999999999998E-2</v>
      </c>
      <c r="BF195">
        <v>-0.12576599999999999</v>
      </c>
      <c r="BG195">
        <v>0.18775500000000001</v>
      </c>
      <c r="BH195">
        <v>0.61273599999999995</v>
      </c>
      <c r="BI195">
        <v>0.71585200000000004</v>
      </c>
      <c r="BJ195">
        <v>0.49054599999999998</v>
      </c>
      <c r="BK195">
        <v>1.5497E-2</v>
      </c>
      <c r="BL195">
        <v>-0.21278900000000001</v>
      </c>
      <c r="BM195">
        <v>-0.20444399999999999</v>
      </c>
      <c r="BN195">
        <v>-0.12695799999999999</v>
      </c>
      <c r="BO195">
        <v>-0.167489</v>
      </c>
      <c r="BP195">
        <v>-5.8413E-2</v>
      </c>
      <c r="BQ195">
        <v>-1.4900999999999999E-2</v>
      </c>
      <c r="BR195">
        <v>-0.24199499999999999</v>
      </c>
      <c r="BS195">
        <v>-0.17166100000000001</v>
      </c>
      <c r="BT195">
        <v>-0.167489</v>
      </c>
      <c r="BU195">
        <v>-0.18775500000000001</v>
      </c>
      <c r="BV195">
        <v>-0.12695799999999999</v>
      </c>
      <c r="BW195">
        <v>-0.19967599999999999</v>
      </c>
      <c r="BX195">
        <v>-0.19073499999999999</v>
      </c>
      <c r="BY195">
        <v>-0.244975</v>
      </c>
      <c r="CA195">
        <v>604</v>
      </c>
      <c r="CB195">
        <v>-0.10788399999999999</v>
      </c>
      <c r="CC195">
        <v>-0.18656300000000001</v>
      </c>
      <c r="CD195">
        <v>-0.12576599999999999</v>
      </c>
      <c r="CE195">
        <v>-0.26464500000000002</v>
      </c>
      <c r="CF195">
        <v>-0.188947</v>
      </c>
      <c r="CG195">
        <v>-0.123978</v>
      </c>
      <c r="CH195">
        <v>-9.3578999999999996E-2</v>
      </c>
      <c r="CI195">
        <v>-0.16152900000000001</v>
      </c>
      <c r="CJ195">
        <v>-0.142455</v>
      </c>
      <c r="CK195">
        <v>-0.17166100000000001</v>
      </c>
      <c r="CL195">
        <v>-0.14543500000000001</v>
      </c>
      <c r="CM195">
        <v>-5.2451999999999999E-2</v>
      </c>
      <c r="CN195">
        <v>-0.10847999999999999</v>
      </c>
      <c r="CO195">
        <v>-4.1723000000000003E-2</v>
      </c>
      <c r="CP195">
        <v>2.4438000000000001E-2</v>
      </c>
      <c r="CQ195">
        <v>5.2451999999999999E-2</v>
      </c>
      <c r="CR195">
        <v>8.9407E-2</v>
      </c>
      <c r="CS195">
        <v>7.8677999999999998E-2</v>
      </c>
      <c r="CT195">
        <v>0.17464199999999999</v>
      </c>
      <c r="CU195">
        <v>0.15973999999999999</v>
      </c>
      <c r="CV195">
        <v>8.0465999999999996E-2</v>
      </c>
      <c r="CW195">
        <v>7.2866679999999997</v>
      </c>
      <c r="CX195">
        <v>65.249801000000005</v>
      </c>
      <c r="CY195">
        <v>111.194849</v>
      </c>
      <c r="CZ195">
        <v>55.697560000000003</v>
      </c>
      <c r="DA195">
        <v>8.0525880000000001</v>
      </c>
      <c r="DB195">
        <v>0.77962900000000002</v>
      </c>
      <c r="DC195">
        <v>2.6935340000000001</v>
      </c>
      <c r="DD195">
        <v>6.9236760000000004</v>
      </c>
      <c r="DE195">
        <v>8.1974269999999994</v>
      </c>
      <c r="DF195">
        <v>3.8284060000000002</v>
      </c>
      <c r="DG195">
        <v>0.92267999999999994</v>
      </c>
      <c r="DH195">
        <v>0.94473399999999996</v>
      </c>
      <c r="DI195">
        <v>0.99360899999999996</v>
      </c>
      <c r="DJ195">
        <v>1.476407</v>
      </c>
      <c r="DK195">
        <v>2.2715329999999998</v>
      </c>
      <c r="DL195">
        <v>1.582503</v>
      </c>
      <c r="DM195">
        <v>1.846552</v>
      </c>
      <c r="DN195">
        <v>1.651645</v>
      </c>
      <c r="DO195">
        <v>1.6868110000000001</v>
      </c>
      <c r="DP195">
        <v>1.5777350000000001</v>
      </c>
      <c r="DQ195">
        <v>1.793504</v>
      </c>
    </row>
    <row r="196" spans="2:121" x14ac:dyDescent="0.25">
      <c r="B196">
        <v>606</v>
      </c>
      <c r="C196">
        <v>0.732541</v>
      </c>
      <c r="D196">
        <v>0.76592000000000005</v>
      </c>
      <c r="E196">
        <v>0.85055800000000004</v>
      </c>
      <c r="F196">
        <v>0.65386299999999997</v>
      </c>
      <c r="G196">
        <v>0.73194499999999996</v>
      </c>
      <c r="H196">
        <v>0.74148199999999997</v>
      </c>
      <c r="I196">
        <v>0.84042499999999998</v>
      </c>
      <c r="J196">
        <v>0.98168800000000001</v>
      </c>
      <c r="K196">
        <v>1.0675190000000001</v>
      </c>
      <c r="L196">
        <v>0.83982900000000005</v>
      </c>
      <c r="M196">
        <v>1.034737</v>
      </c>
      <c r="N196">
        <v>0.61392800000000003</v>
      </c>
      <c r="O196">
        <v>0.68485700000000005</v>
      </c>
      <c r="P196">
        <v>0.907779</v>
      </c>
      <c r="Q196">
        <v>1.0859970000000001</v>
      </c>
      <c r="R196">
        <v>0.83982900000000005</v>
      </c>
      <c r="S196">
        <v>1.0895729999999999</v>
      </c>
      <c r="T196">
        <v>1.151562</v>
      </c>
      <c r="U196">
        <v>1.018643</v>
      </c>
      <c r="V196">
        <v>0.90658700000000003</v>
      </c>
      <c r="W196">
        <v>0.88393699999999997</v>
      </c>
      <c r="X196">
        <v>0.62048400000000004</v>
      </c>
      <c r="Y196">
        <v>0.87141999999999997</v>
      </c>
      <c r="Z196">
        <v>0.96678699999999995</v>
      </c>
      <c r="AA196">
        <v>1.554489</v>
      </c>
      <c r="AB196">
        <v>0.97751600000000005</v>
      </c>
      <c r="AC196">
        <v>0.96976799999999996</v>
      </c>
      <c r="AD196">
        <v>0.75697899999999996</v>
      </c>
      <c r="AE196">
        <v>1.094937</v>
      </c>
      <c r="AF196">
        <v>0.89466599999999996</v>
      </c>
      <c r="AG196">
        <v>1.0025500000000001</v>
      </c>
      <c r="AH196">
        <v>0.84280999999999995</v>
      </c>
      <c r="AI196">
        <v>1.208782</v>
      </c>
      <c r="AJ196">
        <v>0.77366800000000002</v>
      </c>
      <c r="AK196">
        <v>4.3177599999999998</v>
      </c>
      <c r="AL196">
        <v>83.962678999999994</v>
      </c>
      <c r="AM196">
        <v>299.42154900000003</v>
      </c>
      <c r="AN196">
        <v>521.908998</v>
      </c>
      <c r="AO196">
        <v>391.46184899999997</v>
      </c>
      <c r="AP196">
        <v>118.196607</v>
      </c>
      <c r="AQ196">
        <v>14.181732999999999</v>
      </c>
      <c r="AR196">
        <v>0.99956999999999996</v>
      </c>
      <c r="AS196">
        <v>0.87082400000000004</v>
      </c>
      <c r="AT196">
        <v>0.53763399999999995</v>
      </c>
      <c r="AU196">
        <v>0.24557100000000001</v>
      </c>
      <c r="AV196">
        <v>0.163913</v>
      </c>
      <c r="AW196">
        <v>0.29683100000000001</v>
      </c>
      <c r="AX196">
        <v>0.94592600000000004</v>
      </c>
      <c r="AY196">
        <v>2.0605329999999999</v>
      </c>
      <c r="AZ196">
        <v>1.6838310000000001</v>
      </c>
      <c r="BA196">
        <v>0.644922</v>
      </c>
      <c r="BB196">
        <v>3.2783E-2</v>
      </c>
      <c r="BC196">
        <v>-3.5760000000000002E-3</v>
      </c>
      <c r="BD196">
        <v>2.7418000000000001E-2</v>
      </c>
      <c r="BE196">
        <v>-6.7948999999999996E-2</v>
      </c>
      <c r="BF196">
        <v>0.106692</v>
      </c>
      <c r="BG196">
        <v>0.154972</v>
      </c>
      <c r="BH196">
        <v>0.45478299999999999</v>
      </c>
      <c r="BI196">
        <v>0.51677200000000001</v>
      </c>
      <c r="BJ196">
        <v>0.13291800000000001</v>
      </c>
      <c r="BK196">
        <v>-3.6955000000000002E-2</v>
      </c>
      <c r="BL196">
        <v>-0.21696099999999999</v>
      </c>
      <c r="BM196">
        <v>-0.15079999999999999</v>
      </c>
      <c r="BN196">
        <v>-0.106692</v>
      </c>
      <c r="BO196">
        <v>-0.18775500000000001</v>
      </c>
      <c r="BP196">
        <v>-0.17643</v>
      </c>
      <c r="BQ196">
        <v>-0.309944</v>
      </c>
      <c r="BR196">
        <v>-0.34689900000000001</v>
      </c>
      <c r="BS196">
        <v>-0.17285300000000001</v>
      </c>
      <c r="BT196">
        <v>-0.25570399999999999</v>
      </c>
      <c r="BU196">
        <v>-0.127554</v>
      </c>
      <c r="BV196">
        <v>-0.14782000000000001</v>
      </c>
      <c r="BW196">
        <v>-0.228882</v>
      </c>
      <c r="BX196">
        <v>-0.21278900000000001</v>
      </c>
      <c r="BY196">
        <v>-0.169873</v>
      </c>
      <c r="CA196">
        <v>606</v>
      </c>
      <c r="CB196">
        <v>-0.163913</v>
      </c>
      <c r="CC196">
        <v>-0.17464199999999999</v>
      </c>
      <c r="CD196">
        <v>-0.178814</v>
      </c>
      <c r="CE196">
        <v>-0.14782000000000001</v>
      </c>
      <c r="CF196">
        <v>-0.188947</v>
      </c>
      <c r="CG196">
        <v>-4.5895999999999999E-2</v>
      </c>
      <c r="CH196">
        <v>-0.20980799999999999</v>
      </c>
      <c r="CI196">
        <v>-0.12695799999999999</v>
      </c>
      <c r="CJ196">
        <v>-7.9869999999999997E-2</v>
      </c>
      <c r="CK196">
        <v>-0.192523</v>
      </c>
      <c r="CL196">
        <v>-0.18298600000000001</v>
      </c>
      <c r="CM196">
        <v>4.8876000000000003E-2</v>
      </c>
      <c r="CN196">
        <v>-0.10252</v>
      </c>
      <c r="CO196">
        <v>-2.1458000000000001E-2</v>
      </c>
      <c r="CP196">
        <v>-6.3777E-2</v>
      </c>
      <c r="CQ196">
        <v>-0.13351399999999999</v>
      </c>
      <c r="CR196">
        <v>3.5760000000000002E-3</v>
      </c>
      <c r="CS196">
        <v>0.12278600000000001</v>
      </c>
      <c r="CT196">
        <v>2.98E-3</v>
      </c>
      <c r="CU196">
        <v>0.20444399999999999</v>
      </c>
      <c r="CV196">
        <v>0.12159300000000001</v>
      </c>
      <c r="CW196">
        <v>11.984705999999999</v>
      </c>
      <c r="CX196">
        <v>74.162482999999995</v>
      </c>
      <c r="CY196">
        <v>104.43747</v>
      </c>
      <c r="CZ196">
        <v>45.129657000000002</v>
      </c>
      <c r="DA196">
        <v>4.3237209999999999</v>
      </c>
      <c r="DB196">
        <v>0.88691699999999996</v>
      </c>
      <c r="DC196">
        <v>3.204942</v>
      </c>
      <c r="DD196">
        <v>7.4279310000000001</v>
      </c>
      <c r="DE196">
        <v>7.2687860000000004</v>
      </c>
      <c r="DF196">
        <v>3.187656</v>
      </c>
      <c r="DG196">
        <v>0.95248200000000005</v>
      </c>
      <c r="DH196">
        <v>1.1706350000000001</v>
      </c>
      <c r="DI196">
        <v>1.0955330000000001</v>
      </c>
      <c r="DJ196">
        <v>1.6415120000000001</v>
      </c>
      <c r="DK196">
        <v>1.5056130000000001</v>
      </c>
      <c r="DL196">
        <v>1.7786029999999999</v>
      </c>
      <c r="DM196">
        <v>1.863837</v>
      </c>
      <c r="DN196">
        <v>1.858473</v>
      </c>
      <c r="DO196">
        <v>1.6838310000000001</v>
      </c>
      <c r="DP196">
        <v>1.417994</v>
      </c>
      <c r="DQ196">
        <v>1.6987319999999999</v>
      </c>
    </row>
    <row r="197" spans="2:121" x14ac:dyDescent="0.25">
      <c r="B197">
        <v>608</v>
      </c>
      <c r="C197">
        <v>0.54061400000000004</v>
      </c>
      <c r="D197">
        <v>0.95248200000000005</v>
      </c>
      <c r="E197">
        <v>0.83982900000000005</v>
      </c>
      <c r="F197">
        <v>0.94056099999999998</v>
      </c>
      <c r="G197">
        <v>1.093745</v>
      </c>
      <c r="H197">
        <v>0.69856600000000002</v>
      </c>
      <c r="I197">
        <v>0.84340599999999999</v>
      </c>
      <c r="J197">
        <v>0.84161799999999998</v>
      </c>
      <c r="K197">
        <v>0.86188299999999995</v>
      </c>
      <c r="L197">
        <v>1.1068579999999999</v>
      </c>
      <c r="M197">
        <v>1.057982</v>
      </c>
      <c r="N197">
        <v>0.71346799999999999</v>
      </c>
      <c r="O197">
        <v>1.196861</v>
      </c>
      <c r="P197">
        <v>0.547767</v>
      </c>
      <c r="Q197">
        <v>0.72956100000000002</v>
      </c>
      <c r="R197">
        <v>1.1527540000000001</v>
      </c>
      <c r="S197">
        <v>0.937581</v>
      </c>
      <c r="T197">
        <v>0.91850799999999999</v>
      </c>
      <c r="U197">
        <v>1.1759999999999999</v>
      </c>
      <c r="V197">
        <v>0.73194499999999996</v>
      </c>
      <c r="W197">
        <v>0.84340599999999999</v>
      </c>
      <c r="X197">
        <v>1.137853</v>
      </c>
      <c r="Y197">
        <v>1.4454130000000001</v>
      </c>
      <c r="Z197">
        <v>0.87678400000000001</v>
      </c>
      <c r="AA197">
        <v>1.147985</v>
      </c>
      <c r="AB197">
        <v>1.030564</v>
      </c>
      <c r="AC197">
        <v>1.2499089999999999</v>
      </c>
      <c r="AD197">
        <v>1.0746720000000001</v>
      </c>
      <c r="AE197">
        <v>1.269579</v>
      </c>
      <c r="AF197">
        <v>1.1897089999999999</v>
      </c>
      <c r="AG197">
        <v>1.444817</v>
      </c>
      <c r="AH197">
        <v>0.83088899999999999</v>
      </c>
      <c r="AI197">
        <v>1.1599060000000001</v>
      </c>
      <c r="AJ197">
        <v>1.308918</v>
      </c>
      <c r="AK197">
        <v>17.532706000000001</v>
      </c>
      <c r="AL197">
        <v>168.43795800000001</v>
      </c>
      <c r="AM197">
        <v>405.32350500000001</v>
      </c>
      <c r="AN197">
        <v>502.08747399999999</v>
      </c>
      <c r="AO197">
        <v>276.75390199999998</v>
      </c>
      <c r="AP197">
        <v>57.683587000000003</v>
      </c>
      <c r="AQ197">
        <v>3.7467480000000002</v>
      </c>
      <c r="AR197">
        <v>0.72181200000000001</v>
      </c>
      <c r="AS197">
        <v>0.50544699999999998</v>
      </c>
      <c r="AT197">
        <v>0.28491</v>
      </c>
      <c r="AU197">
        <v>0.39160299999999998</v>
      </c>
      <c r="AV197">
        <v>0.29683100000000001</v>
      </c>
      <c r="AW197">
        <v>0.55968799999999996</v>
      </c>
      <c r="AX197">
        <v>1.1855359999999999</v>
      </c>
      <c r="AY197">
        <v>2.228618</v>
      </c>
      <c r="AZ197">
        <v>1.553893</v>
      </c>
      <c r="BA197">
        <v>0.38862200000000002</v>
      </c>
      <c r="BB197">
        <v>3.7551000000000001E-2</v>
      </c>
      <c r="BC197">
        <v>-5.7817E-2</v>
      </c>
      <c r="BD197">
        <v>-5.9604999999999998E-2</v>
      </c>
      <c r="BE197">
        <v>-5.0664000000000001E-2</v>
      </c>
      <c r="BF197">
        <v>8.4639000000000006E-2</v>
      </c>
      <c r="BG197">
        <v>0.26583699999999999</v>
      </c>
      <c r="BH197">
        <v>0.54597899999999999</v>
      </c>
      <c r="BI197">
        <v>0.36060799999999998</v>
      </c>
      <c r="BJ197">
        <v>0.114441</v>
      </c>
      <c r="BK197">
        <v>-9.1790999999999998E-2</v>
      </c>
      <c r="BL197">
        <v>-0.234842</v>
      </c>
      <c r="BM197">
        <v>-0.14960799999999999</v>
      </c>
      <c r="BN197">
        <v>-0.19550300000000001</v>
      </c>
      <c r="BO197">
        <v>-0.16450899999999999</v>
      </c>
      <c r="BP197">
        <v>-0.10252</v>
      </c>
      <c r="BQ197">
        <v>-0.18775500000000001</v>
      </c>
      <c r="BR197">
        <v>-0.25451200000000002</v>
      </c>
      <c r="BS197">
        <v>-0.16152900000000001</v>
      </c>
      <c r="BT197">
        <v>-0.25868400000000003</v>
      </c>
      <c r="BU197">
        <v>-0.12695799999999999</v>
      </c>
      <c r="BV197">
        <v>-0.188947</v>
      </c>
      <c r="BW197">
        <v>-0.17285300000000001</v>
      </c>
      <c r="BX197">
        <v>-0.19669500000000001</v>
      </c>
      <c r="BY197">
        <v>-0.17344999999999999</v>
      </c>
      <c r="CA197">
        <v>608</v>
      </c>
      <c r="CB197">
        <v>-0.21159600000000001</v>
      </c>
      <c r="CC197">
        <v>-0.194907</v>
      </c>
      <c r="CD197">
        <v>-0.162721</v>
      </c>
      <c r="CE197">
        <v>4.4703E-2</v>
      </c>
      <c r="CF197">
        <v>-0.23365</v>
      </c>
      <c r="CG197">
        <v>-8.2849999999999993E-2</v>
      </c>
      <c r="CH197">
        <v>-0.19967599999999999</v>
      </c>
      <c r="CI197">
        <v>-6.1989000000000002E-2</v>
      </c>
      <c r="CJ197">
        <v>-0.32365300000000002</v>
      </c>
      <c r="CK197">
        <v>-5.4836000000000003E-2</v>
      </c>
      <c r="CL197">
        <v>-0.24080299999999999</v>
      </c>
      <c r="CM197">
        <v>-8.1657999999999994E-2</v>
      </c>
      <c r="CN197">
        <v>-2.7418000000000001E-2</v>
      </c>
      <c r="CO197">
        <v>-0.15676000000000001</v>
      </c>
      <c r="CP197">
        <v>-4.7679999999999997E-3</v>
      </c>
      <c r="CQ197">
        <v>-6.2585000000000002E-2</v>
      </c>
      <c r="CR197">
        <v>5.9604999999999998E-2</v>
      </c>
      <c r="CS197">
        <v>-4.7679999999999997E-3</v>
      </c>
      <c r="CT197">
        <v>3.9934999999999998E-2</v>
      </c>
      <c r="CU197">
        <v>0.25570399999999999</v>
      </c>
      <c r="CV197">
        <v>0.77545600000000003</v>
      </c>
      <c r="CW197">
        <v>20.268559</v>
      </c>
      <c r="CX197">
        <v>86.677670000000006</v>
      </c>
      <c r="CY197">
        <v>95.592737</v>
      </c>
      <c r="CZ197">
        <v>32.147765</v>
      </c>
      <c r="DA197">
        <v>1.9526479999999999</v>
      </c>
      <c r="DB197">
        <v>1.0675190000000001</v>
      </c>
      <c r="DC197">
        <v>3.9595370000000001</v>
      </c>
      <c r="DD197">
        <v>7.7044959999999998</v>
      </c>
      <c r="DE197">
        <v>6.5267090000000003</v>
      </c>
      <c r="DF197">
        <v>2.1725889999999999</v>
      </c>
      <c r="DG197">
        <v>1.1318919999999999</v>
      </c>
      <c r="DH197">
        <v>0.89764600000000005</v>
      </c>
      <c r="DI197">
        <v>1.154542</v>
      </c>
      <c r="DJ197">
        <v>1.676679</v>
      </c>
      <c r="DK197">
        <v>1.4805790000000001</v>
      </c>
      <c r="DL197">
        <v>1.9437070000000001</v>
      </c>
      <c r="DM197">
        <v>1.7446280000000001</v>
      </c>
      <c r="DN197">
        <v>1.8519159999999999</v>
      </c>
      <c r="DO197">
        <v>1.6254189999999999</v>
      </c>
      <c r="DP197">
        <v>1.6057490000000001</v>
      </c>
      <c r="DQ197">
        <v>1.76549</v>
      </c>
    </row>
    <row r="198" spans="2:121" x14ac:dyDescent="0.25">
      <c r="B198">
        <v>610</v>
      </c>
      <c r="C198">
        <v>0.85175000000000001</v>
      </c>
      <c r="D198">
        <v>0.64969100000000002</v>
      </c>
      <c r="E198">
        <v>0.70393099999999997</v>
      </c>
      <c r="F198">
        <v>0.61750400000000005</v>
      </c>
      <c r="G198">
        <v>0.91969999999999996</v>
      </c>
      <c r="H198">
        <v>1.0538099999999999</v>
      </c>
      <c r="I198">
        <v>1.1527540000000001</v>
      </c>
      <c r="J198">
        <v>1.1354679999999999</v>
      </c>
      <c r="K198">
        <v>1.0246040000000001</v>
      </c>
      <c r="L198">
        <v>0.97751600000000005</v>
      </c>
      <c r="M198">
        <v>0.97572800000000004</v>
      </c>
      <c r="N198">
        <v>0.61094800000000005</v>
      </c>
      <c r="O198">
        <v>0.957847</v>
      </c>
      <c r="P198">
        <v>1.1456010000000001</v>
      </c>
      <c r="Q198">
        <v>1.2177230000000001</v>
      </c>
      <c r="R198">
        <v>0.91075899999999999</v>
      </c>
      <c r="S198">
        <v>0.86963199999999996</v>
      </c>
      <c r="T198">
        <v>1.059771</v>
      </c>
      <c r="U198">
        <v>1.084805</v>
      </c>
      <c r="V198">
        <v>1.151562</v>
      </c>
      <c r="W198">
        <v>1.2487170000000001</v>
      </c>
      <c r="X198">
        <v>1.0108950000000001</v>
      </c>
      <c r="Y198">
        <v>1.1456010000000001</v>
      </c>
      <c r="Z198">
        <v>0.94890600000000003</v>
      </c>
      <c r="AA198">
        <v>1.1318919999999999</v>
      </c>
      <c r="AB198">
        <v>1.411438</v>
      </c>
      <c r="AC198">
        <v>1.015663</v>
      </c>
      <c r="AD198">
        <v>1.0138750000000001</v>
      </c>
      <c r="AE198">
        <v>1.1897089999999999</v>
      </c>
      <c r="AF198">
        <v>1.2075899999999999</v>
      </c>
      <c r="AG198">
        <v>1.254678</v>
      </c>
      <c r="AH198">
        <v>1.1748080000000001</v>
      </c>
      <c r="AI198">
        <v>1.533628</v>
      </c>
      <c r="AJ198">
        <v>2.4807450000000002</v>
      </c>
      <c r="AK198">
        <v>56.047440000000002</v>
      </c>
      <c r="AL198">
        <v>288.74158899999998</v>
      </c>
      <c r="AM198">
        <v>475.67844400000001</v>
      </c>
      <c r="AN198">
        <v>426.21791400000001</v>
      </c>
      <c r="AO198">
        <v>164.592862</v>
      </c>
      <c r="AP198">
        <v>21.568536999999999</v>
      </c>
      <c r="AQ198">
        <v>1.325607</v>
      </c>
      <c r="AR198">
        <v>0.70691099999999996</v>
      </c>
      <c r="AS198">
        <v>0.29683100000000001</v>
      </c>
      <c r="AT198">
        <v>0.38981399999999999</v>
      </c>
      <c r="AU198">
        <v>0.32842199999999999</v>
      </c>
      <c r="AV198">
        <v>0.40471600000000002</v>
      </c>
      <c r="AW198">
        <v>0.70154700000000003</v>
      </c>
      <c r="AX198">
        <v>1.6987319999999999</v>
      </c>
      <c r="AY198">
        <v>2.1088119999999999</v>
      </c>
      <c r="AZ198">
        <v>1.1849400000000001</v>
      </c>
      <c r="BA198">
        <v>0.27060499999999998</v>
      </c>
      <c r="BB198">
        <v>8.5831000000000005E-2</v>
      </c>
      <c r="BC198">
        <v>-8.0465999999999996E-2</v>
      </c>
      <c r="BD198">
        <v>-0.15973999999999999</v>
      </c>
      <c r="BE198">
        <v>-4.7683999999999997E-2</v>
      </c>
      <c r="BF198">
        <v>0.11980499999999999</v>
      </c>
      <c r="BG198">
        <v>0.43869000000000002</v>
      </c>
      <c r="BH198">
        <v>0.45895599999999998</v>
      </c>
      <c r="BI198">
        <v>0.40471600000000002</v>
      </c>
      <c r="BJ198">
        <v>2.9801999999999999E-2</v>
      </c>
      <c r="BK198">
        <v>-0.232458</v>
      </c>
      <c r="BL198">
        <v>-0.11980499999999999</v>
      </c>
      <c r="BM198">
        <v>-0.18179400000000001</v>
      </c>
      <c r="BN198">
        <v>-0.24080299999999999</v>
      </c>
      <c r="BO198">
        <v>-0.18477399999999999</v>
      </c>
      <c r="BP198">
        <v>-6.0796999999999997E-2</v>
      </c>
      <c r="BQ198">
        <v>-0.177622</v>
      </c>
      <c r="BR198">
        <v>-0.25451200000000002</v>
      </c>
      <c r="BS198">
        <v>-0.17166100000000001</v>
      </c>
      <c r="BT198">
        <v>-9.7752000000000006E-2</v>
      </c>
      <c r="BU198">
        <v>-0.26464500000000002</v>
      </c>
      <c r="BV198">
        <v>-0.129938</v>
      </c>
      <c r="BW198">
        <v>-0.26881699999999997</v>
      </c>
      <c r="BX198">
        <v>-0.10847999999999999</v>
      </c>
      <c r="BY198">
        <v>-0.14841599999999999</v>
      </c>
      <c r="CA198">
        <v>610</v>
      </c>
      <c r="CB198">
        <v>-0.322461</v>
      </c>
      <c r="CC198">
        <v>-0.202656</v>
      </c>
      <c r="CD198">
        <v>-0.167489</v>
      </c>
      <c r="CE198">
        <v>-0.21278900000000001</v>
      </c>
      <c r="CF198">
        <v>-0.18179400000000001</v>
      </c>
      <c r="CG198">
        <v>-0.12576599999999999</v>
      </c>
      <c r="CH198">
        <v>-0.129938</v>
      </c>
      <c r="CI198">
        <v>-9.5370000000000003E-3</v>
      </c>
      <c r="CJ198">
        <v>-0.12159300000000001</v>
      </c>
      <c r="CK198">
        <v>-0.163913</v>
      </c>
      <c r="CL198">
        <v>-0.101924</v>
      </c>
      <c r="CM198">
        <v>-3.9934999999999998E-2</v>
      </c>
      <c r="CN198">
        <v>-0.129938</v>
      </c>
      <c r="CO198">
        <v>-0.13351399999999999</v>
      </c>
      <c r="CP198">
        <v>5.1855999999999999E-2</v>
      </c>
      <c r="CQ198">
        <v>-9.8944000000000004E-2</v>
      </c>
      <c r="CR198">
        <v>0.12576599999999999</v>
      </c>
      <c r="CS198">
        <v>0.13053400000000001</v>
      </c>
      <c r="CT198">
        <v>0.117421</v>
      </c>
      <c r="CU198">
        <v>0.20086799999999999</v>
      </c>
      <c r="CV198">
        <v>1.1539459999999999</v>
      </c>
      <c r="CW198">
        <v>31.752586000000001</v>
      </c>
      <c r="CX198">
        <v>97.705721999999994</v>
      </c>
      <c r="CY198">
        <v>82.555413000000001</v>
      </c>
      <c r="CZ198">
        <v>21.17455</v>
      </c>
      <c r="DA198">
        <v>0.89645399999999997</v>
      </c>
      <c r="DB198">
        <v>1.0287759999999999</v>
      </c>
      <c r="DC198">
        <v>4.4089559999999999</v>
      </c>
      <c r="DD198">
        <v>8.0996749999999995</v>
      </c>
      <c r="DE198">
        <v>5.0657990000000002</v>
      </c>
      <c r="DF198">
        <v>1.718998</v>
      </c>
      <c r="DG198">
        <v>0.75697899999999996</v>
      </c>
      <c r="DH198">
        <v>1.0466580000000001</v>
      </c>
      <c r="DI198">
        <v>1.511574</v>
      </c>
      <c r="DJ198">
        <v>1.3577939999999999</v>
      </c>
      <c r="DK198">
        <v>2.2327900000000001</v>
      </c>
      <c r="DL198">
        <v>2.078414</v>
      </c>
      <c r="DM198">
        <v>1.7946960000000001</v>
      </c>
      <c r="DN198">
        <v>1.578927</v>
      </c>
      <c r="DO198">
        <v>2.1976230000000001</v>
      </c>
      <c r="DP198">
        <v>1.888871</v>
      </c>
      <c r="DQ198">
        <v>1.978874</v>
      </c>
    </row>
    <row r="199" spans="2:121" x14ac:dyDescent="0.25">
      <c r="B199">
        <v>612</v>
      </c>
      <c r="C199">
        <v>1.098514</v>
      </c>
      <c r="D199">
        <v>1.0067219999999999</v>
      </c>
      <c r="E199">
        <v>0.81598800000000005</v>
      </c>
      <c r="F199">
        <v>0.85890299999999997</v>
      </c>
      <c r="G199">
        <v>0.87082400000000004</v>
      </c>
      <c r="H199">
        <v>0.80943100000000001</v>
      </c>
      <c r="I199">
        <v>1.0246040000000001</v>
      </c>
      <c r="J199">
        <v>0.72240800000000005</v>
      </c>
      <c r="K199">
        <v>0.89585800000000004</v>
      </c>
      <c r="L199">
        <v>0.93996500000000005</v>
      </c>
      <c r="M199">
        <v>0.78141700000000003</v>
      </c>
      <c r="N199">
        <v>1.188517</v>
      </c>
      <c r="O199">
        <v>0.85055800000000004</v>
      </c>
      <c r="P199">
        <v>1.2105699999999999</v>
      </c>
      <c r="Q199">
        <v>0.62286900000000001</v>
      </c>
      <c r="R199">
        <v>0.77843700000000005</v>
      </c>
      <c r="S199">
        <v>1.0615589999999999</v>
      </c>
      <c r="T199">
        <v>1.183748</v>
      </c>
      <c r="U199">
        <v>1.2284520000000001</v>
      </c>
      <c r="V199">
        <v>1.304746</v>
      </c>
      <c r="W199">
        <v>1.121759</v>
      </c>
      <c r="X199">
        <v>0.962615</v>
      </c>
      <c r="Y199">
        <v>1.0728839999999999</v>
      </c>
      <c r="Z199">
        <v>1.6784669999999999</v>
      </c>
      <c r="AA199">
        <v>0.832677</v>
      </c>
      <c r="AB199">
        <v>1.208782</v>
      </c>
      <c r="AC199">
        <v>0.94294500000000003</v>
      </c>
      <c r="AD199">
        <v>0.99778199999999995</v>
      </c>
      <c r="AE199">
        <v>1.2344120000000001</v>
      </c>
      <c r="AF199">
        <v>1.058578</v>
      </c>
      <c r="AG199">
        <v>0.68485700000000005</v>
      </c>
      <c r="AH199">
        <v>1.2654069999999999</v>
      </c>
      <c r="AI199">
        <v>1.2898449999999999</v>
      </c>
      <c r="AJ199">
        <v>10.971427</v>
      </c>
      <c r="AK199">
        <v>118.04461499999999</v>
      </c>
      <c r="AL199">
        <v>397.72450900000001</v>
      </c>
      <c r="AM199">
        <v>491.86348900000002</v>
      </c>
      <c r="AN199">
        <v>308.615565</v>
      </c>
      <c r="AO199">
        <v>85.265636000000001</v>
      </c>
      <c r="AP199">
        <v>6.6167119999999997</v>
      </c>
      <c r="AQ199">
        <v>0.93042899999999995</v>
      </c>
      <c r="AR199">
        <v>0.62942500000000001</v>
      </c>
      <c r="AS199">
        <v>0.52094499999999999</v>
      </c>
      <c r="AT199">
        <v>0.52154100000000003</v>
      </c>
      <c r="AU199">
        <v>0.44167000000000001</v>
      </c>
      <c r="AV199">
        <v>0.34451500000000002</v>
      </c>
      <c r="AW199">
        <v>0.93579299999999999</v>
      </c>
      <c r="AX199">
        <v>2.167821</v>
      </c>
      <c r="AY199">
        <v>1.690984</v>
      </c>
      <c r="AZ199">
        <v>0.82552400000000004</v>
      </c>
      <c r="BA199">
        <v>0.27298899999999998</v>
      </c>
      <c r="BB199">
        <v>-0.101924</v>
      </c>
      <c r="BC199">
        <v>-3.3974999999999998E-2</v>
      </c>
      <c r="BD199">
        <v>-7.8677999999999998E-2</v>
      </c>
      <c r="BE199">
        <v>-1.0729000000000001E-2</v>
      </c>
      <c r="BF199">
        <v>6.8544999999999995E-2</v>
      </c>
      <c r="BG199">
        <v>0.40888799999999997</v>
      </c>
      <c r="BH199">
        <v>0.48577799999999999</v>
      </c>
      <c r="BI199">
        <v>0.10252</v>
      </c>
      <c r="BJ199">
        <v>2.4438000000000001E-2</v>
      </c>
      <c r="BK199">
        <v>-0.14960799999999999</v>
      </c>
      <c r="BL199">
        <v>-0.154972</v>
      </c>
      <c r="BM199">
        <v>-0.23543800000000001</v>
      </c>
      <c r="BN199">
        <v>-0.18596599999999999</v>
      </c>
      <c r="BO199">
        <v>-0.22053700000000001</v>
      </c>
      <c r="BP199">
        <v>-0.24974299999999999</v>
      </c>
      <c r="BQ199">
        <v>-0.17940999999999999</v>
      </c>
      <c r="BR199">
        <v>-0.22590199999999999</v>
      </c>
      <c r="BS199">
        <v>-0.26643299999999998</v>
      </c>
      <c r="BT199">
        <v>-0.15378</v>
      </c>
      <c r="BU199">
        <v>-0.183582</v>
      </c>
      <c r="BV199">
        <v>-0.194907</v>
      </c>
      <c r="BW199">
        <v>-0.118613</v>
      </c>
      <c r="BX199">
        <v>-0.14662700000000001</v>
      </c>
      <c r="BY199">
        <v>-0.22351699999999999</v>
      </c>
      <c r="CA199">
        <v>612</v>
      </c>
      <c r="CB199">
        <v>-8.0465999999999996E-2</v>
      </c>
      <c r="CC199">
        <v>-8.0465999999999996E-2</v>
      </c>
      <c r="CD199">
        <v>-4.1723000000000003E-2</v>
      </c>
      <c r="CE199">
        <v>-7.5698000000000001E-2</v>
      </c>
      <c r="CF199">
        <v>-0.203848</v>
      </c>
      <c r="CG199">
        <v>-0.21696099999999999</v>
      </c>
      <c r="CH199">
        <v>-0.13649500000000001</v>
      </c>
      <c r="CI199">
        <v>-0.21278900000000001</v>
      </c>
      <c r="CJ199">
        <v>-7.2718000000000005E-2</v>
      </c>
      <c r="CK199">
        <v>-0.18298600000000001</v>
      </c>
      <c r="CL199">
        <v>-5.4836000000000003E-2</v>
      </c>
      <c r="CM199">
        <v>-0.15676000000000001</v>
      </c>
      <c r="CN199">
        <v>-0.11980499999999999</v>
      </c>
      <c r="CO199">
        <v>-9.8944000000000004E-2</v>
      </c>
      <c r="CP199">
        <v>-1.7881000000000001E-2</v>
      </c>
      <c r="CQ199">
        <v>5.0664000000000001E-2</v>
      </c>
      <c r="CR199">
        <v>0.114441</v>
      </c>
      <c r="CS199">
        <v>5.3643999999999997E-2</v>
      </c>
      <c r="CT199">
        <v>9.9540000000000003E-2</v>
      </c>
      <c r="CU199">
        <v>5.7817E-2</v>
      </c>
      <c r="CV199">
        <v>2.402663</v>
      </c>
      <c r="CW199">
        <v>44.133662999999999</v>
      </c>
      <c r="CX199">
        <v>102.99444200000001</v>
      </c>
      <c r="CY199">
        <v>65.930486000000002</v>
      </c>
      <c r="CZ199">
        <v>12.750626</v>
      </c>
      <c r="DA199">
        <v>0.79095400000000005</v>
      </c>
      <c r="DB199">
        <v>1.143813</v>
      </c>
      <c r="DC199">
        <v>5.0216909999999997</v>
      </c>
      <c r="DD199">
        <v>7.2056060000000004</v>
      </c>
      <c r="DE199">
        <v>4.6879049999999998</v>
      </c>
      <c r="DF199">
        <v>1.2856719999999999</v>
      </c>
      <c r="DG199">
        <v>0.99241699999999999</v>
      </c>
      <c r="DH199">
        <v>1.07348</v>
      </c>
      <c r="DI199">
        <v>1.3965369999999999</v>
      </c>
      <c r="DJ199">
        <v>1.3595820000000001</v>
      </c>
      <c r="DK199">
        <v>1.9526479999999999</v>
      </c>
      <c r="DL199">
        <v>1.9198660000000001</v>
      </c>
      <c r="DM199">
        <v>2.0855670000000002</v>
      </c>
      <c r="DN199">
        <v>1.6707179999999999</v>
      </c>
      <c r="DO199">
        <v>1.596808</v>
      </c>
      <c r="DP199">
        <v>1.5527010000000001</v>
      </c>
      <c r="DQ199">
        <v>1.8656250000000001</v>
      </c>
    </row>
    <row r="200" spans="2:121" x14ac:dyDescent="0.25">
      <c r="B200">
        <v>614</v>
      </c>
      <c r="C200">
        <v>0.66280399999999995</v>
      </c>
      <c r="D200">
        <v>0.66280399999999995</v>
      </c>
      <c r="E200">
        <v>0.97751600000000005</v>
      </c>
      <c r="F200">
        <v>1.054406</v>
      </c>
      <c r="G200">
        <v>0.91195099999999996</v>
      </c>
      <c r="H200">
        <v>1.044869</v>
      </c>
      <c r="I200">
        <v>0.90599099999999999</v>
      </c>
      <c r="J200">
        <v>1.26183</v>
      </c>
      <c r="K200">
        <v>0.77962900000000002</v>
      </c>
      <c r="L200">
        <v>1.2815000000000001</v>
      </c>
      <c r="M200">
        <v>1.026988</v>
      </c>
      <c r="N200">
        <v>0.73194499999999996</v>
      </c>
      <c r="O200">
        <v>0.98168800000000001</v>
      </c>
      <c r="P200">
        <v>1.0454650000000001</v>
      </c>
      <c r="Q200">
        <v>0.86188299999999995</v>
      </c>
      <c r="R200">
        <v>1.0675190000000001</v>
      </c>
      <c r="S200">
        <v>0.92446799999999996</v>
      </c>
      <c r="T200">
        <v>1.2826919999999999</v>
      </c>
      <c r="U200">
        <v>1.5056130000000001</v>
      </c>
      <c r="V200">
        <v>0.83386899999999997</v>
      </c>
      <c r="W200">
        <v>1.336932</v>
      </c>
      <c r="X200">
        <v>0.77843700000000005</v>
      </c>
      <c r="Y200">
        <v>1.1116269999999999</v>
      </c>
      <c r="Z200">
        <v>1.0728839999999999</v>
      </c>
      <c r="AA200">
        <v>0.782609</v>
      </c>
      <c r="AB200">
        <v>1.312494</v>
      </c>
      <c r="AC200">
        <v>1.3989210000000001</v>
      </c>
      <c r="AD200">
        <v>1.1318919999999999</v>
      </c>
      <c r="AE200">
        <v>1.297593</v>
      </c>
      <c r="AF200">
        <v>1.25885</v>
      </c>
      <c r="AG200">
        <v>1.2856719999999999</v>
      </c>
      <c r="AH200">
        <v>1.5127660000000001</v>
      </c>
      <c r="AI200">
        <v>1.622438</v>
      </c>
      <c r="AJ200">
        <v>26.240945</v>
      </c>
      <c r="AK200">
        <v>182.77943099999999</v>
      </c>
      <c r="AL200">
        <v>464.32972000000001</v>
      </c>
      <c r="AM200">
        <v>467.80645800000002</v>
      </c>
      <c r="AN200">
        <v>228.30367100000001</v>
      </c>
      <c r="AO200">
        <v>46.567917000000001</v>
      </c>
      <c r="AP200">
        <v>2.4336579999999999</v>
      </c>
      <c r="AQ200">
        <v>0.52094499999999999</v>
      </c>
      <c r="AR200">
        <v>0.53167299999999995</v>
      </c>
      <c r="AS200">
        <v>0.35047499999999998</v>
      </c>
      <c r="AT200">
        <v>0.47087699999999999</v>
      </c>
      <c r="AU200">
        <v>0.29146699999999998</v>
      </c>
      <c r="AV200">
        <v>0.45895599999999998</v>
      </c>
      <c r="AW200">
        <v>1.479983</v>
      </c>
      <c r="AX200">
        <v>2.1195409999999999</v>
      </c>
      <c r="AY200">
        <v>1.4078619999999999</v>
      </c>
      <c r="AZ200">
        <v>0.36358800000000002</v>
      </c>
      <c r="BA200">
        <v>0.163913</v>
      </c>
      <c r="BB200">
        <v>-1.6688999999999999E-2</v>
      </c>
      <c r="BC200">
        <v>-6.4968999999999999E-2</v>
      </c>
      <c r="BD200">
        <v>-7.8677999999999998E-2</v>
      </c>
      <c r="BE200">
        <v>-3.4570999999999998E-2</v>
      </c>
      <c r="BF200">
        <v>0.259876</v>
      </c>
      <c r="BG200">
        <v>0.53644199999999997</v>
      </c>
      <c r="BH200">
        <v>0.57399299999999998</v>
      </c>
      <c r="BI200">
        <v>7.4506000000000003E-2</v>
      </c>
      <c r="BJ200">
        <v>0.101924</v>
      </c>
      <c r="BK200">
        <v>-0.232458</v>
      </c>
      <c r="BL200">
        <v>-8.7619000000000002E-2</v>
      </c>
      <c r="BM200">
        <v>-0.20086799999999999</v>
      </c>
      <c r="BN200">
        <v>-0.15854799999999999</v>
      </c>
      <c r="BO200">
        <v>-0.29087099999999999</v>
      </c>
      <c r="BP200">
        <v>-0.18775500000000001</v>
      </c>
      <c r="BQ200">
        <v>-0.267625</v>
      </c>
      <c r="BR200">
        <v>-0.28371800000000003</v>
      </c>
      <c r="BS200">
        <v>-0.17046900000000001</v>
      </c>
      <c r="BT200">
        <v>-0.183582</v>
      </c>
      <c r="BU200">
        <v>-0.18060200000000001</v>
      </c>
      <c r="BV200">
        <v>-0.23066999999999999</v>
      </c>
      <c r="BW200">
        <v>-0.162721</v>
      </c>
      <c r="BX200">
        <v>-0.14066699999999999</v>
      </c>
      <c r="BY200">
        <v>-0.17464199999999999</v>
      </c>
      <c r="CA200">
        <v>614</v>
      </c>
      <c r="CB200">
        <v>-0.20444399999999999</v>
      </c>
      <c r="CC200">
        <v>-0.19967599999999999</v>
      </c>
      <c r="CD200">
        <v>-5.3643999999999997E-2</v>
      </c>
      <c r="CE200">
        <v>-0.188947</v>
      </c>
      <c r="CF200">
        <v>-0.201464</v>
      </c>
      <c r="CG200">
        <v>-0.21696099999999999</v>
      </c>
      <c r="CH200">
        <v>-0.24080299999999999</v>
      </c>
      <c r="CI200">
        <v>-0.17166100000000001</v>
      </c>
      <c r="CJ200">
        <v>-0.17344999999999999</v>
      </c>
      <c r="CK200">
        <v>-0.15854799999999999</v>
      </c>
      <c r="CL200">
        <v>-0.15079999999999999</v>
      </c>
      <c r="CM200">
        <v>-0.194907</v>
      </c>
      <c r="CN200">
        <v>-8.9407E-2</v>
      </c>
      <c r="CO200">
        <v>-0.106692</v>
      </c>
      <c r="CP200">
        <v>2.0861999999999999E-2</v>
      </c>
      <c r="CQ200">
        <v>2.265E-2</v>
      </c>
      <c r="CR200">
        <v>9.4770999999999994E-2</v>
      </c>
      <c r="CS200">
        <v>0.12576599999999999</v>
      </c>
      <c r="CT200">
        <v>2.4438000000000001E-2</v>
      </c>
      <c r="CU200">
        <v>7.689E-2</v>
      </c>
      <c r="CV200">
        <v>10.082722</v>
      </c>
      <c r="CW200">
        <v>52.320957</v>
      </c>
      <c r="CX200">
        <v>103.284717</v>
      </c>
      <c r="CY200">
        <v>52.828789</v>
      </c>
      <c r="CZ200">
        <v>8.1205370000000006</v>
      </c>
      <c r="DA200">
        <v>0.86069099999999998</v>
      </c>
      <c r="DB200">
        <v>1.500845</v>
      </c>
      <c r="DC200">
        <v>5.6457519999999999</v>
      </c>
      <c r="DD200">
        <v>7.2556729999999998</v>
      </c>
      <c r="DE200">
        <v>3.7628409999999999</v>
      </c>
      <c r="DF200">
        <v>1.037717</v>
      </c>
      <c r="DG200">
        <v>1.094937</v>
      </c>
      <c r="DH200">
        <v>0.98049600000000003</v>
      </c>
      <c r="DI200">
        <v>1.1986490000000001</v>
      </c>
      <c r="DJ200">
        <v>1.144409</v>
      </c>
      <c r="DK200">
        <v>1.7136340000000001</v>
      </c>
      <c r="DL200">
        <v>2.006888</v>
      </c>
      <c r="DM200">
        <v>1.5389919999999999</v>
      </c>
      <c r="DN200">
        <v>1.878738</v>
      </c>
      <c r="DO200">
        <v>1.7774110000000001</v>
      </c>
      <c r="DP200">
        <v>1.596808</v>
      </c>
      <c r="DQ200">
        <v>1.7237659999999999</v>
      </c>
    </row>
    <row r="201" spans="2:121" x14ac:dyDescent="0.25">
      <c r="B201">
        <v>616</v>
      </c>
      <c r="C201">
        <v>0.79751000000000005</v>
      </c>
      <c r="D201">
        <v>0.90479900000000002</v>
      </c>
      <c r="E201">
        <v>0.85592299999999999</v>
      </c>
      <c r="F201">
        <v>0.82075600000000004</v>
      </c>
      <c r="G201">
        <v>0.98168800000000001</v>
      </c>
      <c r="H201">
        <v>0.79989399999999999</v>
      </c>
      <c r="I201">
        <v>0.86486300000000005</v>
      </c>
      <c r="J201">
        <v>0.91493100000000005</v>
      </c>
      <c r="K201">
        <v>1.2904409999999999</v>
      </c>
      <c r="L201">
        <v>0.849962</v>
      </c>
      <c r="M201">
        <v>0.82552400000000004</v>
      </c>
      <c r="N201">
        <v>0.87380400000000003</v>
      </c>
      <c r="O201">
        <v>0.874996</v>
      </c>
      <c r="P201">
        <v>1.1104350000000001</v>
      </c>
      <c r="Q201">
        <v>0.92148799999999997</v>
      </c>
      <c r="R201">
        <v>1.286864</v>
      </c>
      <c r="S201">
        <v>0.74148199999999997</v>
      </c>
      <c r="T201">
        <v>1.5246869999999999</v>
      </c>
      <c r="U201">
        <v>0.69796999999999998</v>
      </c>
      <c r="V201">
        <v>0.79691400000000001</v>
      </c>
      <c r="W201">
        <v>1.1324879999999999</v>
      </c>
      <c r="X201">
        <v>1.0645389999999999</v>
      </c>
      <c r="Y201">
        <v>1.0037419999999999</v>
      </c>
      <c r="Z201">
        <v>1.2564660000000001</v>
      </c>
      <c r="AA201">
        <v>1.1289119999999999</v>
      </c>
      <c r="AB201">
        <v>1.576543</v>
      </c>
      <c r="AC201">
        <v>1.098514</v>
      </c>
      <c r="AD201">
        <v>1.1116269999999999</v>
      </c>
      <c r="AE201">
        <v>1.055598</v>
      </c>
      <c r="AF201">
        <v>0.97572800000000004</v>
      </c>
      <c r="AG201">
        <v>1.473427</v>
      </c>
      <c r="AH201">
        <v>1.5109779999999999</v>
      </c>
      <c r="AI201">
        <v>3.2347440000000001</v>
      </c>
      <c r="AJ201">
        <v>67.103504999999998</v>
      </c>
      <c r="AK201">
        <v>294.96073699999999</v>
      </c>
      <c r="AL201">
        <v>506.01959199999999</v>
      </c>
      <c r="AM201">
        <v>388.894677</v>
      </c>
      <c r="AN201">
        <v>131.29353499999999</v>
      </c>
      <c r="AO201">
        <v>18.008946999999999</v>
      </c>
      <c r="AP201">
        <v>1.172423</v>
      </c>
      <c r="AQ201">
        <v>0.59962300000000002</v>
      </c>
      <c r="AR201">
        <v>0.53465399999999996</v>
      </c>
      <c r="AS201">
        <v>0.203848</v>
      </c>
      <c r="AT201">
        <v>0.252724</v>
      </c>
      <c r="AU201">
        <v>0.35583999999999999</v>
      </c>
      <c r="AV201">
        <v>0.62346500000000005</v>
      </c>
      <c r="AW201">
        <v>1.6599889999999999</v>
      </c>
      <c r="AX201">
        <v>2.0664929999999999</v>
      </c>
      <c r="AY201">
        <v>1.300573</v>
      </c>
      <c r="AZ201">
        <v>0.40471600000000002</v>
      </c>
      <c r="BA201">
        <v>7.7489999999999998E-3</v>
      </c>
      <c r="BB201">
        <v>0.13351399999999999</v>
      </c>
      <c r="BC201">
        <v>1.8477E-2</v>
      </c>
      <c r="BD201">
        <v>-3.6955000000000002E-2</v>
      </c>
      <c r="BE201">
        <v>6.1989000000000002E-2</v>
      </c>
      <c r="BF201">
        <v>0.25093599999999999</v>
      </c>
      <c r="BG201">
        <v>0.40054299999999998</v>
      </c>
      <c r="BH201">
        <v>0.34868700000000002</v>
      </c>
      <c r="BI201">
        <v>-6.2585000000000002E-2</v>
      </c>
      <c r="BJ201">
        <v>-0.15378</v>
      </c>
      <c r="BK201">
        <v>-0.19848299999999999</v>
      </c>
      <c r="BL201">
        <v>-0.24199499999999999</v>
      </c>
      <c r="BM201">
        <v>-0.19192699999999999</v>
      </c>
      <c r="BN201">
        <v>-2.9801999999999999E-2</v>
      </c>
      <c r="BO201">
        <v>-0.20682800000000001</v>
      </c>
      <c r="BP201">
        <v>-0.28550599999999998</v>
      </c>
      <c r="BQ201">
        <v>-0.23961099999999999</v>
      </c>
      <c r="BR201">
        <v>-0.18298600000000001</v>
      </c>
      <c r="BS201">
        <v>-9.3578999999999996E-2</v>
      </c>
      <c r="BT201">
        <v>-0.21278900000000001</v>
      </c>
      <c r="BU201">
        <v>-0.106692</v>
      </c>
      <c r="BV201">
        <v>-0.12099699999999999</v>
      </c>
      <c r="BW201">
        <v>-0.167489</v>
      </c>
      <c r="BX201">
        <v>-0.123978</v>
      </c>
      <c r="BY201">
        <v>-0.10252</v>
      </c>
      <c r="CA201">
        <v>616</v>
      </c>
      <c r="CB201">
        <v>-0.128746</v>
      </c>
      <c r="CC201">
        <v>-9.6560000000000007E-2</v>
      </c>
      <c r="CD201">
        <v>-7.0930000000000007E-2</v>
      </c>
      <c r="CE201">
        <v>-0.127554</v>
      </c>
      <c r="CF201">
        <v>-0.17643</v>
      </c>
      <c r="CG201">
        <v>-0.1055</v>
      </c>
      <c r="CH201">
        <v>-0.188947</v>
      </c>
      <c r="CI201">
        <v>-0.16450899999999999</v>
      </c>
      <c r="CJ201">
        <v>-6.2585000000000002E-2</v>
      </c>
      <c r="CK201">
        <v>-0.116825</v>
      </c>
      <c r="CL201">
        <v>-7.1526000000000006E-2</v>
      </c>
      <c r="CM201">
        <v>-2.9801999999999999E-2</v>
      </c>
      <c r="CN201">
        <v>-0.124574</v>
      </c>
      <c r="CO201">
        <v>-4.3511000000000001E-2</v>
      </c>
      <c r="CP201">
        <v>4.4703E-2</v>
      </c>
      <c r="CQ201">
        <v>9.2982999999999996E-2</v>
      </c>
      <c r="CR201">
        <v>-1.4900999999999999E-2</v>
      </c>
      <c r="CS201">
        <v>-9.5370000000000003E-3</v>
      </c>
      <c r="CT201">
        <v>0.16689300000000001</v>
      </c>
      <c r="CU201">
        <v>5.4836000000000003E-2</v>
      </c>
      <c r="CV201">
        <v>11.270642</v>
      </c>
      <c r="CW201">
        <v>65.159797999999995</v>
      </c>
      <c r="CX201">
        <v>96.789001999999996</v>
      </c>
      <c r="CY201">
        <v>42.339562999999998</v>
      </c>
      <c r="CZ201">
        <v>3.8915869999999999</v>
      </c>
      <c r="DA201">
        <v>0.81479500000000005</v>
      </c>
      <c r="DB201">
        <v>1.9317869999999999</v>
      </c>
      <c r="DC201">
        <v>5.6397909999999998</v>
      </c>
      <c r="DD201">
        <v>6.5749880000000003</v>
      </c>
      <c r="DE201">
        <v>2.963543</v>
      </c>
      <c r="DF201">
        <v>0.81896800000000003</v>
      </c>
      <c r="DG201">
        <v>0.75459500000000002</v>
      </c>
      <c r="DH201">
        <v>0.83088899999999999</v>
      </c>
      <c r="DI201">
        <v>1.0454650000000001</v>
      </c>
      <c r="DJ201">
        <v>1.4019010000000001</v>
      </c>
      <c r="DK201">
        <v>1.9657610000000001</v>
      </c>
      <c r="DL201">
        <v>1.966953</v>
      </c>
      <c r="DM201">
        <v>1.5217069999999999</v>
      </c>
      <c r="DN201">
        <v>1.4954810000000001</v>
      </c>
      <c r="DO201">
        <v>1.504421</v>
      </c>
      <c r="DP201">
        <v>1.339912</v>
      </c>
      <c r="DQ201">
        <v>1.529455</v>
      </c>
    </row>
    <row r="202" spans="2:121" x14ac:dyDescent="0.25">
      <c r="B202">
        <v>618</v>
      </c>
      <c r="C202">
        <v>0.63359699999999997</v>
      </c>
      <c r="D202">
        <v>0.644922</v>
      </c>
      <c r="E202">
        <v>0.71585200000000004</v>
      </c>
      <c r="F202">
        <v>1.1324879999999999</v>
      </c>
      <c r="G202">
        <v>0.60141100000000003</v>
      </c>
      <c r="H202">
        <v>0.59962300000000002</v>
      </c>
      <c r="I202">
        <v>0.67353200000000002</v>
      </c>
      <c r="J202">
        <v>0.74386600000000003</v>
      </c>
      <c r="K202">
        <v>0.82552400000000004</v>
      </c>
      <c r="L202">
        <v>0.86843999999999999</v>
      </c>
      <c r="M202">
        <v>0.91671899999999995</v>
      </c>
      <c r="N202">
        <v>0.81956399999999996</v>
      </c>
      <c r="O202">
        <v>0.97692000000000001</v>
      </c>
      <c r="P202">
        <v>1.330972</v>
      </c>
      <c r="Q202">
        <v>1.054406</v>
      </c>
      <c r="R202">
        <v>0.652671</v>
      </c>
      <c r="S202">
        <v>0.85473100000000002</v>
      </c>
      <c r="T202">
        <v>1.043677</v>
      </c>
      <c r="U202">
        <v>1.0317559999999999</v>
      </c>
      <c r="V202">
        <v>0.514984</v>
      </c>
      <c r="W202">
        <v>0.87797599999999998</v>
      </c>
      <c r="X202">
        <v>1.1307</v>
      </c>
      <c r="Y202">
        <v>1.2958050000000001</v>
      </c>
      <c r="Z202">
        <v>1.037717</v>
      </c>
      <c r="AA202">
        <v>1.0859970000000001</v>
      </c>
      <c r="AB202">
        <v>0.77545600000000003</v>
      </c>
      <c r="AC202">
        <v>0.80287500000000001</v>
      </c>
      <c r="AD202">
        <v>1.2314320000000001</v>
      </c>
      <c r="AE202">
        <v>1.138449</v>
      </c>
      <c r="AF202">
        <v>1.1825559999999999</v>
      </c>
      <c r="AG202">
        <v>1.366735</v>
      </c>
      <c r="AH202">
        <v>1.2707710000000001</v>
      </c>
      <c r="AI202">
        <v>13.529658</v>
      </c>
      <c r="AJ202">
        <v>146.15476100000001</v>
      </c>
      <c r="AK202">
        <v>405.49158999999997</v>
      </c>
      <c r="AL202">
        <v>486.83345300000002</v>
      </c>
      <c r="AM202">
        <v>273.67472600000002</v>
      </c>
      <c r="AN202">
        <v>60.758591000000003</v>
      </c>
      <c r="AO202">
        <v>4.7367809999999997</v>
      </c>
      <c r="AP202">
        <v>0.88453300000000001</v>
      </c>
      <c r="AQ202">
        <v>0.65386299999999997</v>
      </c>
      <c r="AR202">
        <v>0.54597899999999999</v>
      </c>
      <c r="AS202">
        <v>0.36477999999999999</v>
      </c>
      <c r="AT202">
        <v>0.217557</v>
      </c>
      <c r="AU202">
        <v>0.44465100000000002</v>
      </c>
      <c r="AV202">
        <v>0.88870499999999997</v>
      </c>
      <c r="AW202">
        <v>2.1946430000000001</v>
      </c>
      <c r="AX202">
        <v>1.9019839999999999</v>
      </c>
      <c r="AY202">
        <v>1.0609630000000001</v>
      </c>
      <c r="AZ202">
        <v>0.26047199999999998</v>
      </c>
      <c r="BA202">
        <v>-3.159E-2</v>
      </c>
      <c r="BB202">
        <v>6.8544999999999995E-2</v>
      </c>
      <c r="BC202">
        <v>1.4900999999999999E-2</v>
      </c>
      <c r="BD202">
        <v>-1.967E-2</v>
      </c>
      <c r="BE202">
        <v>0.18298600000000001</v>
      </c>
      <c r="BF202">
        <v>0.25689600000000001</v>
      </c>
      <c r="BG202">
        <v>0.56564800000000004</v>
      </c>
      <c r="BH202">
        <v>0.16689300000000001</v>
      </c>
      <c r="BI202">
        <v>0.114441</v>
      </c>
      <c r="BJ202">
        <v>-8.4639000000000006E-2</v>
      </c>
      <c r="BK202">
        <v>-0.28788999999999998</v>
      </c>
      <c r="BL202">
        <v>-0.16570099999999999</v>
      </c>
      <c r="BM202">
        <v>-0.30696400000000001</v>
      </c>
      <c r="BN202">
        <v>-0.15676000000000001</v>
      </c>
      <c r="BO202">
        <v>-0.17643</v>
      </c>
      <c r="BP202">
        <v>-0.20980799999999999</v>
      </c>
      <c r="BQ202">
        <v>-0.23066999999999999</v>
      </c>
      <c r="BR202">
        <v>-0.23365</v>
      </c>
      <c r="BS202">
        <v>-0.115633</v>
      </c>
      <c r="BT202">
        <v>-0.14782000000000001</v>
      </c>
      <c r="BU202">
        <v>-0.22292100000000001</v>
      </c>
      <c r="BV202">
        <v>-9.1790999999999998E-2</v>
      </c>
      <c r="BW202">
        <v>-0.169873</v>
      </c>
      <c r="BX202">
        <v>-0.22947799999999999</v>
      </c>
      <c r="BY202">
        <v>-0.137687</v>
      </c>
      <c r="CA202">
        <v>618</v>
      </c>
      <c r="CB202">
        <v>-0.116825</v>
      </c>
      <c r="CC202">
        <v>-0.127554</v>
      </c>
      <c r="CD202">
        <v>-0.118613</v>
      </c>
      <c r="CE202">
        <v>-0.19788700000000001</v>
      </c>
      <c r="CF202">
        <v>-0.23782300000000001</v>
      </c>
      <c r="CG202">
        <v>-0.15378</v>
      </c>
      <c r="CH202">
        <v>-0.17643</v>
      </c>
      <c r="CI202">
        <v>-0.15973999999999999</v>
      </c>
      <c r="CJ202">
        <v>-0.16152900000000001</v>
      </c>
      <c r="CK202">
        <v>-0.226498</v>
      </c>
      <c r="CL202">
        <v>-0.127554</v>
      </c>
      <c r="CM202">
        <v>-0.112653</v>
      </c>
      <c r="CN202">
        <v>-0.113845</v>
      </c>
      <c r="CO202">
        <v>-0.129938</v>
      </c>
      <c r="CP202">
        <v>-1.0729000000000001E-2</v>
      </c>
      <c r="CQ202">
        <v>0.12159300000000001</v>
      </c>
      <c r="CR202">
        <v>1.8477E-2</v>
      </c>
      <c r="CS202">
        <v>-3.0994000000000001E-2</v>
      </c>
      <c r="CT202">
        <v>0.1055</v>
      </c>
      <c r="CU202">
        <v>0.14066699999999999</v>
      </c>
      <c r="CV202">
        <v>26.524663</v>
      </c>
      <c r="CW202">
        <v>76.409577999999996</v>
      </c>
      <c r="CX202">
        <v>85.530877000000004</v>
      </c>
      <c r="CY202">
        <v>30.764937</v>
      </c>
      <c r="CZ202">
        <v>1.547933</v>
      </c>
      <c r="DA202">
        <v>0.75161500000000003</v>
      </c>
      <c r="DB202">
        <v>2.7948620000000002</v>
      </c>
      <c r="DC202">
        <v>6.0558319999999997</v>
      </c>
      <c r="DD202">
        <v>5.8376789999999996</v>
      </c>
      <c r="DE202">
        <v>2.3728609999999999</v>
      </c>
      <c r="DF202">
        <v>0.987649</v>
      </c>
      <c r="DG202">
        <v>1.051426</v>
      </c>
      <c r="DH202">
        <v>1.1277200000000001</v>
      </c>
      <c r="DI202">
        <v>1.0359290000000001</v>
      </c>
      <c r="DJ202">
        <v>1.3774630000000001</v>
      </c>
      <c r="DK202">
        <v>1.5699860000000001</v>
      </c>
      <c r="DL202">
        <v>1.6248229999999999</v>
      </c>
      <c r="DM202">
        <v>2.1368269999999998</v>
      </c>
      <c r="DN202">
        <v>1.7428399999999999</v>
      </c>
      <c r="DO202">
        <v>1.532435</v>
      </c>
      <c r="DP202">
        <v>1.8316509999999999</v>
      </c>
      <c r="DQ202">
        <v>1.639724</v>
      </c>
    </row>
    <row r="203" spans="2:121" x14ac:dyDescent="0.25">
      <c r="B203">
        <v>620</v>
      </c>
      <c r="C203">
        <v>0.67293599999999998</v>
      </c>
      <c r="D203">
        <v>0.522733</v>
      </c>
      <c r="E203">
        <v>0.72896499999999997</v>
      </c>
      <c r="F203">
        <v>0.79095400000000005</v>
      </c>
      <c r="G203">
        <v>0.73075299999999999</v>
      </c>
      <c r="H203">
        <v>0.79393400000000003</v>
      </c>
      <c r="I203">
        <v>0.67651300000000003</v>
      </c>
      <c r="J203">
        <v>0.71346799999999999</v>
      </c>
      <c r="K203">
        <v>0.74744200000000005</v>
      </c>
      <c r="L203">
        <v>0.70691099999999996</v>
      </c>
      <c r="M203">
        <v>0.78380099999999997</v>
      </c>
      <c r="N203">
        <v>0.71048699999999998</v>
      </c>
      <c r="O203">
        <v>0.70691099999999996</v>
      </c>
      <c r="P203">
        <v>0.957847</v>
      </c>
      <c r="Q203">
        <v>0.83446500000000001</v>
      </c>
      <c r="R203">
        <v>0.71167899999999995</v>
      </c>
      <c r="S203">
        <v>0.94771399999999995</v>
      </c>
      <c r="T203">
        <v>0.72240800000000005</v>
      </c>
      <c r="U203">
        <v>1.1676550000000001</v>
      </c>
      <c r="V203">
        <v>1.0079149999999999</v>
      </c>
      <c r="W203">
        <v>1.1008979999999999</v>
      </c>
      <c r="X203">
        <v>1.141429</v>
      </c>
      <c r="Y203">
        <v>1.2528900000000001</v>
      </c>
      <c r="Z203">
        <v>1.1318919999999999</v>
      </c>
      <c r="AA203">
        <v>1.040697</v>
      </c>
      <c r="AB203">
        <v>1.07944</v>
      </c>
      <c r="AC203">
        <v>1.319647</v>
      </c>
      <c r="AD203">
        <v>0.83446500000000001</v>
      </c>
      <c r="AE203">
        <v>1.1497740000000001</v>
      </c>
      <c r="AF203">
        <v>0.92864000000000002</v>
      </c>
      <c r="AG203">
        <v>1.20461</v>
      </c>
      <c r="AH203">
        <v>1.913905</v>
      </c>
      <c r="AI203">
        <v>46.942830000000001</v>
      </c>
      <c r="AJ203">
        <v>252.404809</v>
      </c>
      <c r="AK203">
        <v>478.90186299999999</v>
      </c>
      <c r="AL203">
        <v>403.999686</v>
      </c>
      <c r="AM203">
        <v>162.33265399999999</v>
      </c>
      <c r="AN203">
        <v>23.873448</v>
      </c>
      <c r="AO203">
        <v>1.3387199999999999</v>
      </c>
      <c r="AP203">
        <v>1.0496380000000001</v>
      </c>
      <c r="AQ203">
        <v>0.55670699999999995</v>
      </c>
      <c r="AR203">
        <v>0.367761</v>
      </c>
      <c r="AS203">
        <v>0.25451200000000002</v>
      </c>
      <c r="AT203">
        <v>0.28371800000000003</v>
      </c>
      <c r="AU203">
        <v>0.31352000000000002</v>
      </c>
      <c r="AV203">
        <v>1.4674659999999999</v>
      </c>
      <c r="AW203">
        <v>2.2536520000000002</v>
      </c>
      <c r="AX203">
        <v>1.6134980000000001</v>
      </c>
      <c r="AY203">
        <v>0.53286599999999995</v>
      </c>
      <c r="AZ203">
        <v>0.20682800000000001</v>
      </c>
      <c r="BA203">
        <v>3.2783E-2</v>
      </c>
      <c r="BB203">
        <v>2.1458000000000001E-2</v>
      </c>
      <c r="BC203">
        <v>-7.1526000000000006E-2</v>
      </c>
      <c r="BD203">
        <v>-1.6688999999999999E-2</v>
      </c>
      <c r="BE203">
        <v>-7.4506000000000003E-2</v>
      </c>
      <c r="BF203">
        <v>0.39696700000000001</v>
      </c>
      <c r="BG203">
        <v>0.52571299999999999</v>
      </c>
      <c r="BH203">
        <v>0.162721</v>
      </c>
      <c r="BI203">
        <v>-4.8876000000000003E-2</v>
      </c>
      <c r="BJ203">
        <v>-0.11980499999999999</v>
      </c>
      <c r="BK203">
        <v>-9.5963000000000007E-2</v>
      </c>
      <c r="BL203">
        <v>-0.13947499999999999</v>
      </c>
      <c r="BM203">
        <v>-0.13291800000000001</v>
      </c>
      <c r="BN203">
        <v>-0.21576899999999999</v>
      </c>
      <c r="BO203">
        <v>-0.26881699999999997</v>
      </c>
      <c r="BP203">
        <v>-0.244975</v>
      </c>
      <c r="BQ203">
        <v>-0.14841599999999999</v>
      </c>
      <c r="BR203">
        <v>-0.20980799999999999</v>
      </c>
      <c r="BS203">
        <v>-3.3974999999999998E-2</v>
      </c>
      <c r="BT203">
        <v>-0.16570099999999999</v>
      </c>
      <c r="BU203">
        <v>-0.22590199999999999</v>
      </c>
      <c r="BV203">
        <v>-0.219941</v>
      </c>
      <c r="BW203">
        <v>-0.19550300000000001</v>
      </c>
      <c r="BX203">
        <v>-0.152588</v>
      </c>
      <c r="BY203">
        <v>-0.100732</v>
      </c>
      <c r="CA203">
        <v>620</v>
      </c>
      <c r="CB203">
        <v>-0.177622</v>
      </c>
      <c r="CC203">
        <v>-5.1855999999999999E-2</v>
      </c>
      <c r="CD203">
        <v>-7.7489999999999998E-3</v>
      </c>
      <c r="CE203">
        <v>-0.12099699999999999</v>
      </c>
      <c r="CF203">
        <v>-0.17940999999999999</v>
      </c>
      <c r="CG203">
        <v>-0.26583699999999999</v>
      </c>
      <c r="CH203">
        <v>-0.22470999999999999</v>
      </c>
      <c r="CI203">
        <v>-0.124574</v>
      </c>
      <c r="CJ203">
        <v>-0.15556800000000001</v>
      </c>
      <c r="CK203">
        <v>-0.257492</v>
      </c>
      <c r="CL203">
        <v>-0.20563600000000001</v>
      </c>
      <c r="CM203">
        <v>-8.7619000000000002E-2</v>
      </c>
      <c r="CN203">
        <v>-0.10252</v>
      </c>
      <c r="CO203">
        <v>-7.3910000000000003E-2</v>
      </c>
      <c r="CP203">
        <v>-9.8944000000000004E-2</v>
      </c>
      <c r="CQ203">
        <v>2.4438000000000001E-2</v>
      </c>
      <c r="CR203">
        <v>-3.159E-2</v>
      </c>
      <c r="CS203">
        <v>6.1989000000000002E-2</v>
      </c>
      <c r="CT203">
        <v>0.127554</v>
      </c>
      <c r="CU203">
        <v>1.0496380000000001</v>
      </c>
      <c r="CV203">
        <v>30.186772000000001</v>
      </c>
      <c r="CW203">
        <v>86.366534000000001</v>
      </c>
      <c r="CX203">
        <v>71.461797000000004</v>
      </c>
      <c r="CY203">
        <v>19.514561</v>
      </c>
      <c r="CZ203">
        <v>0.657439</v>
      </c>
      <c r="DA203">
        <v>0.66280399999999995</v>
      </c>
      <c r="DB203">
        <v>3.1107659999999999</v>
      </c>
      <c r="DC203">
        <v>6.5958500000000004</v>
      </c>
      <c r="DD203">
        <v>5.5098529999999997</v>
      </c>
      <c r="DE203">
        <v>1.9979480000000001</v>
      </c>
      <c r="DF203">
        <v>0.85473100000000002</v>
      </c>
      <c r="DG203">
        <v>0.92864000000000002</v>
      </c>
      <c r="DH203">
        <v>0.887513</v>
      </c>
      <c r="DI203">
        <v>1.0114909999999999</v>
      </c>
      <c r="DJ203">
        <v>1.226664</v>
      </c>
      <c r="DK203">
        <v>1.3208390000000001</v>
      </c>
      <c r="DL203">
        <v>1.578927</v>
      </c>
      <c r="DM203">
        <v>1.67191</v>
      </c>
      <c r="DN203">
        <v>1.5956159999999999</v>
      </c>
      <c r="DO203">
        <v>1.439452</v>
      </c>
      <c r="DP203">
        <v>1.405478</v>
      </c>
      <c r="DQ203">
        <v>2.0229819999999998</v>
      </c>
    </row>
    <row r="204" spans="2:121" x14ac:dyDescent="0.25">
      <c r="B204">
        <v>622</v>
      </c>
      <c r="C204">
        <v>0.727773</v>
      </c>
      <c r="D204">
        <v>0.59187400000000001</v>
      </c>
      <c r="E204">
        <v>0.61750400000000005</v>
      </c>
      <c r="F204">
        <v>1.0037419999999999</v>
      </c>
      <c r="G204">
        <v>0.72479199999999999</v>
      </c>
      <c r="H204">
        <v>0.78558899999999998</v>
      </c>
      <c r="I204">
        <v>1.118779</v>
      </c>
      <c r="J204">
        <v>0.70452700000000001</v>
      </c>
      <c r="K204">
        <v>0.84459799999999996</v>
      </c>
      <c r="L204">
        <v>0.96499900000000005</v>
      </c>
      <c r="M204">
        <v>0.89287799999999995</v>
      </c>
      <c r="N204">
        <v>0.90956700000000001</v>
      </c>
      <c r="O204">
        <v>0.76353499999999996</v>
      </c>
      <c r="P204">
        <v>0.77545600000000003</v>
      </c>
      <c r="Q204">
        <v>0.81241099999999999</v>
      </c>
      <c r="R204">
        <v>1.2576579999999999</v>
      </c>
      <c r="S204">
        <v>0.77485999999999999</v>
      </c>
      <c r="T204">
        <v>0.957847</v>
      </c>
      <c r="U204">
        <v>0.95665500000000003</v>
      </c>
      <c r="V204">
        <v>1.034737</v>
      </c>
      <c r="W204">
        <v>0.74386600000000003</v>
      </c>
      <c r="X204">
        <v>0.89943399999999996</v>
      </c>
      <c r="Y204">
        <v>0.76472799999999996</v>
      </c>
      <c r="Z204">
        <v>0.82552400000000004</v>
      </c>
      <c r="AA204">
        <v>0.83386899999999997</v>
      </c>
      <c r="AB204">
        <v>1.0275840000000001</v>
      </c>
      <c r="AC204">
        <v>1.1259319999999999</v>
      </c>
      <c r="AD204">
        <v>1.023412</v>
      </c>
      <c r="AE204">
        <v>0.83982900000000005</v>
      </c>
      <c r="AF204">
        <v>1.397729</v>
      </c>
      <c r="AG204">
        <v>1.0317559999999999</v>
      </c>
      <c r="AH204">
        <v>5.4305789999999998</v>
      </c>
      <c r="AI204">
        <v>86.204409999999996</v>
      </c>
      <c r="AJ204">
        <v>340.51895100000002</v>
      </c>
      <c r="AK204">
        <v>490.88478099999998</v>
      </c>
      <c r="AL204">
        <v>322.01349699999997</v>
      </c>
      <c r="AM204">
        <v>99.301934000000003</v>
      </c>
      <c r="AN204">
        <v>10.490417000000001</v>
      </c>
      <c r="AO204">
        <v>0.96857499999999996</v>
      </c>
      <c r="AP204">
        <v>0.93460100000000002</v>
      </c>
      <c r="AQ204">
        <v>0.49948700000000001</v>
      </c>
      <c r="AR204">
        <v>0.59545000000000003</v>
      </c>
      <c r="AS204">
        <v>0.39279500000000001</v>
      </c>
      <c r="AT204">
        <v>0.31590499999999999</v>
      </c>
      <c r="AU204">
        <v>0.79870200000000002</v>
      </c>
      <c r="AV204">
        <v>1.7338990000000001</v>
      </c>
      <c r="AW204">
        <v>2.1439789999999999</v>
      </c>
      <c r="AX204">
        <v>1.2904409999999999</v>
      </c>
      <c r="AY204">
        <v>0.35881999999999997</v>
      </c>
      <c r="AZ204">
        <v>1.2517E-2</v>
      </c>
      <c r="BA204">
        <v>5.0664000000000001E-2</v>
      </c>
      <c r="BB204">
        <v>-5.9599999999999996E-4</v>
      </c>
      <c r="BC204">
        <v>5.9599999999999996E-4</v>
      </c>
      <c r="BD204">
        <v>2.9801999999999999E-2</v>
      </c>
      <c r="BE204">
        <v>0.213981</v>
      </c>
      <c r="BF204">
        <v>0.30696400000000001</v>
      </c>
      <c r="BG204">
        <v>0.38146999999999998</v>
      </c>
      <c r="BH204">
        <v>0.14960799999999999</v>
      </c>
      <c r="BI204">
        <v>-0.25868400000000003</v>
      </c>
      <c r="BJ204">
        <v>-8.9407E-2</v>
      </c>
      <c r="BK204">
        <v>-0.143647</v>
      </c>
      <c r="BL204">
        <v>-0.15079999999999999</v>
      </c>
      <c r="BM204">
        <v>-0.20980799999999999</v>
      </c>
      <c r="BN204">
        <v>-0.202656</v>
      </c>
      <c r="BO204">
        <v>-0.152588</v>
      </c>
      <c r="BP204">
        <v>-0.168681</v>
      </c>
      <c r="BQ204">
        <v>-0.41961700000000002</v>
      </c>
      <c r="BR204">
        <v>-0.203848</v>
      </c>
      <c r="BS204">
        <v>-1.4900999999999999E-2</v>
      </c>
      <c r="BT204">
        <v>-0.25868400000000003</v>
      </c>
      <c r="BU204">
        <v>-8.9407E-2</v>
      </c>
      <c r="BV204">
        <v>-0.162721</v>
      </c>
      <c r="BW204">
        <v>-0.202656</v>
      </c>
      <c r="BX204">
        <v>-0.16152900000000001</v>
      </c>
      <c r="BY204">
        <v>-0.13291800000000001</v>
      </c>
      <c r="CA204">
        <v>622</v>
      </c>
      <c r="CB204">
        <v>-0.27358500000000002</v>
      </c>
      <c r="CC204">
        <v>-0.116825</v>
      </c>
      <c r="CD204">
        <v>-0.21696099999999999</v>
      </c>
      <c r="CE204">
        <v>-0.16093299999999999</v>
      </c>
      <c r="CF204">
        <v>-0.21278900000000001</v>
      </c>
      <c r="CG204">
        <v>-4.6491999999999999E-2</v>
      </c>
      <c r="CH204">
        <v>-0.104904</v>
      </c>
      <c r="CI204">
        <v>-5.6624000000000001E-2</v>
      </c>
      <c r="CJ204">
        <v>-0.112653</v>
      </c>
      <c r="CK204">
        <v>-0.144839</v>
      </c>
      <c r="CL204">
        <v>-0.113845</v>
      </c>
      <c r="CM204">
        <v>-8.9407E-2</v>
      </c>
      <c r="CN204">
        <v>-5.8413E-2</v>
      </c>
      <c r="CO204">
        <v>9.5963000000000007E-2</v>
      </c>
      <c r="CP204">
        <v>-0.13947499999999999</v>
      </c>
      <c r="CQ204">
        <v>-6.3777E-2</v>
      </c>
      <c r="CR204">
        <v>-3.4570999999999998E-2</v>
      </c>
      <c r="CS204">
        <v>9.1790999999999998E-2</v>
      </c>
      <c r="CT204">
        <v>0.111461</v>
      </c>
      <c r="CU204">
        <v>2.1159650000000001</v>
      </c>
      <c r="CV204">
        <v>40.859580000000001</v>
      </c>
      <c r="CW204">
        <v>90.114474000000001</v>
      </c>
      <c r="CX204">
        <v>61.788558999999999</v>
      </c>
      <c r="CY204">
        <v>13.774633</v>
      </c>
      <c r="CZ204">
        <v>0.65863099999999997</v>
      </c>
      <c r="DA204">
        <v>0.807643</v>
      </c>
      <c r="DB204">
        <v>3.4344199999999998</v>
      </c>
      <c r="DC204">
        <v>6.8354609999999996</v>
      </c>
      <c r="DD204">
        <v>4.7749280000000001</v>
      </c>
      <c r="DE204">
        <v>1.3935569999999999</v>
      </c>
      <c r="DF204">
        <v>0.54597899999999999</v>
      </c>
      <c r="DG204">
        <v>0.92864000000000002</v>
      </c>
      <c r="DH204">
        <v>0.89049299999999998</v>
      </c>
      <c r="DI204">
        <v>0.94771399999999995</v>
      </c>
      <c r="DJ204">
        <v>1.308918</v>
      </c>
      <c r="DK204">
        <v>1.3244149999999999</v>
      </c>
      <c r="DL204">
        <v>1.3637539999999999</v>
      </c>
      <c r="DM204">
        <v>1.6194580000000001</v>
      </c>
      <c r="DN204">
        <v>1.8978120000000001</v>
      </c>
      <c r="DO204">
        <v>1.757741</v>
      </c>
      <c r="DP204">
        <v>1.2749429999999999</v>
      </c>
      <c r="DQ204">
        <v>1.804829</v>
      </c>
    </row>
    <row r="205" spans="2:121" x14ac:dyDescent="0.25">
      <c r="B205">
        <v>624</v>
      </c>
      <c r="C205">
        <v>0.82075600000000004</v>
      </c>
      <c r="D205">
        <v>0.90479900000000002</v>
      </c>
      <c r="E205">
        <v>0.77545600000000003</v>
      </c>
      <c r="F205">
        <v>0.71465999999999996</v>
      </c>
      <c r="G205">
        <v>0.76651599999999998</v>
      </c>
      <c r="H205">
        <v>0.78499300000000005</v>
      </c>
      <c r="I205">
        <v>0.67949300000000001</v>
      </c>
      <c r="J205">
        <v>0.77068800000000004</v>
      </c>
      <c r="K205">
        <v>0.62465700000000002</v>
      </c>
      <c r="L205">
        <v>0.87559200000000004</v>
      </c>
      <c r="M205">
        <v>1.579523</v>
      </c>
      <c r="N205">
        <v>0.81658399999999998</v>
      </c>
      <c r="O205">
        <v>1.1569259999999999</v>
      </c>
      <c r="P205">
        <v>0.75161500000000003</v>
      </c>
      <c r="Q205">
        <v>0.76174699999999995</v>
      </c>
      <c r="R205">
        <v>0.88989700000000005</v>
      </c>
      <c r="S205">
        <v>0.95188600000000001</v>
      </c>
      <c r="T205">
        <v>0.87797599999999998</v>
      </c>
      <c r="U205">
        <v>0.90658700000000003</v>
      </c>
      <c r="V205">
        <v>1.023412</v>
      </c>
      <c r="W205">
        <v>1.098514</v>
      </c>
      <c r="X205">
        <v>0.59187400000000001</v>
      </c>
      <c r="Y205">
        <v>1.197457</v>
      </c>
      <c r="Z205">
        <v>0.83088899999999999</v>
      </c>
      <c r="AA205">
        <v>0.702739</v>
      </c>
      <c r="AB205">
        <v>1.2278560000000001</v>
      </c>
      <c r="AC205">
        <v>1.044869</v>
      </c>
      <c r="AD205">
        <v>1.300573</v>
      </c>
      <c r="AE205">
        <v>0.94056099999999998</v>
      </c>
      <c r="AF205">
        <v>1.0454650000000001</v>
      </c>
      <c r="AG205">
        <v>1.1539459999999999</v>
      </c>
      <c r="AH205">
        <v>19.077659000000001</v>
      </c>
      <c r="AI205">
        <v>161.49044000000001</v>
      </c>
      <c r="AJ205">
        <v>418.06101799999999</v>
      </c>
      <c r="AK205">
        <v>437.91294099999999</v>
      </c>
      <c r="AL205">
        <v>212.15379200000001</v>
      </c>
      <c r="AM205">
        <v>45.354962</v>
      </c>
      <c r="AN205">
        <v>3.0475850000000002</v>
      </c>
      <c r="AO205">
        <v>0.72181200000000001</v>
      </c>
      <c r="AP205">
        <v>0.83863699999999997</v>
      </c>
      <c r="AQ205">
        <v>0.55193899999999996</v>
      </c>
      <c r="AR205">
        <v>0.50663899999999995</v>
      </c>
      <c r="AS205">
        <v>0.22769</v>
      </c>
      <c r="AT205">
        <v>0.67591699999999999</v>
      </c>
      <c r="AU205">
        <v>0.94354199999999999</v>
      </c>
      <c r="AV205">
        <v>2.2566320000000002</v>
      </c>
      <c r="AW205">
        <v>2.1928550000000002</v>
      </c>
      <c r="AX205">
        <v>1.07646</v>
      </c>
      <c r="AY205">
        <v>0.16093299999999999</v>
      </c>
      <c r="AZ205">
        <v>3.5763000000000003E-2</v>
      </c>
      <c r="BA205">
        <v>-1.7880000000000001E-3</v>
      </c>
      <c r="BB205">
        <v>-6.4968999999999999E-2</v>
      </c>
      <c r="BC205">
        <v>-0.10788399999999999</v>
      </c>
      <c r="BD205">
        <v>5.7817E-2</v>
      </c>
      <c r="BE205">
        <v>0.35583999999999999</v>
      </c>
      <c r="BF205">
        <v>0.234842</v>
      </c>
      <c r="BG205">
        <v>0.20682800000000001</v>
      </c>
      <c r="BH205">
        <v>6.8544999999999995E-2</v>
      </c>
      <c r="BI205">
        <v>-0.18596599999999999</v>
      </c>
      <c r="BJ205">
        <v>-8.3446999999999993E-2</v>
      </c>
      <c r="BK205">
        <v>-0.1055</v>
      </c>
      <c r="BL205">
        <v>-0.15378</v>
      </c>
      <c r="BM205">
        <v>-0.14782000000000001</v>
      </c>
      <c r="BN205">
        <v>-0.169873</v>
      </c>
      <c r="BO205">
        <v>-0.18954299999999999</v>
      </c>
      <c r="BP205">
        <v>-0.14960799999999999</v>
      </c>
      <c r="BQ205">
        <v>-0.297427</v>
      </c>
      <c r="BR205">
        <v>-0.144839</v>
      </c>
      <c r="BS205">
        <v>-2.861E-2</v>
      </c>
      <c r="BT205">
        <v>-0.23782300000000001</v>
      </c>
      <c r="BU205">
        <v>-0.15556800000000001</v>
      </c>
      <c r="BV205">
        <v>-0.27179700000000001</v>
      </c>
      <c r="BW205">
        <v>-0.19550300000000001</v>
      </c>
      <c r="BX205">
        <v>-0.14960799999999999</v>
      </c>
      <c r="BY205">
        <v>-0.15676000000000001</v>
      </c>
      <c r="CA205">
        <v>624</v>
      </c>
      <c r="CB205">
        <v>-0.23543800000000001</v>
      </c>
      <c r="CC205">
        <v>-0.22172900000000001</v>
      </c>
      <c r="CD205">
        <v>-0.201464</v>
      </c>
      <c r="CE205">
        <v>-0.16152900000000001</v>
      </c>
      <c r="CF205">
        <v>-0.111461</v>
      </c>
      <c r="CG205">
        <v>-4.6491999999999999E-2</v>
      </c>
      <c r="CH205">
        <v>-0.22292100000000001</v>
      </c>
      <c r="CI205">
        <v>-0.17166100000000001</v>
      </c>
      <c r="CJ205">
        <v>-0.347495</v>
      </c>
      <c r="CK205">
        <v>-0.37074099999999999</v>
      </c>
      <c r="CL205">
        <v>2.861E-2</v>
      </c>
      <c r="CM205">
        <v>-0.21278900000000001</v>
      </c>
      <c r="CN205">
        <v>-0.13649500000000001</v>
      </c>
      <c r="CO205">
        <v>-0.128746</v>
      </c>
      <c r="CP205">
        <v>-0.154972</v>
      </c>
      <c r="CQ205">
        <v>8.9409999999999993E-3</v>
      </c>
      <c r="CR205">
        <v>4.4703E-2</v>
      </c>
      <c r="CS205">
        <v>-9.4770999999999994E-2</v>
      </c>
      <c r="CT205">
        <v>6.9736999999999993E-2</v>
      </c>
      <c r="CU205">
        <v>4.7379730000000002</v>
      </c>
      <c r="CV205">
        <v>49.151778</v>
      </c>
      <c r="CW205">
        <v>90.951920000000001</v>
      </c>
      <c r="CX205">
        <v>48.890709999999999</v>
      </c>
      <c r="CY205">
        <v>6.8199630000000004</v>
      </c>
      <c r="CZ205">
        <v>0.497699</v>
      </c>
      <c r="DA205">
        <v>0.94652199999999997</v>
      </c>
      <c r="DB205">
        <v>4.0024519999999999</v>
      </c>
      <c r="DC205">
        <v>6.3645839999999998</v>
      </c>
      <c r="DD205">
        <v>3.9148329999999998</v>
      </c>
      <c r="DE205">
        <v>1.137853</v>
      </c>
      <c r="DF205">
        <v>0.70869899999999997</v>
      </c>
      <c r="DG205">
        <v>0.64790199999999998</v>
      </c>
      <c r="DH205">
        <v>0.99897400000000003</v>
      </c>
      <c r="DI205">
        <v>0.962615</v>
      </c>
      <c r="DJ205">
        <v>1.230836</v>
      </c>
      <c r="DK205">
        <v>1.0424850000000001</v>
      </c>
      <c r="DL205">
        <v>1.029968</v>
      </c>
      <c r="DM205">
        <v>1.5884640000000001</v>
      </c>
      <c r="DN205">
        <v>1.7374750000000001</v>
      </c>
      <c r="DO205">
        <v>1.3816360000000001</v>
      </c>
      <c r="DP205">
        <v>1.533628</v>
      </c>
      <c r="DQ205">
        <v>1.4185909999999999</v>
      </c>
    </row>
    <row r="206" spans="2:121" x14ac:dyDescent="0.25">
      <c r="B206">
        <v>626</v>
      </c>
      <c r="C206">
        <v>0.71167899999999995</v>
      </c>
      <c r="D206">
        <v>0.73969399999999996</v>
      </c>
      <c r="E206">
        <v>0.71167899999999995</v>
      </c>
      <c r="F206">
        <v>0.91791199999999995</v>
      </c>
      <c r="G206">
        <v>0.58770199999999995</v>
      </c>
      <c r="H206">
        <v>0.70393099999999997</v>
      </c>
      <c r="I206">
        <v>1.098514</v>
      </c>
      <c r="J206">
        <v>0.86784399999999995</v>
      </c>
      <c r="K206">
        <v>0.83744499999999999</v>
      </c>
      <c r="L206">
        <v>0.60379499999999997</v>
      </c>
      <c r="M206">
        <v>1.3065340000000001</v>
      </c>
      <c r="N206">
        <v>1.058578</v>
      </c>
      <c r="O206">
        <v>1.0257959999999999</v>
      </c>
      <c r="P206">
        <v>0.69379800000000003</v>
      </c>
      <c r="Q206">
        <v>1.2785200000000001</v>
      </c>
      <c r="R206">
        <v>0.57160900000000003</v>
      </c>
      <c r="S206">
        <v>0.85473100000000002</v>
      </c>
      <c r="T206">
        <v>0.59366200000000002</v>
      </c>
      <c r="U206">
        <v>0.95546200000000003</v>
      </c>
      <c r="V206">
        <v>0.84340599999999999</v>
      </c>
      <c r="W206">
        <v>0.89585800000000004</v>
      </c>
      <c r="X206">
        <v>0.76890000000000003</v>
      </c>
      <c r="Y206">
        <v>0.96976799999999996</v>
      </c>
      <c r="Z206">
        <v>0.88572499999999998</v>
      </c>
      <c r="AA206">
        <v>1.00553</v>
      </c>
      <c r="AB206">
        <v>0.95248200000000005</v>
      </c>
      <c r="AC206">
        <v>1.009703</v>
      </c>
      <c r="AD206">
        <v>1.1825559999999999</v>
      </c>
      <c r="AE206">
        <v>0.87141999999999997</v>
      </c>
      <c r="AF206">
        <v>1.4269350000000001</v>
      </c>
      <c r="AG206">
        <v>2.655983</v>
      </c>
      <c r="AH206">
        <v>54.048895999999999</v>
      </c>
      <c r="AI206">
        <v>267.47286300000002</v>
      </c>
      <c r="AJ206">
        <v>467.02146499999998</v>
      </c>
      <c r="AK206">
        <v>352.754593</v>
      </c>
      <c r="AL206">
        <v>117.21253400000001</v>
      </c>
      <c r="AM206">
        <v>15.594958999999999</v>
      </c>
      <c r="AN206">
        <v>0.73969399999999996</v>
      </c>
      <c r="AO206">
        <v>0.57160900000000003</v>
      </c>
      <c r="AP206">
        <v>0.78856899999999996</v>
      </c>
      <c r="AQ206">
        <v>0.482798</v>
      </c>
      <c r="AR206">
        <v>0.487566</v>
      </c>
      <c r="AS206">
        <v>0.45180300000000001</v>
      </c>
      <c r="AT206">
        <v>0.73373299999999997</v>
      </c>
      <c r="AU206">
        <v>1.514554</v>
      </c>
      <c r="AV206">
        <v>2.0879509999999999</v>
      </c>
      <c r="AW206">
        <v>1.629591</v>
      </c>
      <c r="AX206">
        <v>0.49173800000000001</v>
      </c>
      <c r="AY206">
        <v>4.4703E-2</v>
      </c>
      <c r="AZ206">
        <v>0.116825</v>
      </c>
      <c r="BA206">
        <v>-0.111461</v>
      </c>
      <c r="BB206">
        <v>-4.9472000000000002E-2</v>
      </c>
      <c r="BC206">
        <v>-1.7880000000000001E-3</v>
      </c>
      <c r="BD206">
        <v>-2.0861999999999999E-2</v>
      </c>
      <c r="BE206">
        <v>0.35464800000000002</v>
      </c>
      <c r="BF206">
        <v>0.44286300000000001</v>
      </c>
      <c r="BG206">
        <v>0.183582</v>
      </c>
      <c r="BH206">
        <v>-4.7679999999999997E-3</v>
      </c>
      <c r="BI206">
        <v>-0.18954299999999999</v>
      </c>
      <c r="BJ206">
        <v>-0.17940999999999999</v>
      </c>
      <c r="BK206">
        <v>-0.30875200000000003</v>
      </c>
      <c r="BL206">
        <v>-0.27179700000000001</v>
      </c>
      <c r="BM206">
        <v>-0.32365300000000002</v>
      </c>
      <c r="BN206">
        <v>-0.20682800000000001</v>
      </c>
      <c r="BO206">
        <v>-0.100732</v>
      </c>
      <c r="BP206">
        <v>-0.309944</v>
      </c>
      <c r="BQ206">
        <v>-0.23782300000000001</v>
      </c>
      <c r="BR206">
        <v>-0.192523</v>
      </c>
      <c r="BS206">
        <v>-0.143647</v>
      </c>
      <c r="BT206">
        <v>-0.243783</v>
      </c>
      <c r="BU206">
        <v>-0.32186500000000001</v>
      </c>
      <c r="BV206">
        <v>-0.16093299999999999</v>
      </c>
      <c r="BW206">
        <v>-0.18656300000000001</v>
      </c>
      <c r="BX206">
        <v>-0.31650099999999998</v>
      </c>
      <c r="BY206">
        <v>-0.15378</v>
      </c>
      <c r="CA206">
        <v>626</v>
      </c>
      <c r="CB206">
        <v>-0.18954299999999999</v>
      </c>
      <c r="CC206">
        <v>-0.118613</v>
      </c>
      <c r="CD206">
        <v>-9.9540000000000003E-2</v>
      </c>
      <c r="CE206">
        <v>-0.16450899999999999</v>
      </c>
      <c r="CF206">
        <v>-0.18477399999999999</v>
      </c>
      <c r="CG206">
        <v>-9.9540000000000003E-2</v>
      </c>
      <c r="CH206">
        <v>-0.23961099999999999</v>
      </c>
      <c r="CI206">
        <v>-0.183582</v>
      </c>
      <c r="CJ206">
        <v>-0.267625</v>
      </c>
      <c r="CK206">
        <v>-7.1526000000000006E-2</v>
      </c>
      <c r="CL206">
        <v>-0.12159300000000001</v>
      </c>
      <c r="CM206">
        <v>-5.2451999999999999E-2</v>
      </c>
      <c r="CN206">
        <v>-0.19073499999999999</v>
      </c>
      <c r="CO206">
        <v>-8.9407E-2</v>
      </c>
      <c r="CP206">
        <v>-2.861E-2</v>
      </c>
      <c r="CQ206">
        <v>1.1920999999999999E-2</v>
      </c>
      <c r="CR206">
        <v>2.4438000000000001E-2</v>
      </c>
      <c r="CS206">
        <v>0.10788399999999999</v>
      </c>
      <c r="CT206">
        <v>4.7683999999999997E-2</v>
      </c>
      <c r="CU206">
        <v>10.108948</v>
      </c>
      <c r="CV206">
        <v>60.483812999999998</v>
      </c>
      <c r="CW206">
        <v>87.649822</v>
      </c>
      <c r="CX206">
        <v>37.180781000000003</v>
      </c>
      <c r="CY206">
        <v>3.1435490000000001</v>
      </c>
      <c r="CZ206">
        <v>0.57160900000000003</v>
      </c>
      <c r="DA206">
        <v>1.3995169999999999</v>
      </c>
      <c r="DB206">
        <v>4.4435260000000003</v>
      </c>
      <c r="DC206">
        <v>6.1964990000000002</v>
      </c>
      <c r="DD206">
        <v>3.3128259999999998</v>
      </c>
      <c r="DE206">
        <v>0.76055499999999998</v>
      </c>
      <c r="DF206">
        <v>0.887513</v>
      </c>
      <c r="DG206">
        <v>0.78678099999999995</v>
      </c>
      <c r="DH206">
        <v>0.78141700000000003</v>
      </c>
      <c r="DI206">
        <v>1.166463</v>
      </c>
      <c r="DJ206">
        <v>1.1509659999999999</v>
      </c>
      <c r="DK206">
        <v>1.8489359999999999</v>
      </c>
      <c r="DL206">
        <v>1.48654</v>
      </c>
      <c r="DM206">
        <v>1.433492</v>
      </c>
      <c r="DN206">
        <v>1.465678</v>
      </c>
      <c r="DO206">
        <v>1.2499089999999999</v>
      </c>
      <c r="DP206">
        <v>1.6736979999999999</v>
      </c>
      <c r="DQ206">
        <v>2.185702</v>
      </c>
    </row>
    <row r="207" spans="2:121" x14ac:dyDescent="0.25">
      <c r="B207">
        <v>628</v>
      </c>
      <c r="C207">
        <v>0.84757800000000005</v>
      </c>
      <c r="D207">
        <v>0.669956</v>
      </c>
      <c r="E207">
        <v>0.80585499999999999</v>
      </c>
      <c r="F207">
        <v>0.72896499999999997</v>
      </c>
      <c r="G207">
        <v>0.782609</v>
      </c>
      <c r="H207">
        <v>0.80585499999999999</v>
      </c>
      <c r="I207">
        <v>0.66041899999999998</v>
      </c>
      <c r="J207">
        <v>0.84042499999999998</v>
      </c>
      <c r="K207">
        <v>0.79095400000000005</v>
      </c>
      <c r="L207">
        <v>0.84459799999999996</v>
      </c>
      <c r="M207">
        <v>0.83088899999999999</v>
      </c>
      <c r="N207">
        <v>0.80645100000000003</v>
      </c>
      <c r="O207">
        <v>0.70393099999999997</v>
      </c>
      <c r="P207">
        <v>0.57995300000000005</v>
      </c>
      <c r="Q207">
        <v>0.81062299999999998</v>
      </c>
      <c r="R207">
        <v>0.84757800000000005</v>
      </c>
      <c r="S207">
        <v>0.64253800000000005</v>
      </c>
      <c r="T207">
        <v>0.54180600000000001</v>
      </c>
      <c r="U207">
        <v>0.99778199999999995</v>
      </c>
      <c r="V207">
        <v>0.90479900000000002</v>
      </c>
      <c r="W207">
        <v>0.96678699999999995</v>
      </c>
      <c r="X207">
        <v>0.97155599999999998</v>
      </c>
      <c r="Y207">
        <v>0.82254400000000005</v>
      </c>
      <c r="Z207">
        <v>0.83565699999999998</v>
      </c>
      <c r="AA207">
        <v>0.97274799999999995</v>
      </c>
      <c r="AB207">
        <v>1.314878</v>
      </c>
      <c r="AC207">
        <v>0.96559499999999998</v>
      </c>
      <c r="AD207">
        <v>1.0716920000000001</v>
      </c>
      <c r="AE207">
        <v>1.0174510000000001</v>
      </c>
      <c r="AF207">
        <v>1.3035540000000001</v>
      </c>
      <c r="AG207">
        <v>10.993480999999999</v>
      </c>
      <c r="AH207">
        <v>112.936497</v>
      </c>
      <c r="AI207">
        <v>356.74750799999998</v>
      </c>
      <c r="AJ207">
        <v>445.46067699999998</v>
      </c>
      <c r="AK207">
        <v>243.28887499999999</v>
      </c>
      <c r="AL207">
        <v>55.440663999999998</v>
      </c>
      <c r="AM207">
        <v>4.277825</v>
      </c>
      <c r="AN207">
        <v>1.163483</v>
      </c>
      <c r="AO207">
        <v>0.85592299999999999</v>
      </c>
      <c r="AP207">
        <v>0.552535</v>
      </c>
      <c r="AQ207">
        <v>0.67651300000000003</v>
      </c>
      <c r="AR207">
        <v>0.54180600000000001</v>
      </c>
      <c r="AS207">
        <v>0.56564800000000004</v>
      </c>
      <c r="AT207">
        <v>0.79154999999999998</v>
      </c>
      <c r="AU207">
        <v>1.849532</v>
      </c>
      <c r="AV207">
        <v>2.6369090000000002</v>
      </c>
      <c r="AW207">
        <v>1.3709070000000001</v>
      </c>
      <c r="AX207">
        <v>0.27596999999999999</v>
      </c>
      <c r="AY207">
        <v>-9.8944000000000004E-2</v>
      </c>
      <c r="AZ207">
        <v>-3.5763000000000003E-2</v>
      </c>
      <c r="BA207">
        <v>4.9472000000000002E-2</v>
      </c>
      <c r="BB207">
        <v>-0.12099699999999999</v>
      </c>
      <c r="BC207">
        <v>-5.6624000000000001E-2</v>
      </c>
      <c r="BD207">
        <v>0.22172900000000001</v>
      </c>
      <c r="BE207">
        <v>0.41961700000000002</v>
      </c>
      <c r="BF207">
        <v>0.244975</v>
      </c>
      <c r="BG207">
        <v>0.22351699999999999</v>
      </c>
      <c r="BH207">
        <v>-0.193715</v>
      </c>
      <c r="BI207">
        <v>-9.1790999999999998E-2</v>
      </c>
      <c r="BJ207">
        <v>-0.28193000000000001</v>
      </c>
      <c r="BK207">
        <v>-0.17166100000000001</v>
      </c>
      <c r="BL207">
        <v>-0.25451200000000002</v>
      </c>
      <c r="BM207">
        <v>-9.2982999999999996E-2</v>
      </c>
      <c r="BN207">
        <v>-0.26881699999999997</v>
      </c>
      <c r="BO207">
        <v>-0.17166100000000001</v>
      </c>
      <c r="BP207">
        <v>-0.282526</v>
      </c>
      <c r="BQ207">
        <v>-0.23961099999999999</v>
      </c>
      <c r="BR207">
        <v>-0.22947799999999999</v>
      </c>
      <c r="BS207">
        <v>-0.29683100000000001</v>
      </c>
      <c r="BT207">
        <v>-0.22053700000000001</v>
      </c>
      <c r="BU207">
        <v>-0.18656300000000001</v>
      </c>
      <c r="BV207">
        <v>-0.32782600000000001</v>
      </c>
      <c r="BW207">
        <v>-0.28669800000000001</v>
      </c>
      <c r="BX207">
        <v>-0.15556800000000001</v>
      </c>
      <c r="BY207">
        <v>-4.6491999999999999E-2</v>
      </c>
      <c r="CA207">
        <v>628</v>
      </c>
      <c r="CB207">
        <v>-8.1657999999999994E-2</v>
      </c>
      <c r="CC207">
        <v>-0.15795200000000001</v>
      </c>
      <c r="CD207">
        <v>-0.201464</v>
      </c>
      <c r="CE207">
        <v>-0.23841899999999999</v>
      </c>
      <c r="CF207">
        <v>-9.5963000000000007E-2</v>
      </c>
      <c r="CG207">
        <v>-0.15199199999999999</v>
      </c>
      <c r="CH207">
        <v>-0.177622</v>
      </c>
      <c r="CI207">
        <v>-0.15199199999999999</v>
      </c>
      <c r="CJ207">
        <v>-0.21040400000000001</v>
      </c>
      <c r="CK207">
        <v>-0.213981</v>
      </c>
      <c r="CL207">
        <v>-0.18954299999999999</v>
      </c>
      <c r="CM207">
        <v>-0.15079999999999999</v>
      </c>
      <c r="CN207">
        <v>2.265E-2</v>
      </c>
      <c r="CO207">
        <v>-2.265E-2</v>
      </c>
      <c r="CP207">
        <v>6.4968999999999999E-2</v>
      </c>
      <c r="CQ207">
        <v>-5.6624000000000001E-2</v>
      </c>
      <c r="CR207">
        <v>-0.103712</v>
      </c>
      <c r="CS207">
        <v>1.5497E-2</v>
      </c>
      <c r="CT207">
        <v>0.30040699999999998</v>
      </c>
      <c r="CU207">
        <v>17.629861999999999</v>
      </c>
      <c r="CV207">
        <v>70.764421999999996</v>
      </c>
      <c r="CW207">
        <v>78.656672999999998</v>
      </c>
      <c r="CX207">
        <v>25.378466</v>
      </c>
      <c r="CY207">
        <v>1.554489</v>
      </c>
      <c r="CZ207">
        <v>0.58948999999999996</v>
      </c>
      <c r="DA207">
        <v>1.604557</v>
      </c>
      <c r="DB207">
        <v>4.9519539999999997</v>
      </c>
      <c r="DC207">
        <v>5.605817</v>
      </c>
      <c r="DD207">
        <v>2.5069710000000001</v>
      </c>
      <c r="DE207">
        <v>0.80347100000000005</v>
      </c>
      <c r="DF207">
        <v>0.98466900000000002</v>
      </c>
      <c r="DG207">
        <v>1.019835</v>
      </c>
      <c r="DH207">
        <v>0.99658999999999998</v>
      </c>
      <c r="DI207">
        <v>1.2248749999999999</v>
      </c>
      <c r="DJ207">
        <v>1.5848880000000001</v>
      </c>
      <c r="DK207">
        <v>1.8674139999999999</v>
      </c>
      <c r="DL207">
        <v>1.732707</v>
      </c>
      <c r="DM207">
        <v>1.172423</v>
      </c>
      <c r="DN207">
        <v>1.2904409999999999</v>
      </c>
      <c r="DO207">
        <v>1.4209750000000001</v>
      </c>
      <c r="DP207">
        <v>1.098514</v>
      </c>
      <c r="DQ207">
        <v>1.8125770000000001</v>
      </c>
    </row>
    <row r="208" spans="2:121" x14ac:dyDescent="0.25">
      <c r="B208">
        <v>630</v>
      </c>
      <c r="C208">
        <v>0.69856600000000002</v>
      </c>
      <c r="D208">
        <v>0.782609</v>
      </c>
      <c r="E208">
        <v>0.75995900000000005</v>
      </c>
      <c r="F208">
        <v>0.75697899999999996</v>
      </c>
      <c r="G208">
        <v>0.85175000000000001</v>
      </c>
      <c r="H208">
        <v>0.702739</v>
      </c>
      <c r="I208">
        <v>0.78141700000000003</v>
      </c>
      <c r="J208">
        <v>0.61988799999999999</v>
      </c>
      <c r="K208">
        <v>0.91552699999999998</v>
      </c>
      <c r="L208">
        <v>0.79691400000000001</v>
      </c>
      <c r="M208">
        <v>0.88989700000000005</v>
      </c>
      <c r="N208">
        <v>0.95546200000000003</v>
      </c>
      <c r="O208">
        <v>0.72360000000000002</v>
      </c>
      <c r="P208">
        <v>0.62048400000000004</v>
      </c>
      <c r="Q208">
        <v>0.86486300000000005</v>
      </c>
      <c r="R208">
        <v>0.80049000000000003</v>
      </c>
      <c r="S208">
        <v>0.91195099999999996</v>
      </c>
      <c r="T208">
        <v>0.96142300000000003</v>
      </c>
      <c r="U208">
        <v>0.862479</v>
      </c>
      <c r="V208">
        <v>0.89347399999999999</v>
      </c>
      <c r="W208">
        <v>1.1038779999999999</v>
      </c>
      <c r="X208">
        <v>0.90360600000000002</v>
      </c>
      <c r="Y208">
        <v>0.91969999999999996</v>
      </c>
      <c r="Z208">
        <v>1.3178589999999999</v>
      </c>
      <c r="AA208">
        <v>1.094937</v>
      </c>
      <c r="AB208">
        <v>0.862479</v>
      </c>
      <c r="AC208">
        <v>1.1247400000000001</v>
      </c>
      <c r="AD208">
        <v>0.86665199999999998</v>
      </c>
      <c r="AE208">
        <v>1.639724</v>
      </c>
      <c r="AF208">
        <v>1.643896</v>
      </c>
      <c r="AG208">
        <v>32.975673999999998</v>
      </c>
      <c r="AH208">
        <v>192.758441</v>
      </c>
      <c r="AI208">
        <v>413.595438</v>
      </c>
      <c r="AJ208">
        <v>378.33094599999998</v>
      </c>
      <c r="AK208">
        <v>154.96552</v>
      </c>
      <c r="AL208">
        <v>24.058819</v>
      </c>
      <c r="AM208">
        <v>1.6695260000000001</v>
      </c>
      <c r="AN208">
        <v>0.98347700000000005</v>
      </c>
      <c r="AO208">
        <v>0.85353900000000005</v>
      </c>
      <c r="AP208">
        <v>0.91671899999999995</v>
      </c>
      <c r="AQ208">
        <v>0.777841</v>
      </c>
      <c r="AR208">
        <v>0.48041299999999998</v>
      </c>
      <c r="AS208">
        <v>0.52869299999999997</v>
      </c>
      <c r="AT208">
        <v>1.0997060000000001</v>
      </c>
      <c r="AU208">
        <v>2.167821</v>
      </c>
      <c r="AV208">
        <v>2.135634</v>
      </c>
      <c r="AW208">
        <v>0.85651900000000003</v>
      </c>
      <c r="AX208">
        <v>0.18596599999999999</v>
      </c>
      <c r="AY208">
        <v>0.138879</v>
      </c>
      <c r="AZ208">
        <v>0.267625</v>
      </c>
      <c r="BA208">
        <v>5.9599999999999996E-4</v>
      </c>
      <c r="BB208">
        <v>-0.169873</v>
      </c>
      <c r="BC208">
        <v>-3.5760000000000002E-3</v>
      </c>
      <c r="BD208">
        <v>0.22351699999999999</v>
      </c>
      <c r="BE208">
        <v>0.53048099999999998</v>
      </c>
      <c r="BF208">
        <v>0.32484499999999999</v>
      </c>
      <c r="BG208">
        <v>-8.0465999999999996E-2</v>
      </c>
      <c r="BH208">
        <v>-8.1657999999999994E-2</v>
      </c>
      <c r="BI208">
        <v>-0.143647</v>
      </c>
      <c r="BJ208">
        <v>-0.114441</v>
      </c>
      <c r="BK208">
        <v>-0.14841599999999999</v>
      </c>
      <c r="BL208">
        <v>-0.12159300000000001</v>
      </c>
      <c r="BM208">
        <v>-0.154972</v>
      </c>
      <c r="BN208">
        <v>-5.7817E-2</v>
      </c>
      <c r="BO208">
        <v>-0.203848</v>
      </c>
      <c r="BP208">
        <v>-0.277758</v>
      </c>
      <c r="BQ208">
        <v>-0.33974599999999999</v>
      </c>
      <c r="BR208">
        <v>-0.23961099999999999</v>
      </c>
      <c r="BS208">
        <v>-0.13470599999999999</v>
      </c>
      <c r="BT208">
        <v>-0.29444700000000001</v>
      </c>
      <c r="BU208">
        <v>-0.29146699999999998</v>
      </c>
      <c r="BV208">
        <v>-0.18477399999999999</v>
      </c>
      <c r="BW208">
        <v>-0.19669500000000001</v>
      </c>
      <c r="BX208">
        <v>-0.234842</v>
      </c>
      <c r="BY208">
        <v>-0.13172600000000001</v>
      </c>
      <c r="CA208">
        <v>630</v>
      </c>
      <c r="CB208">
        <v>-0.114441</v>
      </c>
      <c r="CC208">
        <v>-0.259876</v>
      </c>
      <c r="CD208">
        <v>-0.124574</v>
      </c>
      <c r="CE208">
        <v>-4.2915000000000002E-2</v>
      </c>
      <c r="CF208">
        <v>-0.259876</v>
      </c>
      <c r="CG208">
        <v>-0.116825</v>
      </c>
      <c r="CH208">
        <v>-5.3643999999999997E-2</v>
      </c>
      <c r="CI208">
        <v>-6.5564999999999998E-2</v>
      </c>
      <c r="CJ208">
        <v>-0.322461</v>
      </c>
      <c r="CK208">
        <v>-0.203848</v>
      </c>
      <c r="CL208">
        <v>-0.282526</v>
      </c>
      <c r="CM208">
        <v>-0.18775500000000001</v>
      </c>
      <c r="CN208">
        <v>3.7551000000000001E-2</v>
      </c>
      <c r="CO208">
        <v>-7.3910000000000003E-2</v>
      </c>
      <c r="CP208">
        <v>-2.265E-2</v>
      </c>
      <c r="CQ208">
        <v>2.4438000000000001E-2</v>
      </c>
      <c r="CR208">
        <v>-2.3841999999999999E-2</v>
      </c>
      <c r="CS208">
        <v>-6.6756999999999997E-2</v>
      </c>
      <c r="CT208">
        <v>0.95546200000000003</v>
      </c>
      <c r="CU208">
        <v>26.401876999999999</v>
      </c>
      <c r="CV208">
        <v>77.031851000000003</v>
      </c>
      <c r="CW208">
        <v>67.093968000000004</v>
      </c>
      <c r="CX208">
        <v>17.357468999999998</v>
      </c>
      <c r="CY208">
        <v>0.90956700000000001</v>
      </c>
      <c r="CZ208">
        <v>0.73790599999999995</v>
      </c>
      <c r="DA208">
        <v>1.7428399999999999</v>
      </c>
      <c r="DB208">
        <v>5.1927570000000003</v>
      </c>
      <c r="DC208">
        <v>4.8488379999999998</v>
      </c>
      <c r="DD208">
        <v>2.2244449999999998</v>
      </c>
      <c r="DE208">
        <v>0.78141700000000003</v>
      </c>
      <c r="DF208">
        <v>0.74446199999999996</v>
      </c>
      <c r="DG208">
        <v>0.94950199999999996</v>
      </c>
      <c r="DH208">
        <v>0.75578699999999999</v>
      </c>
      <c r="DI208">
        <v>1.029968</v>
      </c>
      <c r="DJ208">
        <v>1.0967249999999999</v>
      </c>
      <c r="DK208">
        <v>1.5419719999999999</v>
      </c>
      <c r="DL208">
        <v>1.551509</v>
      </c>
      <c r="DM208">
        <v>1.8799300000000001</v>
      </c>
      <c r="DN208">
        <v>1.4185909999999999</v>
      </c>
      <c r="DO208">
        <v>1.6099209999999999</v>
      </c>
      <c r="DP208">
        <v>1.860857</v>
      </c>
      <c r="DQ208">
        <v>1.821518</v>
      </c>
    </row>
    <row r="209" spans="2:121" x14ac:dyDescent="0.25">
      <c r="B209">
        <v>632</v>
      </c>
      <c r="C209">
        <v>0.652671</v>
      </c>
      <c r="D209">
        <v>0.90599099999999999</v>
      </c>
      <c r="E209">
        <v>0.59783500000000001</v>
      </c>
      <c r="F209">
        <v>1.0138750000000001</v>
      </c>
      <c r="G209">
        <v>0.81181499999999995</v>
      </c>
      <c r="H209">
        <v>0.64969100000000002</v>
      </c>
      <c r="I209">
        <v>0.66399600000000003</v>
      </c>
      <c r="J209">
        <v>1.0526180000000001</v>
      </c>
      <c r="K209">
        <v>0.89287799999999995</v>
      </c>
      <c r="L209">
        <v>0.93162100000000003</v>
      </c>
      <c r="M209">
        <v>0.81956399999999996</v>
      </c>
      <c r="N209">
        <v>0.91850799999999999</v>
      </c>
      <c r="O209">
        <v>0.56445599999999996</v>
      </c>
      <c r="P209">
        <v>0.91552699999999998</v>
      </c>
      <c r="Q209">
        <v>0.78380099999999997</v>
      </c>
      <c r="R209">
        <v>0.65386299999999997</v>
      </c>
      <c r="S209">
        <v>0.99360899999999996</v>
      </c>
      <c r="T209">
        <v>0.962615</v>
      </c>
      <c r="U209">
        <v>0.75995900000000005</v>
      </c>
      <c r="V209">
        <v>1.1736150000000001</v>
      </c>
      <c r="W209">
        <v>0.89645399999999997</v>
      </c>
      <c r="X209">
        <v>0.64551800000000004</v>
      </c>
      <c r="Y209">
        <v>0.86963199999999996</v>
      </c>
      <c r="Z209">
        <v>0.962615</v>
      </c>
      <c r="AA209">
        <v>1.068711</v>
      </c>
      <c r="AB209">
        <v>0.83982900000000005</v>
      </c>
      <c r="AC209">
        <v>1.5378000000000001</v>
      </c>
      <c r="AD209">
        <v>1.1259319999999999</v>
      </c>
      <c r="AE209">
        <v>1.414418</v>
      </c>
      <c r="AF209">
        <v>5.4168700000000003</v>
      </c>
      <c r="AG209">
        <v>60.855746000000003</v>
      </c>
      <c r="AH209">
        <v>261.77167900000001</v>
      </c>
      <c r="AI209">
        <v>427.70743399999998</v>
      </c>
      <c r="AJ209">
        <v>304.51059299999997</v>
      </c>
      <c r="AK209">
        <v>94.578862000000001</v>
      </c>
      <c r="AL209">
        <v>10.511875</v>
      </c>
      <c r="AM209">
        <v>1.3566020000000001</v>
      </c>
      <c r="AN209">
        <v>0.99480199999999996</v>
      </c>
      <c r="AO209">
        <v>0.62644500000000003</v>
      </c>
      <c r="AP209">
        <v>0.59068200000000004</v>
      </c>
      <c r="AQ209">
        <v>0.40054299999999998</v>
      </c>
      <c r="AR209">
        <v>0.28193000000000001</v>
      </c>
      <c r="AS209">
        <v>0.58054899999999998</v>
      </c>
      <c r="AT209">
        <v>1.3566020000000001</v>
      </c>
      <c r="AU209">
        <v>2.3299460000000001</v>
      </c>
      <c r="AV209">
        <v>1.849532</v>
      </c>
      <c r="AW209">
        <v>0.68485700000000005</v>
      </c>
      <c r="AX209">
        <v>0.16450899999999999</v>
      </c>
      <c r="AY209">
        <v>-3.159E-2</v>
      </c>
      <c r="AZ209">
        <v>-2.563E-2</v>
      </c>
      <c r="BA209">
        <v>-5.96E-3</v>
      </c>
      <c r="BB209">
        <v>-9.3578999999999996E-2</v>
      </c>
      <c r="BC209">
        <v>6.8544999999999995E-2</v>
      </c>
      <c r="BD209">
        <v>6.7948999999999996E-2</v>
      </c>
      <c r="BE209">
        <v>0.22769</v>
      </c>
      <c r="BF209">
        <v>0.18179400000000001</v>
      </c>
      <c r="BG209">
        <v>-1.8477E-2</v>
      </c>
      <c r="BH209">
        <v>-3.3974999999999998E-2</v>
      </c>
      <c r="BI209">
        <v>-7.689E-2</v>
      </c>
      <c r="BJ209">
        <v>-0.21696099999999999</v>
      </c>
      <c r="BK209">
        <v>-0.18298600000000001</v>
      </c>
      <c r="BL209">
        <v>-0.22351699999999999</v>
      </c>
      <c r="BM209">
        <v>-0.234842</v>
      </c>
      <c r="BN209">
        <v>-0.36358800000000002</v>
      </c>
      <c r="BO209">
        <v>-0.154972</v>
      </c>
      <c r="BP209">
        <v>-5.3643999999999997E-2</v>
      </c>
      <c r="BQ209">
        <v>-0.35166700000000001</v>
      </c>
      <c r="BR209">
        <v>-0.1055</v>
      </c>
      <c r="BS209">
        <v>-0.244975</v>
      </c>
      <c r="BT209">
        <v>-0.228882</v>
      </c>
      <c r="BU209">
        <v>-0.14960799999999999</v>
      </c>
      <c r="BV209">
        <v>-0.14543500000000001</v>
      </c>
      <c r="BW209">
        <v>-7.2718000000000005E-2</v>
      </c>
      <c r="BX209">
        <v>-0.116825</v>
      </c>
      <c r="BY209">
        <v>-7.8677999999999998E-2</v>
      </c>
      <c r="CA209">
        <v>632</v>
      </c>
      <c r="CB209">
        <v>-0.116825</v>
      </c>
      <c r="CC209">
        <v>-0.129938</v>
      </c>
      <c r="CD209">
        <v>-0.23663000000000001</v>
      </c>
      <c r="CE209">
        <v>-0.18179400000000001</v>
      </c>
      <c r="CF209">
        <v>-0.22351699999999999</v>
      </c>
      <c r="CG209">
        <v>-0.11980499999999999</v>
      </c>
      <c r="CH209">
        <v>-0.12278600000000001</v>
      </c>
      <c r="CI209">
        <v>-0.23663000000000001</v>
      </c>
      <c r="CJ209">
        <v>-0.17285300000000001</v>
      </c>
      <c r="CK209">
        <v>-0.201464</v>
      </c>
      <c r="CL209">
        <v>-0.20086799999999999</v>
      </c>
      <c r="CM209">
        <v>-0.167489</v>
      </c>
      <c r="CN209">
        <v>-0.15854799999999999</v>
      </c>
      <c r="CO209">
        <v>-0.12099699999999999</v>
      </c>
      <c r="CP209">
        <v>2.563E-2</v>
      </c>
      <c r="CQ209">
        <v>-0.14662700000000001</v>
      </c>
      <c r="CR209">
        <v>7.2718000000000005E-2</v>
      </c>
      <c r="CS209">
        <v>5.5432000000000002E-2</v>
      </c>
      <c r="CT209">
        <v>2.3639199999999998</v>
      </c>
      <c r="CU209">
        <v>33.395885999999997</v>
      </c>
      <c r="CV209">
        <v>80.261826999999997</v>
      </c>
      <c r="CW209">
        <v>58.601498999999997</v>
      </c>
      <c r="CX209">
        <v>12.023448999999999</v>
      </c>
      <c r="CY209">
        <v>0.68783799999999995</v>
      </c>
      <c r="CZ209">
        <v>0.85890299999999997</v>
      </c>
      <c r="DA209">
        <v>2.5308130000000002</v>
      </c>
      <c r="DB209">
        <v>5.2785869999999999</v>
      </c>
      <c r="DC209">
        <v>4.7188999999999997</v>
      </c>
      <c r="DD209">
        <v>1.854897</v>
      </c>
      <c r="DE209">
        <v>0.79154999999999998</v>
      </c>
      <c r="DF209">
        <v>0.60379499999999997</v>
      </c>
      <c r="DG209">
        <v>0.97394000000000003</v>
      </c>
      <c r="DH209">
        <v>1.115799</v>
      </c>
      <c r="DI209">
        <v>1.20163</v>
      </c>
      <c r="DJ209">
        <v>1.336932</v>
      </c>
      <c r="DK209">
        <v>1.61469</v>
      </c>
      <c r="DL209">
        <v>1.821518</v>
      </c>
      <c r="DM209">
        <v>1.7374750000000001</v>
      </c>
      <c r="DN209">
        <v>1.699924</v>
      </c>
      <c r="DO209">
        <v>1.536608</v>
      </c>
      <c r="DP209">
        <v>1.623631</v>
      </c>
      <c r="DQ209">
        <v>2.4485589999999999</v>
      </c>
    </row>
    <row r="210" spans="2:121" x14ac:dyDescent="0.25">
      <c r="B210">
        <v>634</v>
      </c>
      <c r="C210">
        <v>0.46193600000000001</v>
      </c>
      <c r="D210">
        <v>0.47445300000000001</v>
      </c>
      <c r="E210">
        <v>0.74386600000000003</v>
      </c>
      <c r="F210">
        <v>0.51677200000000001</v>
      </c>
      <c r="G210">
        <v>0.68783799999999995</v>
      </c>
      <c r="H210">
        <v>0.75399899999999997</v>
      </c>
      <c r="I210">
        <v>1.226664</v>
      </c>
      <c r="J210">
        <v>0.87797599999999998</v>
      </c>
      <c r="K210">
        <v>0.707507</v>
      </c>
      <c r="L210">
        <v>0.86963199999999996</v>
      </c>
      <c r="M210">
        <v>1.0025500000000001</v>
      </c>
      <c r="N210">
        <v>0.76890000000000003</v>
      </c>
      <c r="O210">
        <v>0.77843700000000005</v>
      </c>
      <c r="P210">
        <v>0.987649</v>
      </c>
      <c r="Q210">
        <v>0.79691400000000001</v>
      </c>
      <c r="R210">
        <v>0.64969100000000002</v>
      </c>
      <c r="S210">
        <v>0.83148500000000003</v>
      </c>
      <c r="T210">
        <v>0.97274799999999995</v>
      </c>
      <c r="U210">
        <v>0.79393400000000003</v>
      </c>
      <c r="V210">
        <v>1.0365249999999999</v>
      </c>
      <c r="W210">
        <v>1.2314320000000001</v>
      </c>
      <c r="X210">
        <v>0.92387200000000003</v>
      </c>
      <c r="Y210">
        <v>0.90241400000000005</v>
      </c>
      <c r="Z210">
        <v>1.2928249999999999</v>
      </c>
      <c r="AA210">
        <v>0.91969999999999996</v>
      </c>
      <c r="AB210">
        <v>0.56862800000000002</v>
      </c>
      <c r="AC210">
        <v>0.94771399999999995</v>
      </c>
      <c r="AD210">
        <v>1.280904</v>
      </c>
      <c r="AE210">
        <v>1.0174510000000001</v>
      </c>
      <c r="AF210">
        <v>18.516779</v>
      </c>
      <c r="AG210">
        <v>125.153661</v>
      </c>
      <c r="AH210">
        <v>352.45001300000001</v>
      </c>
      <c r="AI210">
        <v>402.15849900000001</v>
      </c>
      <c r="AJ210">
        <v>200.77049700000001</v>
      </c>
      <c r="AK210">
        <v>41.357875</v>
      </c>
      <c r="AL210">
        <v>2.616644</v>
      </c>
      <c r="AM210">
        <v>1.433492</v>
      </c>
      <c r="AN210">
        <v>0.90897099999999997</v>
      </c>
      <c r="AO210">
        <v>0.89645399999999997</v>
      </c>
      <c r="AP210">
        <v>0.682473</v>
      </c>
      <c r="AQ210">
        <v>0.42855700000000002</v>
      </c>
      <c r="AR210">
        <v>0.48875800000000003</v>
      </c>
      <c r="AS210">
        <v>0.89943399999999996</v>
      </c>
      <c r="AT210">
        <v>1.874566</v>
      </c>
      <c r="AU210">
        <v>2.1594760000000002</v>
      </c>
      <c r="AV210">
        <v>1.7285349999999999</v>
      </c>
      <c r="AW210">
        <v>0.40650399999999998</v>
      </c>
      <c r="AX210">
        <v>0.25093599999999999</v>
      </c>
      <c r="AY210">
        <v>0.14960799999999999</v>
      </c>
      <c r="AZ210">
        <v>-9.2982999999999996E-2</v>
      </c>
      <c r="BA210">
        <v>-4.2915000000000002E-2</v>
      </c>
      <c r="BB210">
        <v>8.7619000000000002E-2</v>
      </c>
      <c r="BC210">
        <v>-2.861E-2</v>
      </c>
      <c r="BD210">
        <v>0.18656300000000001</v>
      </c>
      <c r="BE210">
        <v>0.29087099999999999</v>
      </c>
      <c r="BF210">
        <v>0.123978</v>
      </c>
      <c r="BG210">
        <v>-9.4770999999999994E-2</v>
      </c>
      <c r="BH210">
        <v>-0.31053999999999998</v>
      </c>
      <c r="BI210">
        <v>-0.167489</v>
      </c>
      <c r="BJ210">
        <v>-0.19669500000000001</v>
      </c>
      <c r="BK210">
        <v>-0.217557</v>
      </c>
      <c r="BL210">
        <v>-0.13470599999999999</v>
      </c>
      <c r="BM210">
        <v>-0.29683100000000001</v>
      </c>
      <c r="BN210">
        <v>-0.22590199999999999</v>
      </c>
      <c r="BO210">
        <v>-0.25451200000000002</v>
      </c>
      <c r="BP210">
        <v>-0.17464199999999999</v>
      </c>
      <c r="BQ210">
        <v>-0.23365</v>
      </c>
      <c r="BR210">
        <v>-0.14960799999999999</v>
      </c>
      <c r="BS210">
        <v>-0.29385099999999997</v>
      </c>
      <c r="BT210">
        <v>-0.213981</v>
      </c>
      <c r="BU210">
        <v>-7.2718000000000005E-2</v>
      </c>
      <c r="BV210">
        <v>-0.15854799999999999</v>
      </c>
      <c r="BW210">
        <v>-0.10847999999999999</v>
      </c>
      <c r="BX210">
        <v>-0.188947</v>
      </c>
      <c r="BY210">
        <v>1.5497E-2</v>
      </c>
      <c r="CA210">
        <v>634</v>
      </c>
      <c r="CB210">
        <v>-0.26881699999999997</v>
      </c>
      <c r="CC210">
        <v>-0.18179400000000001</v>
      </c>
      <c r="CD210">
        <v>-0.15795200000000001</v>
      </c>
      <c r="CE210">
        <v>-0.25868400000000003</v>
      </c>
      <c r="CF210">
        <v>-0.15556800000000001</v>
      </c>
      <c r="CG210">
        <v>-0.18775500000000001</v>
      </c>
      <c r="CH210">
        <v>-0.22470999999999999</v>
      </c>
      <c r="CI210">
        <v>-0.244975</v>
      </c>
      <c r="CJ210">
        <v>-0.162721</v>
      </c>
      <c r="CK210">
        <v>-0.23365</v>
      </c>
      <c r="CL210">
        <v>-0.14662700000000001</v>
      </c>
      <c r="CM210">
        <v>-4.5895999999999999E-2</v>
      </c>
      <c r="CN210">
        <v>-0.14782000000000001</v>
      </c>
      <c r="CO210">
        <v>-6.0796999999999997E-2</v>
      </c>
      <c r="CP210">
        <v>-7.0930000000000007E-2</v>
      </c>
      <c r="CQ210">
        <v>-1.0729000000000001E-2</v>
      </c>
      <c r="CR210">
        <v>7.3910000000000003E-2</v>
      </c>
      <c r="CS210">
        <v>-5.4836000000000003E-2</v>
      </c>
      <c r="CT210">
        <v>4.5078990000000001</v>
      </c>
      <c r="CU210">
        <v>44.782758000000001</v>
      </c>
      <c r="CV210">
        <v>81.425905</v>
      </c>
      <c r="CW210">
        <v>46.278834000000003</v>
      </c>
      <c r="CX210">
        <v>6.6727400000000001</v>
      </c>
      <c r="CY210">
        <v>1.009703</v>
      </c>
      <c r="CZ210">
        <v>0.99599400000000005</v>
      </c>
      <c r="DA210">
        <v>2.8008220000000001</v>
      </c>
      <c r="DB210">
        <v>5.9264900000000003</v>
      </c>
      <c r="DC210">
        <v>4.341602</v>
      </c>
      <c r="DD210">
        <v>1.4096500000000001</v>
      </c>
      <c r="DE210">
        <v>0.82850500000000005</v>
      </c>
      <c r="DF210">
        <v>0.93579299999999999</v>
      </c>
      <c r="DG210">
        <v>0.87976500000000002</v>
      </c>
      <c r="DH210">
        <v>0.96082699999999999</v>
      </c>
      <c r="DI210">
        <v>1.0365249999999999</v>
      </c>
      <c r="DJ210">
        <v>1.5425679999999999</v>
      </c>
      <c r="DK210">
        <v>2.185702</v>
      </c>
      <c r="DL210">
        <v>1.8554930000000001</v>
      </c>
      <c r="DM210">
        <v>1.974702</v>
      </c>
      <c r="DN210">
        <v>1.3875960000000001</v>
      </c>
      <c r="DO210">
        <v>1.314878</v>
      </c>
      <c r="DP210">
        <v>1.8697980000000001</v>
      </c>
      <c r="DQ210">
        <v>1.813769</v>
      </c>
    </row>
    <row r="211" spans="2:121" x14ac:dyDescent="0.25">
      <c r="B211">
        <v>636</v>
      </c>
      <c r="C211">
        <v>0.72598499999999999</v>
      </c>
      <c r="D211">
        <v>0.72360000000000002</v>
      </c>
      <c r="E211">
        <v>0.77545600000000003</v>
      </c>
      <c r="F211">
        <v>0.74446199999999996</v>
      </c>
      <c r="G211">
        <v>0.77962900000000002</v>
      </c>
      <c r="H211">
        <v>0.62167600000000001</v>
      </c>
      <c r="I211">
        <v>0.79572200000000004</v>
      </c>
      <c r="J211">
        <v>1.0466580000000001</v>
      </c>
      <c r="K211">
        <v>0.62048400000000004</v>
      </c>
      <c r="L211">
        <v>0.97870800000000002</v>
      </c>
      <c r="M211">
        <v>0.782609</v>
      </c>
      <c r="N211">
        <v>0.82373600000000002</v>
      </c>
      <c r="O211">
        <v>0.86188299999999995</v>
      </c>
      <c r="P211">
        <v>0.86188299999999995</v>
      </c>
      <c r="Q211">
        <v>0.91493100000000005</v>
      </c>
      <c r="R211">
        <v>0.99241699999999999</v>
      </c>
      <c r="S211">
        <v>0.882745</v>
      </c>
      <c r="T211">
        <v>0.96142300000000003</v>
      </c>
      <c r="U211">
        <v>0.80347100000000005</v>
      </c>
      <c r="V211">
        <v>0.90479900000000002</v>
      </c>
      <c r="W211">
        <v>0.83684899999999995</v>
      </c>
      <c r="X211">
        <v>1.0716920000000001</v>
      </c>
      <c r="Y211">
        <v>0.79095400000000005</v>
      </c>
      <c r="Z211">
        <v>0.94056099999999998</v>
      </c>
      <c r="AA211">
        <v>0.932813</v>
      </c>
      <c r="AB211">
        <v>0.93698499999999996</v>
      </c>
      <c r="AC211">
        <v>1.1074539999999999</v>
      </c>
      <c r="AD211">
        <v>1.0675190000000001</v>
      </c>
      <c r="AE211">
        <v>2.516508</v>
      </c>
      <c r="AF211">
        <v>36.558509000000001</v>
      </c>
      <c r="AG211">
        <v>217.44966500000001</v>
      </c>
      <c r="AH211">
        <v>407.89365800000002</v>
      </c>
      <c r="AI211">
        <v>323.66395</v>
      </c>
      <c r="AJ211">
        <v>109.10451399999999</v>
      </c>
      <c r="AK211">
        <v>13.687611</v>
      </c>
      <c r="AL211">
        <v>1.5586610000000001</v>
      </c>
      <c r="AM211">
        <v>1.3136859999999999</v>
      </c>
      <c r="AN211">
        <v>1.163483</v>
      </c>
      <c r="AO211">
        <v>0.84042499999999998</v>
      </c>
      <c r="AP211">
        <v>0.67949300000000001</v>
      </c>
      <c r="AQ211">
        <v>0.68545299999999998</v>
      </c>
      <c r="AR211">
        <v>0.66161199999999998</v>
      </c>
      <c r="AS211">
        <v>1.115799</v>
      </c>
      <c r="AT211">
        <v>2.3019310000000002</v>
      </c>
      <c r="AU211">
        <v>2.0635129999999999</v>
      </c>
      <c r="AV211">
        <v>1.319647</v>
      </c>
      <c r="AW211">
        <v>0.29444700000000001</v>
      </c>
      <c r="AX211">
        <v>5.8413E-2</v>
      </c>
      <c r="AY211">
        <v>-6.8544999999999995E-2</v>
      </c>
      <c r="AZ211">
        <v>-2.1458000000000001E-2</v>
      </c>
      <c r="BA211">
        <v>-9.3578999999999996E-2</v>
      </c>
      <c r="BB211">
        <v>7.1526000000000006E-2</v>
      </c>
      <c r="BC211">
        <v>0.20682800000000001</v>
      </c>
      <c r="BD211">
        <v>0.31590499999999999</v>
      </c>
      <c r="BE211">
        <v>0.42080899999999999</v>
      </c>
      <c r="BF211">
        <v>-1.6688999999999999E-2</v>
      </c>
      <c r="BG211">
        <v>-4.9472000000000002E-2</v>
      </c>
      <c r="BH211">
        <v>-0.257492</v>
      </c>
      <c r="BI211">
        <v>-4.5895999999999999E-2</v>
      </c>
      <c r="BJ211">
        <v>-0.24080299999999999</v>
      </c>
      <c r="BK211">
        <v>-7.8677999999999998E-2</v>
      </c>
      <c r="BL211">
        <v>-0.18298600000000001</v>
      </c>
      <c r="BM211">
        <v>-0.17046900000000001</v>
      </c>
      <c r="BN211">
        <v>-0.28550599999999998</v>
      </c>
      <c r="BO211">
        <v>-0.19669500000000001</v>
      </c>
      <c r="BP211">
        <v>-2.6821999999999999E-2</v>
      </c>
      <c r="BQ211">
        <v>-0.24974299999999999</v>
      </c>
      <c r="BR211">
        <v>-0.24974299999999999</v>
      </c>
      <c r="BS211">
        <v>-0.24199499999999999</v>
      </c>
      <c r="BT211">
        <v>-0.138879</v>
      </c>
      <c r="BU211">
        <v>-1.2517E-2</v>
      </c>
      <c r="BV211">
        <v>-0.10788399999999999</v>
      </c>
      <c r="BW211">
        <v>-0.14066699999999999</v>
      </c>
      <c r="BX211">
        <v>-0.16570099999999999</v>
      </c>
      <c r="BY211">
        <v>-0.21696099999999999</v>
      </c>
      <c r="CA211">
        <v>636</v>
      </c>
      <c r="CB211">
        <v>-0.168681</v>
      </c>
      <c r="CC211">
        <v>-0.23841899999999999</v>
      </c>
      <c r="CD211">
        <v>-0.244975</v>
      </c>
      <c r="CE211">
        <v>-0.14782000000000001</v>
      </c>
      <c r="CF211">
        <v>-0.19669500000000001</v>
      </c>
      <c r="CG211">
        <v>-0.16152900000000001</v>
      </c>
      <c r="CH211">
        <v>7.7489999999999998E-3</v>
      </c>
      <c r="CI211">
        <v>-0.21457699999999999</v>
      </c>
      <c r="CJ211">
        <v>-1.7880000000000001E-3</v>
      </c>
      <c r="CK211">
        <v>-0.20563600000000001</v>
      </c>
      <c r="CL211">
        <v>-0.12576599999999999</v>
      </c>
      <c r="CM211">
        <v>-5.4836000000000003E-2</v>
      </c>
      <c r="CN211">
        <v>-0.13947499999999999</v>
      </c>
      <c r="CO211">
        <v>-0.21040400000000001</v>
      </c>
      <c r="CP211">
        <v>-0.13470599999999999</v>
      </c>
      <c r="CQ211">
        <v>5.0664000000000001E-2</v>
      </c>
      <c r="CR211">
        <v>-3.6955000000000002E-2</v>
      </c>
      <c r="CS211">
        <v>8.0465999999999996E-2</v>
      </c>
      <c r="CT211">
        <v>9.7358229999999999</v>
      </c>
      <c r="CU211">
        <v>55.423974999999999</v>
      </c>
      <c r="CV211">
        <v>75.961946999999995</v>
      </c>
      <c r="CW211">
        <v>35.088658000000002</v>
      </c>
      <c r="CX211">
        <v>3.066659</v>
      </c>
      <c r="CY211">
        <v>1.0275840000000001</v>
      </c>
      <c r="CZ211">
        <v>1.38998</v>
      </c>
      <c r="DA211">
        <v>3.6937000000000002</v>
      </c>
      <c r="DB211">
        <v>5.7929750000000002</v>
      </c>
      <c r="DC211">
        <v>3.4838909999999998</v>
      </c>
      <c r="DD211">
        <v>1.233816</v>
      </c>
      <c r="DE211">
        <v>0.86367099999999997</v>
      </c>
      <c r="DF211">
        <v>0.97453599999999996</v>
      </c>
      <c r="DG211">
        <v>1.129508</v>
      </c>
      <c r="DH211">
        <v>1.151562</v>
      </c>
      <c r="DI211">
        <v>1.3715029999999999</v>
      </c>
      <c r="DJ211">
        <v>1.518726</v>
      </c>
      <c r="DK211">
        <v>1.5527010000000001</v>
      </c>
      <c r="DL211">
        <v>2.078414</v>
      </c>
      <c r="DM211">
        <v>1.48654</v>
      </c>
      <c r="DN211">
        <v>1.4019010000000001</v>
      </c>
      <c r="DO211">
        <v>1.3428929999999999</v>
      </c>
      <c r="DP211">
        <v>1.6349549999999999</v>
      </c>
      <c r="DQ211">
        <v>1.465678</v>
      </c>
    </row>
    <row r="212" spans="2:121" x14ac:dyDescent="0.25">
      <c r="B212">
        <v>638</v>
      </c>
      <c r="C212">
        <v>0.83088899999999999</v>
      </c>
      <c r="D212">
        <v>0.59962300000000002</v>
      </c>
      <c r="E212">
        <v>0.79572200000000004</v>
      </c>
      <c r="F212">
        <v>0.69260600000000005</v>
      </c>
      <c r="G212">
        <v>0.54299799999999998</v>
      </c>
      <c r="H212">
        <v>0.55789900000000003</v>
      </c>
      <c r="I212">
        <v>0.80466300000000002</v>
      </c>
      <c r="J212">
        <v>0.69260600000000005</v>
      </c>
      <c r="K212">
        <v>0.63955799999999996</v>
      </c>
      <c r="L212">
        <v>0.99241699999999999</v>
      </c>
      <c r="M212">
        <v>0.97394000000000003</v>
      </c>
      <c r="N212">
        <v>0.62346500000000005</v>
      </c>
      <c r="O212">
        <v>0.72658100000000003</v>
      </c>
      <c r="P212">
        <v>0.56386000000000003</v>
      </c>
      <c r="Q212">
        <v>0.81241099999999999</v>
      </c>
      <c r="R212">
        <v>0.87976500000000002</v>
      </c>
      <c r="S212">
        <v>0.92267999999999994</v>
      </c>
      <c r="T212">
        <v>0.92148799999999997</v>
      </c>
      <c r="U212">
        <v>1.105666</v>
      </c>
      <c r="V212">
        <v>0.70393099999999997</v>
      </c>
      <c r="W212">
        <v>1.068711</v>
      </c>
      <c r="X212">
        <v>1.0174510000000001</v>
      </c>
      <c r="Y212">
        <v>0.91791199999999995</v>
      </c>
      <c r="Z212">
        <v>0.79989399999999999</v>
      </c>
      <c r="AA212">
        <v>0.87678400000000001</v>
      </c>
      <c r="AB212">
        <v>1.1289119999999999</v>
      </c>
      <c r="AC212">
        <v>1.2326239999999999</v>
      </c>
      <c r="AD212">
        <v>1.1307</v>
      </c>
      <c r="AE212">
        <v>9.1874599999999997</v>
      </c>
      <c r="AF212">
        <v>86.744427999999999</v>
      </c>
      <c r="AG212">
        <v>318.08555100000001</v>
      </c>
      <c r="AH212">
        <v>409.548879</v>
      </c>
      <c r="AI212">
        <v>219.165683</v>
      </c>
      <c r="AJ212">
        <v>50.997734000000001</v>
      </c>
      <c r="AK212">
        <v>3.956556</v>
      </c>
      <c r="AL212">
        <v>1.67191</v>
      </c>
      <c r="AM212">
        <v>1.3566020000000001</v>
      </c>
      <c r="AN212">
        <v>1.1116269999999999</v>
      </c>
      <c r="AO212">
        <v>0.957847</v>
      </c>
      <c r="AP212">
        <v>0.72240800000000005</v>
      </c>
      <c r="AQ212">
        <v>0.60975599999999996</v>
      </c>
      <c r="AR212">
        <v>0.82969700000000002</v>
      </c>
      <c r="AS212">
        <v>1.573563</v>
      </c>
      <c r="AT212">
        <v>2.7328730000000001</v>
      </c>
      <c r="AU212">
        <v>1.971722</v>
      </c>
      <c r="AV212">
        <v>0.85353900000000005</v>
      </c>
      <c r="AW212">
        <v>0.12576599999999999</v>
      </c>
      <c r="AX212">
        <v>0.111461</v>
      </c>
      <c r="AY212">
        <v>7.3910000000000003E-2</v>
      </c>
      <c r="AZ212">
        <v>5.7817E-2</v>
      </c>
      <c r="BA212">
        <v>0.111461</v>
      </c>
      <c r="BB212">
        <v>2.9801999999999999E-2</v>
      </c>
      <c r="BC212">
        <v>0.20086799999999999</v>
      </c>
      <c r="BD212">
        <v>0.38683400000000001</v>
      </c>
      <c r="BE212">
        <v>0.28371800000000003</v>
      </c>
      <c r="BF212">
        <v>-5.4836000000000003E-2</v>
      </c>
      <c r="BG212">
        <v>-0.168681</v>
      </c>
      <c r="BH212">
        <v>-0.144839</v>
      </c>
      <c r="BI212">
        <v>-0.16152900000000001</v>
      </c>
      <c r="BJ212">
        <v>-4.3511000000000001E-2</v>
      </c>
      <c r="BK212">
        <v>-0.15973999999999999</v>
      </c>
      <c r="BL212">
        <v>-0.17166100000000001</v>
      </c>
      <c r="BM212">
        <v>-0.26166400000000001</v>
      </c>
      <c r="BN212">
        <v>-0.26583699999999999</v>
      </c>
      <c r="BO212">
        <v>-0.27179700000000001</v>
      </c>
      <c r="BP212">
        <v>-0.13947499999999999</v>
      </c>
      <c r="BQ212">
        <v>-0.22590199999999999</v>
      </c>
      <c r="BR212">
        <v>-0.25689600000000001</v>
      </c>
      <c r="BS212">
        <v>-9.2982999999999996E-2</v>
      </c>
      <c r="BT212">
        <v>-0.15378</v>
      </c>
      <c r="BU212">
        <v>-0.26643299999999998</v>
      </c>
      <c r="BV212">
        <v>-0.21040400000000001</v>
      </c>
      <c r="BW212">
        <v>-0.13053400000000001</v>
      </c>
      <c r="BX212">
        <v>-0.23066999999999999</v>
      </c>
      <c r="BY212">
        <v>-0.193715</v>
      </c>
      <c r="CA212">
        <v>638</v>
      </c>
      <c r="CB212">
        <v>-0.13053400000000001</v>
      </c>
      <c r="CC212">
        <v>-1.3709000000000001E-2</v>
      </c>
      <c r="CD212">
        <v>-2.3841999999999999E-2</v>
      </c>
      <c r="CE212">
        <v>-0.22053700000000001</v>
      </c>
      <c r="CF212">
        <v>-0.14841599999999999</v>
      </c>
      <c r="CG212">
        <v>-7.8677999999999998E-2</v>
      </c>
      <c r="CH212">
        <v>-0.12159300000000001</v>
      </c>
      <c r="CI212">
        <v>-0.21278900000000001</v>
      </c>
      <c r="CJ212">
        <v>-0.177622</v>
      </c>
      <c r="CK212">
        <v>-0.22292100000000001</v>
      </c>
      <c r="CL212">
        <v>-0.28491</v>
      </c>
      <c r="CM212">
        <v>-8.0465999999999996E-2</v>
      </c>
      <c r="CN212">
        <v>-0.20563600000000001</v>
      </c>
      <c r="CO212">
        <v>-0.226498</v>
      </c>
      <c r="CP212">
        <v>-9.0598999999999999E-2</v>
      </c>
      <c r="CQ212">
        <v>-5.2451999999999999E-2</v>
      </c>
      <c r="CR212">
        <v>6.0796999999999997E-2</v>
      </c>
      <c r="CS212">
        <v>0.39458300000000002</v>
      </c>
      <c r="CT212">
        <v>17.484425999999999</v>
      </c>
      <c r="CU212">
        <v>64.869523000000001</v>
      </c>
      <c r="CV212">
        <v>67.141651999999993</v>
      </c>
      <c r="CW212">
        <v>24.205445999999998</v>
      </c>
      <c r="CX212">
        <v>1.4954810000000001</v>
      </c>
      <c r="CY212">
        <v>1.2278560000000001</v>
      </c>
      <c r="CZ212">
        <v>1.913905</v>
      </c>
      <c r="DA212">
        <v>4.5078990000000001</v>
      </c>
      <c r="DB212">
        <v>5.7435039999999997</v>
      </c>
      <c r="DC212">
        <v>3.1387809999999998</v>
      </c>
      <c r="DD212">
        <v>1.233816</v>
      </c>
      <c r="DE212">
        <v>0.72479199999999999</v>
      </c>
      <c r="DF212">
        <v>1.0108950000000001</v>
      </c>
      <c r="DG212">
        <v>0.94950199999999996</v>
      </c>
      <c r="DH212">
        <v>0.88989700000000005</v>
      </c>
      <c r="DI212">
        <v>1.3959410000000001</v>
      </c>
      <c r="DJ212">
        <v>1.7428399999999999</v>
      </c>
      <c r="DK212">
        <v>1.6987319999999999</v>
      </c>
      <c r="DL212">
        <v>1.735687</v>
      </c>
      <c r="DM212">
        <v>1.696944</v>
      </c>
      <c r="DN212">
        <v>1.450777</v>
      </c>
      <c r="DO212">
        <v>1.721978</v>
      </c>
      <c r="DP212">
        <v>1.925826</v>
      </c>
      <c r="DQ212">
        <v>1.8095969999999999</v>
      </c>
    </row>
    <row r="213" spans="2:121" x14ac:dyDescent="0.25">
      <c r="B213">
        <v>640</v>
      </c>
      <c r="C213">
        <v>0.73075299999999999</v>
      </c>
      <c r="D213">
        <v>0.73850199999999999</v>
      </c>
      <c r="E213">
        <v>0.82552400000000004</v>
      </c>
      <c r="F213">
        <v>0.52869299999999997</v>
      </c>
      <c r="G213">
        <v>0.68843399999999999</v>
      </c>
      <c r="H213">
        <v>0.60677499999999995</v>
      </c>
      <c r="I213">
        <v>0.99182099999999995</v>
      </c>
      <c r="J213">
        <v>0.51856000000000002</v>
      </c>
      <c r="K213">
        <v>0.76353499999999996</v>
      </c>
      <c r="L213">
        <v>0.94354199999999999</v>
      </c>
      <c r="M213">
        <v>0.88155300000000003</v>
      </c>
      <c r="N213">
        <v>0.87797599999999998</v>
      </c>
      <c r="O213">
        <v>0.78141700000000003</v>
      </c>
      <c r="P213">
        <v>0.87380400000000003</v>
      </c>
      <c r="Q213">
        <v>0.77366800000000002</v>
      </c>
      <c r="R213">
        <v>0.89466599999999996</v>
      </c>
      <c r="S213">
        <v>0.67949300000000001</v>
      </c>
      <c r="T213">
        <v>0.86367099999999997</v>
      </c>
      <c r="U213">
        <v>0.87380400000000003</v>
      </c>
      <c r="V213">
        <v>1.0645389999999999</v>
      </c>
      <c r="W213">
        <v>0.94294500000000003</v>
      </c>
      <c r="X213">
        <v>0.98466900000000002</v>
      </c>
      <c r="Y213">
        <v>0.89943399999999996</v>
      </c>
      <c r="Z213">
        <v>1.1354679999999999</v>
      </c>
      <c r="AA213">
        <v>1.146793</v>
      </c>
      <c r="AB213">
        <v>1.1527540000000001</v>
      </c>
      <c r="AC213">
        <v>1.213551</v>
      </c>
      <c r="AD213">
        <v>1.7428399999999999</v>
      </c>
      <c r="AE213">
        <v>22.15147</v>
      </c>
      <c r="AF213">
        <v>168.250799</v>
      </c>
      <c r="AG213">
        <v>374.71771200000001</v>
      </c>
      <c r="AH213">
        <v>367.15865100000002</v>
      </c>
      <c r="AI213">
        <v>145.96462199999999</v>
      </c>
      <c r="AJ213">
        <v>25.802851</v>
      </c>
      <c r="AK213">
        <v>2.2274259999999999</v>
      </c>
      <c r="AL213">
        <v>1.5944240000000001</v>
      </c>
      <c r="AM213">
        <v>1.5205139999999999</v>
      </c>
      <c r="AN213">
        <v>1.2356039999999999</v>
      </c>
      <c r="AO213">
        <v>1.032948</v>
      </c>
      <c r="AP213">
        <v>0.94294500000000003</v>
      </c>
      <c r="AQ213">
        <v>0.71167899999999995</v>
      </c>
      <c r="AR213">
        <v>0.90360600000000002</v>
      </c>
      <c r="AS213">
        <v>1.8709899999999999</v>
      </c>
      <c r="AT213">
        <v>2.6679040000000001</v>
      </c>
      <c r="AU213">
        <v>1.722574</v>
      </c>
      <c r="AV213">
        <v>0.63359699999999997</v>
      </c>
      <c r="AW213">
        <v>0.16152900000000001</v>
      </c>
      <c r="AX213">
        <v>8.9409999999999993E-3</v>
      </c>
      <c r="AY213">
        <v>0.114441</v>
      </c>
      <c r="AZ213">
        <v>-6.3777E-2</v>
      </c>
      <c r="BA213">
        <v>-0.14543500000000001</v>
      </c>
      <c r="BB213">
        <v>0.103712</v>
      </c>
      <c r="BC213">
        <v>0.15973999999999999</v>
      </c>
      <c r="BD213">
        <v>0.22053700000000001</v>
      </c>
      <c r="BE213">
        <v>0.14185900000000001</v>
      </c>
      <c r="BF213">
        <v>-8.2849999999999993E-2</v>
      </c>
      <c r="BG213">
        <v>-9.3578999999999996E-2</v>
      </c>
      <c r="BH213">
        <v>-0.32663300000000001</v>
      </c>
      <c r="BI213">
        <v>-8.7619000000000002E-2</v>
      </c>
      <c r="BJ213">
        <v>-8.0465999999999996E-2</v>
      </c>
      <c r="BK213">
        <v>-0.27954600000000002</v>
      </c>
      <c r="BL213">
        <v>-0.19550300000000001</v>
      </c>
      <c r="BM213">
        <v>-0.202656</v>
      </c>
      <c r="BN213">
        <v>-0.17643</v>
      </c>
      <c r="BO213">
        <v>-0.22470999999999999</v>
      </c>
      <c r="BP213">
        <v>-0.194907</v>
      </c>
      <c r="BQ213">
        <v>-0.22590199999999999</v>
      </c>
      <c r="BR213">
        <v>-0.15199199999999999</v>
      </c>
      <c r="BS213">
        <v>-0.34689900000000001</v>
      </c>
      <c r="BT213">
        <v>-0.14066699999999999</v>
      </c>
      <c r="BU213">
        <v>-0.193715</v>
      </c>
      <c r="BV213">
        <v>-1.3709000000000001E-2</v>
      </c>
      <c r="BW213">
        <v>-0.12695799999999999</v>
      </c>
      <c r="BX213">
        <v>-0.100732</v>
      </c>
      <c r="BY213">
        <v>-5.0664000000000001E-2</v>
      </c>
      <c r="CA213">
        <v>640</v>
      </c>
      <c r="CB213">
        <v>-0.201464</v>
      </c>
      <c r="CC213">
        <v>-2.4438000000000001E-2</v>
      </c>
      <c r="CD213">
        <v>-0.144839</v>
      </c>
      <c r="CE213">
        <v>-0.218749</v>
      </c>
      <c r="CF213">
        <v>-0.25391599999999998</v>
      </c>
      <c r="CG213">
        <v>-0.22769</v>
      </c>
      <c r="CH213">
        <v>-0.14066699999999999</v>
      </c>
      <c r="CI213">
        <v>-0.244975</v>
      </c>
      <c r="CJ213">
        <v>-0.14066699999999999</v>
      </c>
      <c r="CK213">
        <v>-0.17643</v>
      </c>
      <c r="CL213">
        <v>-3.4570999999999998E-2</v>
      </c>
      <c r="CM213">
        <v>-7.7485999999999999E-2</v>
      </c>
      <c r="CN213">
        <v>-0.152588</v>
      </c>
      <c r="CO213">
        <v>-2.563E-2</v>
      </c>
      <c r="CP213">
        <v>-0.15973999999999999</v>
      </c>
      <c r="CQ213">
        <v>-8.0465999999999996E-2</v>
      </c>
      <c r="CR213">
        <v>1.967E-2</v>
      </c>
      <c r="CS213">
        <v>0.74267399999999995</v>
      </c>
      <c r="CT213">
        <v>27.222632999999998</v>
      </c>
      <c r="CU213">
        <v>69.940685999999999</v>
      </c>
      <c r="CV213">
        <v>55.675507000000003</v>
      </c>
      <c r="CW213">
        <v>18.087626</v>
      </c>
      <c r="CX213">
        <v>1.246929</v>
      </c>
      <c r="CY213">
        <v>1.589656</v>
      </c>
      <c r="CZ213">
        <v>2.0629170000000001</v>
      </c>
      <c r="DA213">
        <v>4.6634669999999998</v>
      </c>
      <c r="DB213">
        <v>5.1778550000000001</v>
      </c>
      <c r="DC213">
        <v>2.560616</v>
      </c>
      <c r="DD213">
        <v>1.2344120000000001</v>
      </c>
      <c r="DE213">
        <v>1.0079149999999999</v>
      </c>
      <c r="DF213">
        <v>0.86069099999999998</v>
      </c>
      <c r="DG213">
        <v>1.0639430000000001</v>
      </c>
      <c r="DH213">
        <v>1.3607739999999999</v>
      </c>
      <c r="DI213">
        <v>1.6695260000000001</v>
      </c>
      <c r="DJ213">
        <v>1.746416</v>
      </c>
      <c r="DK213">
        <v>1.910925</v>
      </c>
      <c r="DL213">
        <v>1.7166140000000001</v>
      </c>
      <c r="DM213">
        <v>1.6176699999999999</v>
      </c>
      <c r="DN213">
        <v>1.579523</v>
      </c>
      <c r="DO213">
        <v>1.7309190000000001</v>
      </c>
      <c r="DP213">
        <v>2.2226569999999999</v>
      </c>
      <c r="DQ213">
        <v>1.4919039999999999</v>
      </c>
    </row>
    <row r="214" spans="2:121" x14ac:dyDescent="0.25">
      <c r="B214">
        <v>642</v>
      </c>
      <c r="C214">
        <v>0.60975599999999996</v>
      </c>
      <c r="D214">
        <v>0.62584899999999999</v>
      </c>
      <c r="E214">
        <v>0.51081200000000004</v>
      </c>
      <c r="F214">
        <v>0.60379499999999997</v>
      </c>
      <c r="G214">
        <v>0.64671000000000001</v>
      </c>
      <c r="H214">
        <v>0.60498700000000005</v>
      </c>
      <c r="I214">
        <v>0.874996</v>
      </c>
      <c r="J214">
        <v>0.627637</v>
      </c>
      <c r="K214">
        <v>0.81062299999999998</v>
      </c>
      <c r="L214">
        <v>0.75459500000000002</v>
      </c>
      <c r="M214">
        <v>1.030564</v>
      </c>
      <c r="N214">
        <v>0.73492500000000005</v>
      </c>
      <c r="O214">
        <v>0.64790199999999998</v>
      </c>
      <c r="P214">
        <v>0.89287799999999995</v>
      </c>
      <c r="Q214">
        <v>0.79274199999999995</v>
      </c>
      <c r="R214">
        <v>0.87141999999999997</v>
      </c>
      <c r="S214">
        <v>0.99480199999999996</v>
      </c>
      <c r="T214">
        <v>0.85890299999999997</v>
      </c>
      <c r="U214">
        <v>0.63896200000000003</v>
      </c>
      <c r="V214">
        <v>0.89168499999999995</v>
      </c>
      <c r="W214">
        <v>0.702739</v>
      </c>
      <c r="X214">
        <v>0.99241699999999999</v>
      </c>
      <c r="Y214">
        <v>0.782609</v>
      </c>
      <c r="Z214">
        <v>1.205802</v>
      </c>
      <c r="AA214">
        <v>1.218915</v>
      </c>
      <c r="AB214">
        <v>1.1116269999999999</v>
      </c>
      <c r="AC214">
        <v>1.094937</v>
      </c>
      <c r="AD214">
        <v>4.9257280000000003</v>
      </c>
      <c r="AE214">
        <v>57.916640999999998</v>
      </c>
      <c r="AF214">
        <v>268.42773</v>
      </c>
      <c r="AG214">
        <v>407.829881</v>
      </c>
      <c r="AH214">
        <v>287.47677800000002</v>
      </c>
      <c r="AI214">
        <v>78.389645000000002</v>
      </c>
      <c r="AJ214">
        <v>8.4799530000000001</v>
      </c>
      <c r="AK214">
        <v>1.7768139999999999</v>
      </c>
      <c r="AL214">
        <v>1.4489890000000001</v>
      </c>
      <c r="AM214">
        <v>1.4215709999999999</v>
      </c>
      <c r="AN214">
        <v>1.3065340000000001</v>
      </c>
      <c r="AO214">
        <v>1.48952</v>
      </c>
      <c r="AP214">
        <v>1.1116269999999999</v>
      </c>
      <c r="AQ214">
        <v>0.97453599999999996</v>
      </c>
      <c r="AR214">
        <v>1.366735</v>
      </c>
      <c r="AS214">
        <v>2.5224690000000001</v>
      </c>
      <c r="AT214">
        <v>2.417564</v>
      </c>
      <c r="AU214">
        <v>1.4346840000000001</v>
      </c>
      <c r="AV214">
        <v>0.52988500000000005</v>
      </c>
      <c r="AW214">
        <v>0.15556800000000001</v>
      </c>
      <c r="AX214">
        <v>0.33676600000000001</v>
      </c>
      <c r="AY214">
        <v>8.9409999999999993E-3</v>
      </c>
      <c r="AZ214">
        <v>4.4703E-2</v>
      </c>
      <c r="BA214">
        <v>8.4639000000000006E-2</v>
      </c>
      <c r="BB214">
        <v>0.16152900000000001</v>
      </c>
      <c r="BC214">
        <v>0.101924</v>
      </c>
      <c r="BD214">
        <v>0.27656599999999998</v>
      </c>
      <c r="BE214">
        <v>-4.1723000000000003E-2</v>
      </c>
      <c r="BF214">
        <v>-5.7817E-2</v>
      </c>
      <c r="BG214">
        <v>-0.20682800000000001</v>
      </c>
      <c r="BH214">
        <v>-0.14960799999999999</v>
      </c>
      <c r="BI214">
        <v>-0.29683100000000001</v>
      </c>
      <c r="BJ214">
        <v>-0.21159600000000001</v>
      </c>
      <c r="BK214">
        <v>-0.18060200000000001</v>
      </c>
      <c r="BL214">
        <v>-0.13589899999999999</v>
      </c>
      <c r="BM214">
        <v>-0.14960799999999999</v>
      </c>
      <c r="BN214">
        <v>-0.24855099999999999</v>
      </c>
      <c r="BO214">
        <v>-0.30159999999999998</v>
      </c>
      <c r="BP214">
        <v>-0.188947</v>
      </c>
      <c r="BQ214">
        <v>-0.25868400000000003</v>
      </c>
      <c r="BR214">
        <v>-0.28550599999999998</v>
      </c>
      <c r="BS214">
        <v>-0.28669800000000001</v>
      </c>
      <c r="BT214">
        <v>-6.9736999999999993E-2</v>
      </c>
      <c r="BU214">
        <v>-0.15795200000000001</v>
      </c>
      <c r="BV214">
        <v>-0.19550300000000001</v>
      </c>
      <c r="BW214">
        <v>-0.277758</v>
      </c>
      <c r="BX214">
        <v>-4.3511000000000001E-2</v>
      </c>
      <c r="BY214">
        <v>-0.21457699999999999</v>
      </c>
      <c r="CA214">
        <v>642</v>
      </c>
      <c r="CB214">
        <v>-0.15378</v>
      </c>
      <c r="CC214">
        <v>-6.6756999999999997E-2</v>
      </c>
      <c r="CD214">
        <v>-8.9407E-2</v>
      </c>
      <c r="CE214">
        <v>-0.21696099999999999</v>
      </c>
      <c r="CF214">
        <v>-8.1657999999999994E-2</v>
      </c>
      <c r="CG214">
        <v>-0.13947499999999999</v>
      </c>
      <c r="CH214">
        <v>-0.259876</v>
      </c>
      <c r="CI214">
        <v>-0.29444700000000001</v>
      </c>
      <c r="CJ214">
        <v>-0.21576899999999999</v>
      </c>
      <c r="CK214">
        <v>-0.24974299999999999</v>
      </c>
      <c r="CL214">
        <v>-0.194907</v>
      </c>
      <c r="CM214">
        <v>-0.21576899999999999</v>
      </c>
      <c r="CN214">
        <v>2.265E-2</v>
      </c>
      <c r="CO214">
        <v>-7.689E-2</v>
      </c>
      <c r="CP214">
        <v>4.9472000000000002E-2</v>
      </c>
      <c r="CQ214">
        <v>-6.3777E-2</v>
      </c>
      <c r="CR214">
        <v>6.2585000000000002E-2</v>
      </c>
      <c r="CS214">
        <v>2.2584200000000001</v>
      </c>
      <c r="CT214">
        <v>34.044981</v>
      </c>
      <c r="CU214">
        <v>74.016452000000001</v>
      </c>
      <c r="CV214">
        <v>47.608614000000003</v>
      </c>
      <c r="CW214">
        <v>11.133552</v>
      </c>
      <c r="CX214">
        <v>1.6874070000000001</v>
      </c>
      <c r="CY214">
        <v>1.5664100000000001</v>
      </c>
      <c r="CZ214">
        <v>2.7126070000000002</v>
      </c>
      <c r="DA214">
        <v>5.4067369999999997</v>
      </c>
      <c r="DB214">
        <v>5.429983</v>
      </c>
      <c r="DC214">
        <v>2.2256369999999999</v>
      </c>
      <c r="DD214">
        <v>0.987649</v>
      </c>
      <c r="DE214">
        <v>1.105666</v>
      </c>
      <c r="DF214">
        <v>0.87380400000000003</v>
      </c>
      <c r="DG214">
        <v>1.1897089999999999</v>
      </c>
      <c r="DH214">
        <v>1.2564660000000001</v>
      </c>
      <c r="DI214">
        <v>1.316667</v>
      </c>
      <c r="DJ214">
        <v>1.9276139999999999</v>
      </c>
      <c r="DK214">
        <v>2.5254490000000001</v>
      </c>
      <c r="DL214">
        <v>1.35541</v>
      </c>
      <c r="DM214">
        <v>1.704693</v>
      </c>
      <c r="DN214">
        <v>1.8459559999999999</v>
      </c>
      <c r="DO214">
        <v>1.5467409999999999</v>
      </c>
      <c r="DP214">
        <v>2.228618</v>
      </c>
      <c r="DQ214">
        <v>2.053976</v>
      </c>
    </row>
    <row r="215" spans="2:121" x14ac:dyDescent="0.25">
      <c r="B215">
        <v>644</v>
      </c>
      <c r="C215">
        <v>0.62942500000000001</v>
      </c>
      <c r="D215">
        <v>0.55670699999999995</v>
      </c>
      <c r="E215">
        <v>0.69856600000000002</v>
      </c>
      <c r="F215">
        <v>0.83982900000000005</v>
      </c>
      <c r="G215">
        <v>0.80466300000000002</v>
      </c>
      <c r="H215">
        <v>0.657439</v>
      </c>
      <c r="I215">
        <v>0.64849900000000005</v>
      </c>
      <c r="J215">
        <v>0.89585800000000004</v>
      </c>
      <c r="K215">
        <v>0.95844300000000004</v>
      </c>
      <c r="L215">
        <v>1.0365249999999999</v>
      </c>
      <c r="M215">
        <v>0.97989999999999999</v>
      </c>
      <c r="N215">
        <v>0.83744499999999999</v>
      </c>
      <c r="O215">
        <v>0.60141100000000003</v>
      </c>
      <c r="P215">
        <v>0.83446500000000001</v>
      </c>
      <c r="Q215">
        <v>0.98586099999999999</v>
      </c>
      <c r="R215">
        <v>0.67651300000000003</v>
      </c>
      <c r="S215">
        <v>0.83446500000000001</v>
      </c>
      <c r="T215">
        <v>1.0275840000000001</v>
      </c>
      <c r="U215">
        <v>0.86545899999999998</v>
      </c>
      <c r="V215">
        <v>0.79095400000000005</v>
      </c>
      <c r="W215">
        <v>0.882745</v>
      </c>
      <c r="X215">
        <v>0.74148199999999997</v>
      </c>
      <c r="Y215">
        <v>0.81062299999999998</v>
      </c>
      <c r="Z215">
        <v>1.0025500000000001</v>
      </c>
      <c r="AA215">
        <v>0.862479</v>
      </c>
      <c r="AB215">
        <v>1.294613</v>
      </c>
      <c r="AC215">
        <v>1.1259319999999999</v>
      </c>
      <c r="AD215">
        <v>16.350746000000001</v>
      </c>
      <c r="AE215">
        <v>117.118955</v>
      </c>
      <c r="AF215">
        <v>323.82845900000001</v>
      </c>
      <c r="AG215">
        <v>393.21780200000001</v>
      </c>
      <c r="AH215">
        <v>184.87691899999999</v>
      </c>
      <c r="AI215">
        <v>35.309792000000002</v>
      </c>
      <c r="AJ215">
        <v>3.1358000000000001</v>
      </c>
      <c r="AK215">
        <v>1.8876790000000001</v>
      </c>
      <c r="AL215">
        <v>1.6504529999999999</v>
      </c>
      <c r="AM215">
        <v>1.814961</v>
      </c>
      <c r="AN215">
        <v>1.262426</v>
      </c>
      <c r="AO215">
        <v>1.4746189999999999</v>
      </c>
      <c r="AP215">
        <v>1.3345480000000001</v>
      </c>
      <c r="AQ215">
        <v>1.1068579999999999</v>
      </c>
      <c r="AR215">
        <v>1.9878150000000001</v>
      </c>
      <c r="AS215">
        <v>2.9629470000000002</v>
      </c>
      <c r="AT215">
        <v>2.2339820000000001</v>
      </c>
      <c r="AU215">
        <v>1.0925530000000001</v>
      </c>
      <c r="AV215">
        <v>0.44167000000000001</v>
      </c>
      <c r="AW215">
        <v>0.17285300000000001</v>
      </c>
      <c r="AX215">
        <v>7.7485999999999999E-2</v>
      </c>
      <c r="AY215">
        <v>6.0796999999999997E-2</v>
      </c>
      <c r="AZ215">
        <v>-6.0796999999999997E-2</v>
      </c>
      <c r="BA215">
        <v>0.19669500000000001</v>
      </c>
      <c r="BB215">
        <v>0.15973999999999999</v>
      </c>
      <c r="BC215">
        <v>0.37193300000000001</v>
      </c>
      <c r="BD215">
        <v>0.322461</v>
      </c>
      <c r="BE215">
        <v>7.2718000000000005E-2</v>
      </c>
      <c r="BF215">
        <v>-5.9604999999999998E-2</v>
      </c>
      <c r="BG215">
        <v>-0.114441</v>
      </c>
      <c r="BH215">
        <v>9.8944000000000004E-2</v>
      </c>
      <c r="BI215">
        <v>-0.22053700000000001</v>
      </c>
      <c r="BJ215">
        <v>-0.10967300000000001</v>
      </c>
      <c r="BK215">
        <v>-0.188947</v>
      </c>
      <c r="BL215">
        <v>-0.14782000000000001</v>
      </c>
      <c r="BM215">
        <v>-7.1526000000000006E-2</v>
      </c>
      <c r="BN215">
        <v>-0.213981</v>
      </c>
      <c r="BO215">
        <v>-0.26643299999999998</v>
      </c>
      <c r="BP215">
        <v>-0.21696099999999999</v>
      </c>
      <c r="BQ215">
        <v>-0.178814</v>
      </c>
      <c r="BR215">
        <v>-0.28193000000000001</v>
      </c>
      <c r="BS215">
        <v>-0.30040699999999998</v>
      </c>
      <c r="BT215">
        <v>-0.128746</v>
      </c>
      <c r="BU215">
        <v>-4.1723000000000003E-2</v>
      </c>
      <c r="BV215">
        <v>-0.23066999999999999</v>
      </c>
      <c r="BW215">
        <v>-0.137687</v>
      </c>
      <c r="BX215">
        <v>-4.3511000000000001E-2</v>
      </c>
      <c r="BY215">
        <v>-9.5963000000000007E-2</v>
      </c>
      <c r="CA215">
        <v>644</v>
      </c>
      <c r="CB215">
        <v>-0.382662</v>
      </c>
      <c r="CC215">
        <v>-0.15973999999999999</v>
      </c>
      <c r="CD215">
        <v>-0.22769</v>
      </c>
      <c r="CE215">
        <v>-5.8413E-2</v>
      </c>
      <c r="CF215">
        <v>-0.10967300000000001</v>
      </c>
      <c r="CG215">
        <v>-0.169873</v>
      </c>
      <c r="CH215">
        <v>-7.689E-2</v>
      </c>
      <c r="CI215">
        <v>-0.20980799999999999</v>
      </c>
      <c r="CJ215">
        <v>-0.118613</v>
      </c>
      <c r="CK215">
        <v>-3.7551000000000001E-2</v>
      </c>
      <c r="CL215">
        <v>-0.100732</v>
      </c>
      <c r="CM215">
        <v>-2.3841999999999999E-2</v>
      </c>
      <c r="CN215">
        <v>-8.1657999999999994E-2</v>
      </c>
      <c r="CO215">
        <v>-0.128746</v>
      </c>
      <c r="CP215">
        <v>-0.103712</v>
      </c>
      <c r="CQ215">
        <v>-4.7679999999999997E-3</v>
      </c>
      <c r="CR215">
        <v>5.0664000000000001E-2</v>
      </c>
      <c r="CS215">
        <v>5.7667489999999999</v>
      </c>
      <c r="CT215">
        <v>44.348835999999999</v>
      </c>
      <c r="CU215">
        <v>73.740482</v>
      </c>
      <c r="CV215">
        <v>37.377476999999999</v>
      </c>
      <c r="CW215">
        <v>6.1964990000000002</v>
      </c>
      <c r="CX215">
        <v>1.8227100000000001</v>
      </c>
      <c r="CY215">
        <v>1.793504</v>
      </c>
      <c r="CZ215">
        <v>3.4779309999999999</v>
      </c>
      <c r="DA215">
        <v>5.8948989999999997</v>
      </c>
      <c r="DB215">
        <v>4.5889620000000004</v>
      </c>
      <c r="DC215">
        <v>1.999736</v>
      </c>
      <c r="DD215">
        <v>1.208782</v>
      </c>
      <c r="DE215">
        <v>0.88572499999999998</v>
      </c>
      <c r="DF215">
        <v>1.0174510000000001</v>
      </c>
      <c r="DG215">
        <v>1.196861</v>
      </c>
      <c r="DH215">
        <v>1.369715</v>
      </c>
      <c r="DI215">
        <v>1.6415120000000001</v>
      </c>
      <c r="DJ215">
        <v>1.8119810000000001</v>
      </c>
      <c r="DK215">
        <v>1.843572</v>
      </c>
      <c r="DL215">
        <v>1.6105179999999999</v>
      </c>
      <c r="DM215">
        <v>1.514554</v>
      </c>
      <c r="DN215">
        <v>1.5836950000000001</v>
      </c>
      <c r="DO215">
        <v>1.4954810000000001</v>
      </c>
      <c r="DP215">
        <v>2.128482</v>
      </c>
      <c r="DQ215">
        <v>1.7589330000000001</v>
      </c>
    </row>
    <row r="216" spans="2:121" x14ac:dyDescent="0.25">
      <c r="B216">
        <v>646</v>
      </c>
      <c r="C216">
        <v>0.99182099999999995</v>
      </c>
      <c r="D216">
        <v>0.782609</v>
      </c>
      <c r="E216">
        <v>0.68962599999999996</v>
      </c>
      <c r="F216">
        <v>0.78141700000000003</v>
      </c>
      <c r="G216">
        <v>0.677705</v>
      </c>
      <c r="H216">
        <v>0.89764600000000005</v>
      </c>
      <c r="I216">
        <v>0.59485399999999999</v>
      </c>
      <c r="J216">
        <v>0.69260600000000005</v>
      </c>
      <c r="K216">
        <v>0.89168499999999995</v>
      </c>
      <c r="L216">
        <v>0.63776999999999995</v>
      </c>
      <c r="M216">
        <v>0.94294500000000003</v>
      </c>
      <c r="N216">
        <v>0.78141700000000003</v>
      </c>
      <c r="O216">
        <v>0.94950199999999996</v>
      </c>
      <c r="P216">
        <v>0.76770799999999995</v>
      </c>
      <c r="Q216">
        <v>0.47862500000000002</v>
      </c>
      <c r="R216">
        <v>0.64551800000000004</v>
      </c>
      <c r="S216">
        <v>0.74088600000000004</v>
      </c>
      <c r="T216">
        <v>1.169443</v>
      </c>
      <c r="U216">
        <v>0.85175000000000001</v>
      </c>
      <c r="V216">
        <v>0.74684600000000001</v>
      </c>
      <c r="W216">
        <v>1.0496380000000001</v>
      </c>
      <c r="X216">
        <v>0.93877299999999997</v>
      </c>
      <c r="Y216">
        <v>0.97870800000000002</v>
      </c>
      <c r="Z216">
        <v>1.0246040000000001</v>
      </c>
      <c r="AA216">
        <v>1.194477</v>
      </c>
      <c r="AB216">
        <v>0.97453599999999996</v>
      </c>
      <c r="AC216">
        <v>2.990961</v>
      </c>
      <c r="AD216">
        <v>42.087435999999997</v>
      </c>
      <c r="AE216">
        <v>198.50790499999999</v>
      </c>
      <c r="AF216">
        <v>383.06176699999997</v>
      </c>
      <c r="AG216">
        <v>334.96558700000003</v>
      </c>
      <c r="AH216">
        <v>107.75685300000001</v>
      </c>
      <c r="AI216">
        <v>13.148785</v>
      </c>
      <c r="AJ216">
        <v>2.3704770000000002</v>
      </c>
      <c r="AK216">
        <v>1.749992</v>
      </c>
      <c r="AL216">
        <v>1.958609</v>
      </c>
      <c r="AM216">
        <v>1.914501</v>
      </c>
      <c r="AN216">
        <v>1.325607</v>
      </c>
      <c r="AO216">
        <v>1.571774</v>
      </c>
      <c r="AP216">
        <v>1.221895</v>
      </c>
      <c r="AQ216">
        <v>1.6057490000000001</v>
      </c>
      <c r="AR216">
        <v>2.4789569999999999</v>
      </c>
      <c r="AS216">
        <v>2.9718879999999999</v>
      </c>
      <c r="AT216">
        <v>1.9025799999999999</v>
      </c>
      <c r="AU216">
        <v>0.72479199999999999</v>
      </c>
      <c r="AV216">
        <v>0.40352300000000002</v>
      </c>
      <c r="AW216">
        <v>0.45478299999999999</v>
      </c>
      <c r="AX216">
        <v>0.17464199999999999</v>
      </c>
      <c r="AY216">
        <v>2.6821999999999999E-2</v>
      </c>
      <c r="AZ216">
        <v>-1.5497E-2</v>
      </c>
      <c r="BA216">
        <v>9.0598999999999999E-2</v>
      </c>
      <c r="BB216">
        <v>0.25570399999999999</v>
      </c>
      <c r="BC216">
        <v>0.32544099999999998</v>
      </c>
      <c r="BD216">
        <v>2.98E-3</v>
      </c>
      <c r="BE216">
        <v>-2.9801999999999999E-2</v>
      </c>
      <c r="BF216">
        <v>-6.7948999999999996E-2</v>
      </c>
      <c r="BG216">
        <v>-0.17464199999999999</v>
      </c>
      <c r="BH216">
        <v>-0.15795200000000001</v>
      </c>
      <c r="BI216">
        <v>-9.4770999999999994E-2</v>
      </c>
      <c r="BJ216">
        <v>-0.25093599999999999</v>
      </c>
      <c r="BK216">
        <v>-0.118613</v>
      </c>
      <c r="BL216">
        <v>-0.22292100000000001</v>
      </c>
      <c r="BM216">
        <v>-0.183582</v>
      </c>
      <c r="BN216">
        <v>-0.22292100000000001</v>
      </c>
      <c r="BO216">
        <v>-0.27179700000000001</v>
      </c>
      <c r="BP216">
        <v>-0.19669500000000001</v>
      </c>
      <c r="BQ216">
        <v>-0.33557399999999998</v>
      </c>
      <c r="BR216">
        <v>-0.22172900000000001</v>
      </c>
      <c r="BS216">
        <v>-0.26047199999999998</v>
      </c>
      <c r="BT216">
        <v>-6.1989000000000002E-2</v>
      </c>
      <c r="BU216">
        <v>-0.203848</v>
      </c>
      <c r="BV216">
        <v>-0.13947499999999999</v>
      </c>
      <c r="BW216">
        <v>-0.24676300000000001</v>
      </c>
      <c r="BX216">
        <v>-0.24974299999999999</v>
      </c>
      <c r="BY216">
        <v>-0.18775500000000001</v>
      </c>
      <c r="CA216">
        <v>646</v>
      </c>
      <c r="CB216">
        <v>-0.39696700000000001</v>
      </c>
      <c r="CC216">
        <v>-8.8811000000000001E-2</v>
      </c>
      <c r="CD216">
        <v>-0.13470599999999999</v>
      </c>
      <c r="CE216">
        <v>-0.15676000000000001</v>
      </c>
      <c r="CF216">
        <v>-3.8743E-2</v>
      </c>
      <c r="CG216">
        <v>-0.19788700000000001</v>
      </c>
      <c r="CH216">
        <v>-2.4438000000000001E-2</v>
      </c>
      <c r="CI216">
        <v>-4.8876000000000003E-2</v>
      </c>
      <c r="CJ216">
        <v>-0.14066699999999999</v>
      </c>
      <c r="CK216">
        <v>-0.10967300000000001</v>
      </c>
      <c r="CL216">
        <v>-6.1989000000000002E-2</v>
      </c>
      <c r="CM216">
        <v>-0.217557</v>
      </c>
      <c r="CN216">
        <v>-1.1920999999999999E-2</v>
      </c>
      <c r="CO216">
        <v>-0.100732</v>
      </c>
      <c r="CP216">
        <v>1.0729000000000001E-2</v>
      </c>
      <c r="CQ216">
        <v>-1.5497E-2</v>
      </c>
      <c r="CR216">
        <v>0.15854799999999999</v>
      </c>
      <c r="CS216">
        <v>10.567904</v>
      </c>
      <c r="CT216">
        <v>53.551793000000004</v>
      </c>
      <c r="CU216">
        <v>68.850516999999996</v>
      </c>
      <c r="CV216">
        <v>28.754473000000001</v>
      </c>
      <c r="CW216">
        <v>3.5929679999999999</v>
      </c>
      <c r="CX216">
        <v>1.9437070000000001</v>
      </c>
      <c r="CY216">
        <v>2.2804739999999999</v>
      </c>
      <c r="CZ216">
        <v>4.0614600000000003</v>
      </c>
      <c r="DA216">
        <v>6.3115360000000003</v>
      </c>
      <c r="DB216">
        <v>4.5377020000000003</v>
      </c>
      <c r="DC216">
        <v>1.8519159999999999</v>
      </c>
      <c r="DD216">
        <v>1.4847520000000001</v>
      </c>
      <c r="DE216">
        <v>1.2457370000000001</v>
      </c>
      <c r="DF216">
        <v>1.113415</v>
      </c>
      <c r="DG216">
        <v>1.0508299999999999</v>
      </c>
      <c r="DH216">
        <v>1.4954810000000001</v>
      </c>
      <c r="DI216">
        <v>1.664758</v>
      </c>
      <c r="DJ216">
        <v>1.6868110000000001</v>
      </c>
      <c r="DK216">
        <v>1.903772</v>
      </c>
      <c r="DL216">
        <v>1.863837</v>
      </c>
      <c r="DM216">
        <v>1.892447</v>
      </c>
      <c r="DN216">
        <v>1.528859</v>
      </c>
      <c r="DO216">
        <v>1.696944</v>
      </c>
      <c r="DP216">
        <v>2.1946430000000001</v>
      </c>
      <c r="DQ216">
        <v>1.4889239999999999</v>
      </c>
    </row>
    <row r="217" spans="2:121" x14ac:dyDescent="0.25">
      <c r="B217">
        <v>648</v>
      </c>
      <c r="C217">
        <v>0.72479199999999999</v>
      </c>
      <c r="D217">
        <v>0.56862800000000002</v>
      </c>
      <c r="E217">
        <v>0.70095099999999999</v>
      </c>
      <c r="F217">
        <v>0.71883200000000003</v>
      </c>
      <c r="G217">
        <v>0.71346799999999999</v>
      </c>
      <c r="H217">
        <v>0.62644500000000003</v>
      </c>
      <c r="I217">
        <v>0.57160900000000003</v>
      </c>
      <c r="J217">
        <v>0.78976199999999996</v>
      </c>
      <c r="K217">
        <v>0.67055200000000004</v>
      </c>
      <c r="L217">
        <v>0.80287500000000001</v>
      </c>
      <c r="M217">
        <v>1.0758639999999999</v>
      </c>
      <c r="N217">
        <v>0.78499300000000005</v>
      </c>
      <c r="O217">
        <v>0.782609</v>
      </c>
      <c r="P217">
        <v>0.96559499999999998</v>
      </c>
      <c r="Q217">
        <v>0.83982900000000005</v>
      </c>
      <c r="R217">
        <v>0.89645399999999997</v>
      </c>
      <c r="S217">
        <v>0.56445599999999996</v>
      </c>
      <c r="T217">
        <v>0.69856600000000002</v>
      </c>
      <c r="U217">
        <v>0.61750400000000005</v>
      </c>
      <c r="V217">
        <v>0.81658399999999998</v>
      </c>
      <c r="W217">
        <v>1.093745</v>
      </c>
      <c r="X217">
        <v>0.85055800000000004</v>
      </c>
      <c r="Y217">
        <v>0.95069400000000004</v>
      </c>
      <c r="Z217">
        <v>1.2207030000000001</v>
      </c>
      <c r="AA217">
        <v>0.96857499999999996</v>
      </c>
      <c r="AB217">
        <v>1.7088650000000001</v>
      </c>
      <c r="AC217">
        <v>6.7406889999999997</v>
      </c>
      <c r="AD217">
        <v>75.502992000000006</v>
      </c>
      <c r="AE217">
        <v>265.70260500000001</v>
      </c>
      <c r="AF217">
        <v>395.10071299999998</v>
      </c>
      <c r="AG217">
        <v>276.50058300000001</v>
      </c>
      <c r="AH217">
        <v>66.054462999999998</v>
      </c>
      <c r="AI217">
        <v>6.3085560000000003</v>
      </c>
      <c r="AJ217">
        <v>2.1135809999999999</v>
      </c>
      <c r="AK217">
        <v>1.975894</v>
      </c>
      <c r="AL217">
        <v>1.983643</v>
      </c>
      <c r="AM217">
        <v>1.69754</v>
      </c>
      <c r="AN217">
        <v>1.714826</v>
      </c>
      <c r="AO217">
        <v>1.165867</v>
      </c>
      <c r="AP217">
        <v>1.3566020000000001</v>
      </c>
      <c r="AQ217">
        <v>1.9156930000000001</v>
      </c>
      <c r="AR217">
        <v>2.787709</v>
      </c>
      <c r="AS217">
        <v>3.2144780000000002</v>
      </c>
      <c r="AT217">
        <v>1.7315149999999999</v>
      </c>
      <c r="AU217">
        <v>0.53286599999999995</v>
      </c>
      <c r="AV217">
        <v>0.48697000000000001</v>
      </c>
      <c r="AW217">
        <v>0.28193000000000001</v>
      </c>
      <c r="AX217">
        <v>0.22590199999999999</v>
      </c>
      <c r="AY217">
        <v>0.15556800000000001</v>
      </c>
      <c r="AZ217">
        <v>0.115633</v>
      </c>
      <c r="BA217">
        <v>4.6491999999999999E-2</v>
      </c>
      <c r="BB217">
        <v>0.39398699999999998</v>
      </c>
      <c r="BC217">
        <v>0.39279500000000001</v>
      </c>
      <c r="BD217">
        <v>3.2783E-2</v>
      </c>
      <c r="BE217">
        <v>6.0796999999999997E-2</v>
      </c>
      <c r="BF217">
        <v>4.3511000000000001E-2</v>
      </c>
      <c r="BG217">
        <v>-1.5497E-2</v>
      </c>
      <c r="BH217">
        <v>-8.7619000000000002E-2</v>
      </c>
      <c r="BI217">
        <v>-0.28371800000000003</v>
      </c>
      <c r="BJ217">
        <v>-0.19848299999999999</v>
      </c>
      <c r="BK217">
        <v>-0.18179400000000001</v>
      </c>
      <c r="BL217">
        <v>-0.228882</v>
      </c>
      <c r="BM217">
        <v>-0.15795200000000001</v>
      </c>
      <c r="BN217">
        <v>-5.0664000000000001E-2</v>
      </c>
      <c r="BO217">
        <v>-0.26345299999999999</v>
      </c>
      <c r="BP217">
        <v>-0.22172900000000001</v>
      </c>
      <c r="BQ217">
        <v>-0.25391599999999998</v>
      </c>
      <c r="BR217">
        <v>-0.152588</v>
      </c>
      <c r="BS217">
        <v>-0.30696400000000001</v>
      </c>
      <c r="BT217">
        <v>-0.32961400000000002</v>
      </c>
      <c r="BU217">
        <v>-0.349879</v>
      </c>
      <c r="BV217">
        <v>-9.9540000000000003E-2</v>
      </c>
      <c r="BW217">
        <v>-5.6624000000000001E-2</v>
      </c>
      <c r="BX217">
        <v>2.563E-2</v>
      </c>
      <c r="BY217">
        <v>-0.17046900000000001</v>
      </c>
      <c r="CA217">
        <v>648</v>
      </c>
      <c r="CB217">
        <v>-0.29981099999999999</v>
      </c>
      <c r="CC217">
        <v>-0.25689600000000001</v>
      </c>
      <c r="CD217">
        <v>-0.144839</v>
      </c>
      <c r="CE217">
        <v>-0.21159600000000001</v>
      </c>
      <c r="CF217">
        <v>-0.15079999999999999</v>
      </c>
      <c r="CG217">
        <v>-0.226498</v>
      </c>
      <c r="CH217">
        <v>-0.162721</v>
      </c>
      <c r="CI217">
        <v>-0.16570099999999999</v>
      </c>
      <c r="CJ217">
        <v>-0.10967300000000001</v>
      </c>
      <c r="CK217">
        <v>-0.112653</v>
      </c>
      <c r="CL217">
        <v>-7.0930000000000007E-2</v>
      </c>
      <c r="CM217">
        <v>-0.144839</v>
      </c>
      <c r="CN217">
        <v>-0.14960799999999999</v>
      </c>
      <c r="CO217">
        <v>-0.167489</v>
      </c>
      <c r="CP217">
        <v>-0.162721</v>
      </c>
      <c r="CQ217">
        <v>-2.3841999999999999E-2</v>
      </c>
      <c r="CR217">
        <v>0.207424</v>
      </c>
      <c r="CS217">
        <v>15.634893999999999</v>
      </c>
      <c r="CT217">
        <v>60.940981000000001</v>
      </c>
      <c r="CU217">
        <v>63.267946000000002</v>
      </c>
      <c r="CV217">
        <v>20.140408999999998</v>
      </c>
      <c r="CW217">
        <v>2.5475029999999999</v>
      </c>
      <c r="CX217">
        <v>2.1195409999999999</v>
      </c>
      <c r="CY217">
        <v>2.2447110000000001</v>
      </c>
      <c r="CZ217">
        <v>4.0769580000000003</v>
      </c>
      <c r="DA217">
        <v>5.9479480000000002</v>
      </c>
      <c r="DB217">
        <v>4.0578839999999996</v>
      </c>
      <c r="DC217">
        <v>1.8709899999999999</v>
      </c>
      <c r="DD217">
        <v>1.229644</v>
      </c>
      <c r="DE217">
        <v>1.3875960000000001</v>
      </c>
      <c r="DF217">
        <v>1.183748</v>
      </c>
      <c r="DG217">
        <v>1.20163</v>
      </c>
      <c r="DH217">
        <v>1.1789799999999999</v>
      </c>
      <c r="DI217">
        <v>1.603961</v>
      </c>
      <c r="DJ217">
        <v>2.134442</v>
      </c>
      <c r="DK217">
        <v>2.4938579999999999</v>
      </c>
      <c r="DL217">
        <v>2.067685</v>
      </c>
      <c r="DM217">
        <v>1.5699860000000001</v>
      </c>
      <c r="DN217">
        <v>2.2268300000000001</v>
      </c>
      <c r="DO217">
        <v>2.341866</v>
      </c>
      <c r="DP217">
        <v>1.8519159999999999</v>
      </c>
      <c r="DQ217">
        <v>1.447797</v>
      </c>
    </row>
    <row r="218" spans="2:121" x14ac:dyDescent="0.25">
      <c r="B218">
        <v>650</v>
      </c>
      <c r="C218">
        <v>0.56862800000000002</v>
      </c>
      <c r="D218">
        <v>0.55491900000000005</v>
      </c>
      <c r="E218">
        <v>0.82373600000000002</v>
      </c>
      <c r="F218">
        <v>0.86784399999999995</v>
      </c>
      <c r="G218">
        <v>0.90360600000000002</v>
      </c>
      <c r="H218">
        <v>0.63657799999999998</v>
      </c>
      <c r="I218">
        <v>0.73671299999999995</v>
      </c>
      <c r="J218">
        <v>0.77485999999999999</v>
      </c>
      <c r="K218">
        <v>0.54895899999999997</v>
      </c>
      <c r="L218">
        <v>0.74684600000000001</v>
      </c>
      <c r="M218">
        <v>0.69558600000000004</v>
      </c>
      <c r="N218">
        <v>0.74267399999999995</v>
      </c>
      <c r="O218">
        <v>0.82552400000000004</v>
      </c>
      <c r="P218">
        <v>0.67293599999999998</v>
      </c>
      <c r="Q218">
        <v>0.74863400000000002</v>
      </c>
      <c r="R218">
        <v>0.93162100000000003</v>
      </c>
      <c r="S218">
        <v>0.87380400000000003</v>
      </c>
      <c r="T218">
        <v>0.67353200000000002</v>
      </c>
      <c r="U218">
        <v>0.65088299999999999</v>
      </c>
      <c r="V218">
        <v>0.66697600000000001</v>
      </c>
      <c r="W218">
        <v>0.75399899999999997</v>
      </c>
      <c r="X218">
        <v>0.90062600000000004</v>
      </c>
      <c r="Y218">
        <v>0.96380699999999997</v>
      </c>
      <c r="Z218">
        <v>0.61750400000000005</v>
      </c>
      <c r="AA218">
        <v>1.5175339999999999</v>
      </c>
      <c r="AB218">
        <v>1.3875960000000001</v>
      </c>
      <c r="AC218">
        <v>16.941427999999998</v>
      </c>
      <c r="AD218">
        <v>136.467814</v>
      </c>
      <c r="AE218">
        <v>324.947834</v>
      </c>
      <c r="AF218">
        <v>345.65091100000001</v>
      </c>
      <c r="AG218">
        <v>182.30557400000001</v>
      </c>
      <c r="AH218">
        <v>28.709769000000001</v>
      </c>
      <c r="AI218">
        <v>3.0225520000000001</v>
      </c>
      <c r="AJ218">
        <v>2.0515919999999999</v>
      </c>
      <c r="AK218">
        <v>2.0664929999999999</v>
      </c>
      <c r="AL218">
        <v>1.8978120000000001</v>
      </c>
      <c r="AM218">
        <v>1.750588</v>
      </c>
      <c r="AN218">
        <v>1.41561</v>
      </c>
      <c r="AO218">
        <v>1.598597</v>
      </c>
      <c r="AP218">
        <v>1.6349549999999999</v>
      </c>
      <c r="AQ218">
        <v>2.1898749999999998</v>
      </c>
      <c r="AR218">
        <v>3.3605100000000001</v>
      </c>
      <c r="AS218">
        <v>2.6488299999999998</v>
      </c>
      <c r="AT218">
        <v>1.3279909999999999</v>
      </c>
      <c r="AU218">
        <v>0.64849900000000005</v>
      </c>
      <c r="AV218">
        <v>0.35583999999999999</v>
      </c>
      <c r="AW218">
        <v>0.32186500000000001</v>
      </c>
      <c r="AX218">
        <v>8.9407E-2</v>
      </c>
      <c r="AY218">
        <v>0.15676000000000001</v>
      </c>
      <c r="AZ218">
        <v>0.23841899999999999</v>
      </c>
      <c r="BA218">
        <v>0.101924</v>
      </c>
      <c r="BB218">
        <v>0.194907</v>
      </c>
      <c r="BC218">
        <v>0.18596599999999999</v>
      </c>
      <c r="BD218">
        <v>0.12278600000000001</v>
      </c>
      <c r="BE218">
        <v>-4.8876000000000003E-2</v>
      </c>
      <c r="BF218">
        <v>-0.17583399999999999</v>
      </c>
      <c r="BG218">
        <v>-8.5831000000000005E-2</v>
      </c>
      <c r="BH218">
        <v>-0.137687</v>
      </c>
      <c r="BI218">
        <v>-0.15199199999999999</v>
      </c>
      <c r="BJ218">
        <v>-0.12576599999999999</v>
      </c>
      <c r="BK218">
        <v>-0.192523</v>
      </c>
      <c r="BL218">
        <v>-0.13589899999999999</v>
      </c>
      <c r="BM218">
        <v>-0.138879</v>
      </c>
      <c r="BN218">
        <v>-0.31650099999999998</v>
      </c>
      <c r="BO218">
        <v>-0.31352000000000002</v>
      </c>
      <c r="BP218">
        <v>-0.282526</v>
      </c>
      <c r="BQ218">
        <v>-0.167489</v>
      </c>
      <c r="BR218">
        <v>-0.23543800000000001</v>
      </c>
      <c r="BS218">
        <v>-0.201464</v>
      </c>
      <c r="BT218">
        <v>-0.100732</v>
      </c>
      <c r="BU218">
        <v>-0.169873</v>
      </c>
      <c r="BV218">
        <v>-0.12099699999999999</v>
      </c>
      <c r="BW218">
        <v>-0.14841599999999999</v>
      </c>
      <c r="BX218">
        <v>-0.18298600000000001</v>
      </c>
      <c r="BY218">
        <v>-0.17583399999999999</v>
      </c>
      <c r="CA218">
        <v>650</v>
      </c>
      <c r="CB218">
        <v>-0.234842</v>
      </c>
      <c r="CC218">
        <v>-0.16093299999999999</v>
      </c>
      <c r="CD218">
        <v>-8.0465999999999996E-2</v>
      </c>
      <c r="CE218">
        <v>-0.13291800000000001</v>
      </c>
      <c r="CF218">
        <v>-0.213981</v>
      </c>
      <c r="CG218">
        <v>-0.217557</v>
      </c>
      <c r="CH218">
        <v>-0.20444399999999999</v>
      </c>
      <c r="CI218">
        <v>-0.17166100000000001</v>
      </c>
      <c r="CJ218">
        <v>-0.13649500000000001</v>
      </c>
      <c r="CK218">
        <v>-0.20682800000000001</v>
      </c>
      <c r="CL218">
        <v>-0.12576599999999999</v>
      </c>
      <c r="CM218">
        <v>-0.218749</v>
      </c>
      <c r="CN218">
        <v>-8.5831000000000005E-2</v>
      </c>
      <c r="CO218">
        <v>-0.101924</v>
      </c>
      <c r="CP218">
        <v>-0.208616</v>
      </c>
      <c r="CQ218">
        <v>-2.4438000000000001E-2</v>
      </c>
      <c r="CR218">
        <v>0.87857200000000002</v>
      </c>
      <c r="CS218">
        <v>23.651719</v>
      </c>
      <c r="CT218">
        <v>65.072774999999993</v>
      </c>
      <c r="CU218">
        <v>53.885579</v>
      </c>
      <c r="CV218">
        <v>15.098452999999999</v>
      </c>
      <c r="CW218">
        <v>1.9735100000000001</v>
      </c>
      <c r="CX218">
        <v>2.196431</v>
      </c>
      <c r="CY218">
        <v>2.516508</v>
      </c>
      <c r="CZ218">
        <v>4.6646599999999996</v>
      </c>
      <c r="DA218">
        <v>5.9008599999999998</v>
      </c>
      <c r="DB218">
        <v>4.0608639999999996</v>
      </c>
      <c r="DC218">
        <v>1.696944</v>
      </c>
      <c r="DD218">
        <v>1.554489</v>
      </c>
      <c r="DE218">
        <v>1.2928249999999999</v>
      </c>
      <c r="DF218">
        <v>1.2105699999999999</v>
      </c>
      <c r="DG218">
        <v>1.196861</v>
      </c>
      <c r="DH218">
        <v>1.4525650000000001</v>
      </c>
      <c r="DI218">
        <v>1.4704470000000001</v>
      </c>
      <c r="DJ218">
        <v>2.2625920000000002</v>
      </c>
      <c r="DK218">
        <v>2.196431</v>
      </c>
      <c r="DL218">
        <v>1.8155570000000001</v>
      </c>
      <c r="DM218">
        <v>1.4966729999999999</v>
      </c>
      <c r="DN218">
        <v>1.581907</v>
      </c>
      <c r="DO218">
        <v>2.0766260000000001</v>
      </c>
      <c r="DP218">
        <v>2.267957</v>
      </c>
      <c r="DQ218">
        <v>1.5056130000000001</v>
      </c>
    </row>
    <row r="219" spans="2:121" x14ac:dyDescent="0.25">
      <c r="B219">
        <v>652</v>
      </c>
      <c r="C219">
        <v>0.64253800000000005</v>
      </c>
      <c r="D219">
        <v>0.62286900000000001</v>
      </c>
      <c r="E219">
        <v>0.84579000000000004</v>
      </c>
      <c r="F219">
        <v>0.46193600000000001</v>
      </c>
      <c r="G219">
        <v>0.80049000000000003</v>
      </c>
      <c r="H219">
        <v>0.84579000000000004</v>
      </c>
      <c r="I219">
        <v>0.757575</v>
      </c>
      <c r="J219">
        <v>0.59068200000000004</v>
      </c>
      <c r="K219">
        <v>0.61154399999999998</v>
      </c>
      <c r="L219">
        <v>1.0424850000000001</v>
      </c>
      <c r="M219">
        <v>0.85890299999999997</v>
      </c>
      <c r="N219">
        <v>0.82969700000000002</v>
      </c>
      <c r="O219">
        <v>0.82671600000000001</v>
      </c>
      <c r="P219">
        <v>0.85592299999999999</v>
      </c>
      <c r="Q219">
        <v>0.63657799999999998</v>
      </c>
      <c r="R219">
        <v>0.82254400000000005</v>
      </c>
      <c r="S219">
        <v>1.119971</v>
      </c>
      <c r="T219">
        <v>0.75399899999999997</v>
      </c>
      <c r="U219">
        <v>0.95546200000000003</v>
      </c>
      <c r="V219">
        <v>0.86188299999999995</v>
      </c>
      <c r="W219">
        <v>0.932813</v>
      </c>
      <c r="X219">
        <v>0.78380099999999997</v>
      </c>
      <c r="Y219">
        <v>0.81360299999999997</v>
      </c>
      <c r="Z219">
        <v>0.67651300000000003</v>
      </c>
      <c r="AA219">
        <v>1.0776520000000001</v>
      </c>
      <c r="AB219">
        <v>2.3519990000000002</v>
      </c>
      <c r="AC219">
        <v>45.274495999999999</v>
      </c>
      <c r="AD219">
        <v>216.71891199999999</v>
      </c>
      <c r="AE219">
        <v>353.11698899999999</v>
      </c>
      <c r="AF219">
        <v>290.73476799999997</v>
      </c>
      <c r="AG219">
        <v>104.71463199999999</v>
      </c>
      <c r="AH219">
        <v>10.483860999999999</v>
      </c>
      <c r="AI219">
        <v>2.0748380000000002</v>
      </c>
      <c r="AJ219">
        <v>2.1028519999999999</v>
      </c>
      <c r="AK219">
        <v>1.8674139999999999</v>
      </c>
      <c r="AL219">
        <v>1.95682</v>
      </c>
      <c r="AM219">
        <v>1.3494489999999999</v>
      </c>
      <c r="AN219">
        <v>1.892447</v>
      </c>
      <c r="AO219">
        <v>1.5467409999999999</v>
      </c>
      <c r="AP219">
        <v>1.6134980000000001</v>
      </c>
      <c r="AQ219">
        <v>2.684593</v>
      </c>
      <c r="AR219">
        <v>3.4219029999999999</v>
      </c>
      <c r="AS219">
        <v>2.560616</v>
      </c>
      <c r="AT219">
        <v>1.1098380000000001</v>
      </c>
      <c r="AU219">
        <v>0.60498700000000005</v>
      </c>
      <c r="AV219">
        <v>0.28491</v>
      </c>
      <c r="AW219">
        <v>0.31650099999999998</v>
      </c>
      <c r="AX219">
        <v>0.30756</v>
      </c>
      <c r="AY219">
        <v>0.17344999999999999</v>
      </c>
      <c r="AZ219">
        <v>6.0796999999999997E-2</v>
      </c>
      <c r="BA219">
        <v>0.19967599999999999</v>
      </c>
      <c r="BB219">
        <v>0.18954299999999999</v>
      </c>
      <c r="BC219">
        <v>0.29087099999999999</v>
      </c>
      <c r="BD219">
        <v>0.22172900000000001</v>
      </c>
      <c r="BE219">
        <v>-5.2451999999999999E-2</v>
      </c>
      <c r="BF219">
        <v>-0.137687</v>
      </c>
      <c r="BG219">
        <v>-9.3578999999999996E-2</v>
      </c>
      <c r="BH219">
        <v>-0.193715</v>
      </c>
      <c r="BI219">
        <v>-8.3446999999999993E-2</v>
      </c>
      <c r="BJ219">
        <v>-0.10847999999999999</v>
      </c>
      <c r="BK219">
        <v>-0.124574</v>
      </c>
      <c r="BL219">
        <v>-0.259876</v>
      </c>
      <c r="BM219">
        <v>7.7489999999999998E-3</v>
      </c>
      <c r="BN219">
        <v>-0.25391599999999998</v>
      </c>
      <c r="BO219">
        <v>-0.30577199999999999</v>
      </c>
      <c r="BP219">
        <v>-0.17583399999999999</v>
      </c>
      <c r="BQ219">
        <v>-0.29087099999999999</v>
      </c>
      <c r="BR219">
        <v>-0.30458000000000002</v>
      </c>
      <c r="BS219">
        <v>-0.28550599999999998</v>
      </c>
      <c r="BT219">
        <v>-0.25093599999999999</v>
      </c>
      <c r="BU219">
        <v>-0.26643299999999998</v>
      </c>
      <c r="BV219">
        <v>-4.1723000000000003E-2</v>
      </c>
      <c r="BW219">
        <v>-3.6955000000000002E-2</v>
      </c>
      <c r="BX219">
        <v>-0.17285300000000001</v>
      </c>
      <c r="BY219">
        <v>-0.22769</v>
      </c>
      <c r="CA219">
        <v>652</v>
      </c>
      <c r="CB219">
        <v>-0.115633</v>
      </c>
      <c r="CC219">
        <v>-0.15199199999999999</v>
      </c>
      <c r="CD219">
        <v>-0.15378</v>
      </c>
      <c r="CE219">
        <v>-0.118613</v>
      </c>
      <c r="CF219">
        <v>-0.23066999999999999</v>
      </c>
      <c r="CG219">
        <v>-0.24557100000000001</v>
      </c>
      <c r="CH219">
        <v>-0.282526</v>
      </c>
      <c r="CI219">
        <v>-0.123978</v>
      </c>
      <c r="CJ219">
        <v>-0.13947499999999999</v>
      </c>
      <c r="CK219">
        <v>-0.16093299999999999</v>
      </c>
      <c r="CL219">
        <v>-0.201464</v>
      </c>
      <c r="CM219">
        <v>-0.18954299999999999</v>
      </c>
      <c r="CN219">
        <v>-6.6756999999999997E-2</v>
      </c>
      <c r="CO219">
        <v>-9.8944000000000004E-2</v>
      </c>
      <c r="CP219">
        <v>1.2517E-2</v>
      </c>
      <c r="CQ219">
        <v>-2.1458000000000001E-2</v>
      </c>
      <c r="CR219">
        <v>2.381802</v>
      </c>
      <c r="CS219">
        <v>32.933950000000003</v>
      </c>
      <c r="CT219">
        <v>67.299604000000002</v>
      </c>
      <c r="CU219">
        <v>43.734907999999997</v>
      </c>
      <c r="CV219">
        <v>9.9575519999999997</v>
      </c>
      <c r="CW219">
        <v>1.7845629999999999</v>
      </c>
      <c r="CX219">
        <v>2.050996</v>
      </c>
      <c r="CY219">
        <v>3.008842</v>
      </c>
      <c r="CZ219">
        <v>5.3757429999999999</v>
      </c>
      <c r="DA219">
        <v>5.893707</v>
      </c>
      <c r="DB219">
        <v>3.4809109999999999</v>
      </c>
      <c r="DC219">
        <v>1.454949</v>
      </c>
      <c r="DD219">
        <v>1.3989210000000001</v>
      </c>
      <c r="DE219">
        <v>1.3107059999999999</v>
      </c>
      <c r="DF219">
        <v>1.2737510000000001</v>
      </c>
      <c r="DG219">
        <v>1.0389090000000001</v>
      </c>
      <c r="DH219">
        <v>1.057982</v>
      </c>
      <c r="DI219">
        <v>1.9764900000000001</v>
      </c>
      <c r="DJ219">
        <v>2.326965</v>
      </c>
      <c r="DK219">
        <v>2.3108719999999998</v>
      </c>
      <c r="DL219">
        <v>2.3114680000000001</v>
      </c>
      <c r="DM219">
        <v>2.0557639999999999</v>
      </c>
      <c r="DN219">
        <v>1.579523</v>
      </c>
      <c r="DO219">
        <v>2.5218729999999998</v>
      </c>
      <c r="DP219">
        <v>2.0235780000000001</v>
      </c>
      <c r="DQ219">
        <v>1.572967</v>
      </c>
    </row>
    <row r="220" spans="2:121" x14ac:dyDescent="0.25">
      <c r="B220">
        <v>654</v>
      </c>
      <c r="C220">
        <v>0.65386299999999997</v>
      </c>
      <c r="D220">
        <v>0.58770199999999995</v>
      </c>
      <c r="E220">
        <v>0.69141399999999997</v>
      </c>
      <c r="F220">
        <v>0.72240800000000005</v>
      </c>
      <c r="G220">
        <v>0.55670699999999995</v>
      </c>
      <c r="H220">
        <v>0.69796999999999998</v>
      </c>
      <c r="I220">
        <v>0.80943100000000001</v>
      </c>
      <c r="J220">
        <v>0.85294199999999998</v>
      </c>
      <c r="K220">
        <v>0.82790900000000001</v>
      </c>
      <c r="L220">
        <v>0.88870499999999997</v>
      </c>
      <c r="M220">
        <v>0.68545299999999998</v>
      </c>
      <c r="N220">
        <v>0.76055499999999998</v>
      </c>
      <c r="O220">
        <v>0.83446500000000001</v>
      </c>
      <c r="P220">
        <v>0.849962</v>
      </c>
      <c r="Q220">
        <v>0.79870200000000002</v>
      </c>
      <c r="R220">
        <v>0.80585499999999999</v>
      </c>
      <c r="S220">
        <v>1.0174510000000001</v>
      </c>
      <c r="T220">
        <v>0.87976500000000002</v>
      </c>
      <c r="U220">
        <v>0.89764600000000005</v>
      </c>
      <c r="V220">
        <v>0.81360299999999997</v>
      </c>
      <c r="W220">
        <v>0.93162100000000003</v>
      </c>
      <c r="X220">
        <v>1.1205670000000001</v>
      </c>
      <c r="Y220">
        <v>0.94652199999999997</v>
      </c>
      <c r="Z220">
        <v>0.75578699999999999</v>
      </c>
      <c r="AA220">
        <v>1.344681</v>
      </c>
      <c r="AB220">
        <v>8.6814169999999997</v>
      </c>
      <c r="AC220">
        <v>95.536709000000002</v>
      </c>
      <c r="AD220">
        <v>283.87546500000002</v>
      </c>
      <c r="AE220">
        <v>336.512923</v>
      </c>
      <c r="AF220">
        <v>206.761956</v>
      </c>
      <c r="AG220">
        <v>49.660801999999997</v>
      </c>
      <c r="AH220">
        <v>4.0674210000000004</v>
      </c>
      <c r="AI220">
        <v>2.2596120000000002</v>
      </c>
      <c r="AJ220">
        <v>2.270937</v>
      </c>
      <c r="AK220">
        <v>2.381802</v>
      </c>
      <c r="AL220">
        <v>1.6945600000000001</v>
      </c>
      <c r="AM220">
        <v>2.0855670000000002</v>
      </c>
      <c r="AN220">
        <v>1.750588</v>
      </c>
      <c r="AO220">
        <v>1.589656</v>
      </c>
      <c r="AP220">
        <v>1.9949669999999999</v>
      </c>
      <c r="AQ220">
        <v>3.1095739999999998</v>
      </c>
      <c r="AR220">
        <v>3.1507019999999999</v>
      </c>
      <c r="AS220">
        <v>1.960993</v>
      </c>
      <c r="AT220">
        <v>0.84042499999999998</v>
      </c>
      <c r="AU220">
        <v>0.382662</v>
      </c>
      <c r="AV220">
        <v>0.36180000000000001</v>
      </c>
      <c r="AW220">
        <v>0.15199199999999999</v>
      </c>
      <c r="AX220">
        <v>0.106692</v>
      </c>
      <c r="AY220">
        <v>0.207424</v>
      </c>
      <c r="AZ220">
        <v>0.12695799999999999</v>
      </c>
      <c r="BA220">
        <v>0.193715</v>
      </c>
      <c r="BB220">
        <v>0.40173500000000001</v>
      </c>
      <c r="BC220">
        <v>0.244975</v>
      </c>
      <c r="BD220">
        <v>6.4968999999999999E-2</v>
      </c>
      <c r="BE220">
        <v>-6.5570000000000003E-3</v>
      </c>
      <c r="BF220">
        <v>-0.13589899999999999</v>
      </c>
      <c r="BG220">
        <v>-0.27358500000000002</v>
      </c>
      <c r="BH220">
        <v>-0.16152900000000001</v>
      </c>
      <c r="BI220">
        <v>-0.22947799999999999</v>
      </c>
      <c r="BJ220">
        <v>-9.9540000000000003E-2</v>
      </c>
      <c r="BK220">
        <v>-0.15795200000000001</v>
      </c>
      <c r="BL220">
        <v>-0.14782000000000001</v>
      </c>
      <c r="BM220">
        <v>-0.24557100000000001</v>
      </c>
      <c r="BN220">
        <v>-0.194907</v>
      </c>
      <c r="BO220">
        <v>-0.194907</v>
      </c>
      <c r="BP220">
        <v>-0.192523</v>
      </c>
      <c r="BQ220">
        <v>-0.22172900000000001</v>
      </c>
      <c r="BR220">
        <v>-0.16450899999999999</v>
      </c>
      <c r="BS220">
        <v>-0.28967900000000002</v>
      </c>
      <c r="BT220">
        <v>-0.20086799999999999</v>
      </c>
      <c r="BU220">
        <v>-0.217557</v>
      </c>
      <c r="BV220">
        <v>-1.7881000000000001E-2</v>
      </c>
      <c r="BW220">
        <v>-0.14543500000000001</v>
      </c>
      <c r="BX220">
        <v>-0.259876</v>
      </c>
      <c r="BY220">
        <v>-0.20563600000000001</v>
      </c>
      <c r="CA220">
        <v>654</v>
      </c>
      <c r="CB220">
        <v>-0.16152900000000001</v>
      </c>
      <c r="CC220">
        <v>-0.203848</v>
      </c>
      <c r="CD220">
        <v>-0.17046900000000001</v>
      </c>
      <c r="CE220">
        <v>-0.11086500000000001</v>
      </c>
      <c r="CF220">
        <v>-0.21457699999999999</v>
      </c>
      <c r="CG220">
        <v>-0.183582</v>
      </c>
      <c r="CH220">
        <v>-0.19192699999999999</v>
      </c>
      <c r="CI220">
        <v>-0.10847999999999999</v>
      </c>
      <c r="CJ220">
        <v>-0.15973999999999999</v>
      </c>
      <c r="CK220">
        <v>-0.138879</v>
      </c>
      <c r="CL220">
        <v>-0.28967900000000002</v>
      </c>
      <c r="CM220">
        <v>-0.20980799999999999</v>
      </c>
      <c r="CN220">
        <v>-0.17285300000000001</v>
      </c>
      <c r="CO220">
        <v>-7.7485999999999999E-2</v>
      </c>
      <c r="CP220">
        <v>-9.3578999999999996E-2</v>
      </c>
      <c r="CQ220">
        <v>0.167489</v>
      </c>
      <c r="CR220">
        <v>5.1176550000000001</v>
      </c>
      <c r="CS220">
        <v>42.164921999999997</v>
      </c>
      <c r="CT220">
        <v>66.803693999999993</v>
      </c>
      <c r="CU220">
        <v>33.441782000000003</v>
      </c>
      <c r="CV220">
        <v>5.8084730000000002</v>
      </c>
      <c r="CW220">
        <v>1.749992</v>
      </c>
      <c r="CX220">
        <v>2.1094080000000002</v>
      </c>
      <c r="CY220">
        <v>3.012419</v>
      </c>
      <c r="CZ220">
        <v>5.6374069999999996</v>
      </c>
      <c r="DA220">
        <v>5.1635499999999999</v>
      </c>
      <c r="DB220">
        <v>3.2114980000000002</v>
      </c>
      <c r="DC220">
        <v>1.7094609999999999</v>
      </c>
      <c r="DD220">
        <v>1.3208390000000001</v>
      </c>
      <c r="DE220">
        <v>1.7094609999999999</v>
      </c>
      <c r="DF220">
        <v>1.241565</v>
      </c>
      <c r="DG220">
        <v>1.163483</v>
      </c>
      <c r="DH220">
        <v>1.6486639999999999</v>
      </c>
      <c r="DI220">
        <v>1.9937750000000001</v>
      </c>
      <c r="DJ220">
        <v>1.886487</v>
      </c>
      <c r="DK220">
        <v>2.452731</v>
      </c>
      <c r="DL220">
        <v>2.2429230000000002</v>
      </c>
      <c r="DM220">
        <v>1.5419719999999999</v>
      </c>
      <c r="DN220">
        <v>2.3019310000000002</v>
      </c>
      <c r="DO220">
        <v>2.228618</v>
      </c>
      <c r="DP220">
        <v>1.7929079999999999</v>
      </c>
      <c r="DQ220">
        <v>1.1068579999999999</v>
      </c>
    </row>
    <row r="221" spans="2:121" x14ac:dyDescent="0.25">
      <c r="B221">
        <v>656</v>
      </c>
      <c r="C221">
        <v>0.58293300000000003</v>
      </c>
      <c r="D221">
        <v>0.58948999999999996</v>
      </c>
      <c r="E221">
        <v>0.81896800000000003</v>
      </c>
      <c r="F221">
        <v>0.67174400000000001</v>
      </c>
      <c r="G221">
        <v>0.65863099999999997</v>
      </c>
      <c r="H221">
        <v>0.76592000000000005</v>
      </c>
      <c r="I221">
        <v>0.76949599999999996</v>
      </c>
      <c r="J221">
        <v>0.70989100000000005</v>
      </c>
      <c r="K221">
        <v>1.07348</v>
      </c>
      <c r="L221">
        <v>0.90241400000000005</v>
      </c>
      <c r="M221">
        <v>0.68545299999999998</v>
      </c>
      <c r="N221">
        <v>0.72658100000000003</v>
      </c>
      <c r="O221">
        <v>0.69499</v>
      </c>
      <c r="P221">
        <v>0.70571899999999999</v>
      </c>
      <c r="Q221">
        <v>0.80287500000000001</v>
      </c>
      <c r="R221">
        <v>0.81479500000000005</v>
      </c>
      <c r="S221">
        <v>0.90956700000000001</v>
      </c>
      <c r="T221">
        <v>0.66041899999999998</v>
      </c>
      <c r="U221">
        <v>1.0645389999999999</v>
      </c>
      <c r="V221">
        <v>0.93579299999999999</v>
      </c>
      <c r="W221">
        <v>0.94771399999999995</v>
      </c>
      <c r="X221">
        <v>0.82373600000000002</v>
      </c>
      <c r="Y221">
        <v>0.97572800000000004</v>
      </c>
      <c r="Z221">
        <v>1.25885</v>
      </c>
      <c r="AA221">
        <v>1.8036369999999999</v>
      </c>
      <c r="AB221">
        <v>25.471449</v>
      </c>
      <c r="AC221">
        <v>156.47292100000001</v>
      </c>
      <c r="AD221">
        <v>328.00674400000003</v>
      </c>
      <c r="AE221">
        <v>284.11567200000002</v>
      </c>
      <c r="AF221">
        <v>125.490427</v>
      </c>
      <c r="AG221">
        <v>20.317435</v>
      </c>
      <c r="AH221">
        <v>2.5266410000000001</v>
      </c>
      <c r="AI221">
        <v>2.23875</v>
      </c>
      <c r="AJ221">
        <v>1.73986</v>
      </c>
      <c r="AK221">
        <v>2.231598</v>
      </c>
      <c r="AL221">
        <v>1.9097329999999999</v>
      </c>
      <c r="AM221">
        <v>1.573563</v>
      </c>
      <c r="AN221">
        <v>1.67191</v>
      </c>
      <c r="AO221">
        <v>1.5425679999999999</v>
      </c>
      <c r="AP221">
        <v>2.5516749999999999</v>
      </c>
      <c r="AQ221">
        <v>3.4135580000000001</v>
      </c>
      <c r="AR221">
        <v>3.1417609999999998</v>
      </c>
      <c r="AS221">
        <v>1.750588</v>
      </c>
      <c r="AT221">
        <v>0.75459500000000002</v>
      </c>
      <c r="AU221">
        <v>0.447631</v>
      </c>
      <c r="AV221">
        <v>0.30696400000000001</v>
      </c>
      <c r="AW221">
        <v>0.33080599999999999</v>
      </c>
      <c r="AX221">
        <v>6.7948999999999996E-2</v>
      </c>
      <c r="AY221">
        <v>0.213981</v>
      </c>
      <c r="AZ221">
        <v>0.192523</v>
      </c>
      <c r="BA221">
        <v>0.20444399999999999</v>
      </c>
      <c r="BB221">
        <v>0.25153199999999998</v>
      </c>
      <c r="BC221">
        <v>0.24855099999999999</v>
      </c>
      <c r="BD221">
        <v>-7.4506000000000003E-2</v>
      </c>
      <c r="BE221">
        <v>-0.113845</v>
      </c>
      <c r="BF221">
        <v>-2.0861999999999999E-2</v>
      </c>
      <c r="BG221">
        <v>-0.19669500000000001</v>
      </c>
      <c r="BH221">
        <v>-0.13291800000000001</v>
      </c>
      <c r="BI221">
        <v>-0.143647</v>
      </c>
      <c r="BJ221">
        <v>-0.292659</v>
      </c>
      <c r="BK221">
        <v>-0.117421</v>
      </c>
      <c r="BL221">
        <v>-0.17285300000000001</v>
      </c>
      <c r="BM221">
        <v>-0.12576599999999999</v>
      </c>
      <c r="BN221">
        <v>-0.23186200000000001</v>
      </c>
      <c r="BO221">
        <v>-0.15079999999999999</v>
      </c>
      <c r="BP221">
        <v>-0.218749</v>
      </c>
      <c r="BQ221">
        <v>-0.26166400000000001</v>
      </c>
      <c r="BR221">
        <v>-0.19848299999999999</v>
      </c>
      <c r="BS221">
        <v>-0.104904</v>
      </c>
      <c r="BT221">
        <v>-0.13470599999999999</v>
      </c>
      <c r="BU221">
        <v>-9.4770999999999994E-2</v>
      </c>
      <c r="BV221">
        <v>-0.115633</v>
      </c>
      <c r="BW221">
        <v>-0.20086799999999999</v>
      </c>
      <c r="BX221">
        <v>-0.18179400000000001</v>
      </c>
      <c r="BY221">
        <v>-0.22292100000000001</v>
      </c>
      <c r="CA221">
        <v>656</v>
      </c>
      <c r="CB221">
        <v>-0.188947</v>
      </c>
      <c r="CC221">
        <v>-0.128746</v>
      </c>
      <c r="CD221">
        <v>-0.117421</v>
      </c>
      <c r="CE221">
        <v>-7.9869999999999997E-2</v>
      </c>
      <c r="CF221">
        <v>-0.115633</v>
      </c>
      <c r="CG221">
        <v>-0.137687</v>
      </c>
      <c r="CH221">
        <v>-0.10847999999999999</v>
      </c>
      <c r="CI221">
        <v>-9.0598999999999999E-2</v>
      </c>
      <c r="CJ221">
        <v>-9.1790999999999998E-2</v>
      </c>
      <c r="CK221">
        <v>-0.21040400000000001</v>
      </c>
      <c r="CL221">
        <v>-0.17285300000000001</v>
      </c>
      <c r="CM221">
        <v>-0.24855099999999999</v>
      </c>
      <c r="CN221">
        <v>-0.167489</v>
      </c>
      <c r="CO221">
        <v>-9.8944000000000004E-2</v>
      </c>
      <c r="CP221">
        <v>-0.124574</v>
      </c>
      <c r="CQ221">
        <v>-7.3910000000000003E-2</v>
      </c>
      <c r="CR221">
        <v>9.701848</v>
      </c>
      <c r="CS221">
        <v>50.102471999999999</v>
      </c>
      <c r="CT221">
        <v>61.122774999999997</v>
      </c>
      <c r="CU221">
        <v>25.6145</v>
      </c>
      <c r="CV221">
        <v>3.1459329999999999</v>
      </c>
      <c r="CW221">
        <v>1.9276139999999999</v>
      </c>
      <c r="CX221">
        <v>2.046824</v>
      </c>
      <c r="CY221">
        <v>3.504753</v>
      </c>
      <c r="CZ221">
        <v>5.7268140000000001</v>
      </c>
      <c r="DA221">
        <v>4.8887729999999996</v>
      </c>
      <c r="DB221">
        <v>2.7179720000000001</v>
      </c>
      <c r="DC221">
        <v>1.589656</v>
      </c>
      <c r="DD221">
        <v>1.2564660000000001</v>
      </c>
      <c r="DE221">
        <v>1.394749</v>
      </c>
      <c r="DF221">
        <v>1.414418</v>
      </c>
      <c r="DG221">
        <v>1.004934</v>
      </c>
      <c r="DH221">
        <v>1.193881</v>
      </c>
      <c r="DI221">
        <v>1.5777350000000001</v>
      </c>
      <c r="DJ221">
        <v>2.2834539999999999</v>
      </c>
      <c r="DK221">
        <v>2.1594760000000002</v>
      </c>
      <c r="DL221">
        <v>1.95682</v>
      </c>
      <c r="DM221">
        <v>1.8554930000000001</v>
      </c>
      <c r="DN221">
        <v>1.6385320000000001</v>
      </c>
      <c r="DO221">
        <v>2.2268300000000001</v>
      </c>
      <c r="DP221">
        <v>2.2417310000000001</v>
      </c>
      <c r="DQ221">
        <v>1.6629700000000001</v>
      </c>
    </row>
    <row r="222" spans="2:121" x14ac:dyDescent="0.25">
      <c r="B222">
        <v>658</v>
      </c>
      <c r="C222">
        <v>0.61392800000000003</v>
      </c>
      <c r="D222">
        <v>0.42378900000000003</v>
      </c>
      <c r="E222">
        <v>0.652671</v>
      </c>
      <c r="F222">
        <v>0.64551800000000004</v>
      </c>
      <c r="G222">
        <v>0.74267399999999995</v>
      </c>
      <c r="H222">
        <v>0.66578400000000004</v>
      </c>
      <c r="I222">
        <v>0.50187099999999996</v>
      </c>
      <c r="J222">
        <v>0.62882899999999997</v>
      </c>
      <c r="K222">
        <v>0.80347100000000005</v>
      </c>
      <c r="L222">
        <v>0.72956100000000002</v>
      </c>
      <c r="M222">
        <v>0.93698499999999996</v>
      </c>
      <c r="N222">
        <v>0.98049600000000003</v>
      </c>
      <c r="O222">
        <v>0.96380699999999997</v>
      </c>
      <c r="P222">
        <v>0.79691400000000001</v>
      </c>
      <c r="Q222">
        <v>0.75042200000000003</v>
      </c>
      <c r="R222">
        <v>0.89883800000000003</v>
      </c>
      <c r="S222">
        <v>0.74684600000000001</v>
      </c>
      <c r="T222">
        <v>0.77188000000000001</v>
      </c>
      <c r="U222">
        <v>0.94294500000000003</v>
      </c>
      <c r="V222">
        <v>1.00553</v>
      </c>
      <c r="W222">
        <v>0.82969700000000002</v>
      </c>
      <c r="X222">
        <v>1.2904409999999999</v>
      </c>
      <c r="Y222">
        <v>1.1998409999999999</v>
      </c>
      <c r="Z222">
        <v>0.82254400000000005</v>
      </c>
      <c r="AA222">
        <v>3.57151</v>
      </c>
      <c r="AB222">
        <v>47.186613000000001</v>
      </c>
      <c r="AC222">
        <v>202.60691600000001</v>
      </c>
      <c r="AD222">
        <v>333.75501600000001</v>
      </c>
      <c r="AE222">
        <v>227.703452</v>
      </c>
      <c r="AF222">
        <v>62.828659999999999</v>
      </c>
      <c r="AG222">
        <v>7.8219180000000001</v>
      </c>
      <c r="AH222">
        <v>1.7774110000000001</v>
      </c>
      <c r="AI222">
        <v>2.0587439999999999</v>
      </c>
      <c r="AJ222">
        <v>1.6176699999999999</v>
      </c>
      <c r="AK222">
        <v>1.7815829999999999</v>
      </c>
      <c r="AL222">
        <v>1.7774110000000001</v>
      </c>
      <c r="AM222">
        <v>1.8018479999999999</v>
      </c>
      <c r="AN222">
        <v>1.6927719999999999</v>
      </c>
      <c r="AO222">
        <v>1.857877</v>
      </c>
      <c r="AP222">
        <v>2.5594229999999998</v>
      </c>
      <c r="AQ222">
        <v>3.5798549999999998</v>
      </c>
      <c r="AR222">
        <v>2.4908779999999999</v>
      </c>
      <c r="AS222">
        <v>1.229644</v>
      </c>
      <c r="AT222">
        <v>0.52452100000000002</v>
      </c>
      <c r="AU222">
        <v>0.412464</v>
      </c>
      <c r="AV222">
        <v>0.25153199999999998</v>
      </c>
      <c r="AW222">
        <v>0.14960799999999999</v>
      </c>
      <c r="AX222">
        <v>0.25153199999999998</v>
      </c>
      <c r="AY222">
        <v>0.123978</v>
      </c>
      <c r="AZ222">
        <v>0.1055</v>
      </c>
      <c r="BA222">
        <v>0.226498</v>
      </c>
      <c r="BB222">
        <v>0.32782600000000001</v>
      </c>
      <c r="BC222">
        <v>0.203848</v>
      </c>
      <c r="BD222">
        <v>-1.3709000000000001E-2</v>
      </c>
      <c r="BE222">
        <v>2.6821999999999999E-2</v>
      </c>
      <c r="BF222">
        <v>-5.5432000000000002E-2</v>
      </c>
      <c r="BG222">
        <v>-0.194907</v>
      </c>
      <c r="BH222">
        <v>-0.242591</v>
      </c>
      <c r="BI222">
        <v>-0.116825</v>
      </c>
      <c r="BJ222">
        <v>-0.14782000000000001</v>
      </c>
      <c r="BK222">
        <v>-0.14066699999999999</v>
      </c>
      <c r="BL222">
        <v>-0.31650099999999998</v>
      </c>
      <c r="BM222">
        <v>-0.18954299999999999</v>
      </c>
      <c r="BN222">
        <v>-0.24974299999999999</v>
      </c>
      <c r="BO222">
        <v>-0.19848299999999999</v>
      </c>
      <c r="BP222">
        <v>-0.15854799999999999</v>
      </c>
      <c r="BQ222">
        <v>-0.26583699999999999</v>
      </c>
      <c r="BR222">
        <v>-0.144839</v>
      </c>
      <c r="BS222">
        <v>-0.252724</v>
      </c>
      <c r="BT222">
        <v>-0.23186200000000001</v>
      </c>
      <c r="BU222">
        <v>-7.2718000000000005E-2</v>
      </c>
      <c r="BV222">
        <v>-0.18775500000000001</v>
      </c>
      <c r="BW222">
        <v>-0.163913</v>
      </c>
      <c r="BX222">
        <v>-0.137687</v>
      </c>
      <c r="BY222">
        <v>-0.188947</v>
      </c>
      <c r="CA222">
        <v>658</v>
      </c>
      <c r="CB222">
        <v>-0.15556800000000001</v>
      </c>
      <c r="CC222">
        <v>-0.267625</v>
      </c>
      <c r="CD222">
        <v>-0.22292100000000001</v>
      </c>
      <c r="CE222">
        <v>-3.9934999999999998E-2</v>
      </c>
      <c r="CF222">
        <v>-0.228882</v>
      </c>
      <c r="CG222">
        <v>-0.18954299999999999</v>
      </c>
      <c r="CH222">
        <v>-0.292659</v>
      </c>
      <c r="CI222">
        <v>-0.13351399999999999</v>
      </c>
      <c r="CJ222">
        <v>-0.234842</v>
      </c>
      <c r="CK222">
        <v>-0.18954299999999999</v>
      </c>
      <c r="CL222">
        <v>-0.20086799999999999</v>
      </c>
      <c r="CM222">
        <v>-0.168681</v>
      </c>
      <c r="CN222">
        <v>-0.17046900000000001</v>
      </c>
      <c r="CO222">
        <v>5.2451999999999999E-2</v>
      </c>
      <c r="CP222">
        <v>-3.7551000000000001E-2</v>
      </c>
      <c r="CQ222">
        <v>0.43392199999999997</v>
      </c>
      <c r="CR222">
        <v>14.109612</v>
      </c>
      <c r="CS222">
        <v>54.946542000000001</v>
      </c>
      <c r="CT222">
        <v>53.761600999999999</v>
      </c>
      <c r="CU222">
        <v>19.442439</v>
      </c>
      <c r="CV222">
        <v>1.8227100000000001</v>
      </c>
      <c r="CW222">
        <v>1.8268819999999999</v>
      </c>
      <c r="CX222">
        <v>2.1249060000000002</v>
      </c>
      <c r="CY222">
        <v>3.8295979999999998</v>
      </c>
      <c r="CZ222">
        <v>6.0194729999999996</v>
      </c>
      <c r="DA222">
        <v>4.392862</v>
      </c>
      <c r="DB222">
        <v>2.4276970000000002</v>
      </c>
      <c r="DC222">
        <v>1.525879</v>
      </c>
      <c r="DD222">
        <v>1.4269350000000001</v>
      </c>
      <c r="DE222">
        <v>1.2815000000000001</v>
      </c>
      <c r="DF222">
        <v>1.3107059999999999</v>
      </c>
      <c r="DG222">
        <v>1.0728839999999999</v>
      </c>
      <c r="DH222">
        <v>1.4466049999999999</v>
      </c>
      <c r="DI222">
        <v>2.0909309999999999</v>
      </c>
      <c r="DJ222">
        <v>2.2107359999999998</v>
      </c>
      <c r="DK222">
        <v>2.2685529999999998</v>
      </c>
      <c r="DL222">
        <v>1.8978120000000001</v>
      </c>
      <c r="DM222">
        <v>1.707673</v>
      </c>
      <c r="DN222">
        <v>2.1666289999999999</v>
      </c>
      <c r="DO222">
        <v>2.584457</v>
      </c>
      <c r="DP222">
        <v>2.0927190000000002</v>
      </c>
      <c r="DQ222">
        <v>1.48654</v>
      </c>
    </row>
    <row r="223" spans="2:121" x14ac:dyDescent="0.25">
      <c r="B223">
        <v>660</v>
      </c>
      <c r="C223">
        <v>0.73969399999999996</v>
      </c>
      <c r="D223">
        <v>0.54359400000000002</v>
      </c>
      <c r="E223">
        <v>0.69677800000000001</v>
      </c>
      <c r="F223">
        <v>0.50187099999999996</v>
      </c>
      <c r="G223">
        <v>0.732541</v>
      </c>
      <c r="H223">
        <v>0.68843399999999999</v>
      </c>
      <c r="I223">
        <v>0.99956999999999996</v>
      </c>
      <c r="J223">
        <v>0.86784399999999995</v>
      </c>
      <c r="K223">
        <v>0.80943100000000001</v>
      </c>
      <c r="L223">
        <v>0.62286900000000001</v>
      </c>
      <c r="M223">
        <v>0.59068200000000004</v>
      </c>
      <c r="N223">
        <v>0.93042899999999995</v>
      </c>
      <c r="O223">
        <v>0.73790599999999995</v>
      </c>
      <c r="P223">
        <v>0.79751000000000005</v>
      </c>
      <c r="Q223">
        <v>0.88453300000000001</v>
      </c>
      <c r="R223">
        <v>0.61392800000000003</v>
      </c>
      <c r="S223">
        <v>0.96976799999999996</v>
      </c>
      <c r="T223">
        <v>0.60796700000000004</v>
      </c>
      <c r="U223">
        <v>0.78856899999999996</v>
      </c>
      <c r="V223">
        <v>0.97751600000000005</v>
      </c>
      <c r="W223">
        <v>0.98645700000000003</v>
      </c>
      <c r="X223">
        <v>1.0389090000000001</v>
      </c>
      <c r="Y223">
        <v>1.2397769999999999</v>
      </c>
      <c r="Z223">
        <v>1.3887879999999999</v>
      </c>
      <c r="AA223">
        <v>10.496974</v>
      </c>
      <c r="AB223">
        <v>95.032454000000001</v>
      </c>
      <c r="AC223">
        <v>264.24944399999998</v>
      </c>
      <c r="AD223">
        <v>302.618742</v>
      </c>
      <c r="AE223">
        <v>149.07240899999999</v>
      </c>
      <c r="AF223">
        <v>26.471615</v>
      </c>
      <c r="AG223">
        <v>2.296567</v>
      </c>
      <c r="AH223">
        <v>1.8239019999999999</v>
      </c>
      <c r="AI223">
        <v>1.9484760000000001</v>
      </c>
      <c r="AJ223">
        <v>1.6874070000000001</v>
      </c>
      <c r="AK223">
        <v>2.0545719999999998</v>
      </c>
      <c r="AL223">
        <v>2.082586</v>
      </c>
      <c r="AM223">
        <v>1.6427039999999999</v>
      </c>
      <c r="AN223">
        <v>1.4609099999999999</v>
      </c>
      <c r="AO223">
        <v>2.2548439999999998</v>
      </c>
      <c r="AP223">
        <v>3.675818</v>
      </c>
      <c r="AQ223">
        <v>3.348589</v>
      </c>
      <c r="AR223">
        <v>2.3186209999999998</v>
      </c>
      <c r="AS223">
        <v>1.1259319999999999</v>
      </c>
      <c r="AT223">
        <v>0.69260600000000005</v>
      </c>
      <c r="AU223">
        <v>0.43392199999999997</v>
      </c>
      <c r="AV223">
        <v>0.35643599999999998</v>
      </c>
      <c r="AW223">
        <v>0.24080299999999999</v>
      </c>
      <c r="AX223">
        <v>0.33855400000000002</v>
      </c>
      <c r="AY223">
        <v>0.20563600000000001</v>
      </c>
      <c r="AZ223">
        <v>0.123978</v>
      </c>
      <c r="BA223">
        <v>0.15199199999999999</v>
      </c>
      <c r="BB223">
        <v>0.27894999999999998</v>
      </c>
      <c r="BC223">
        <v>-4.2915000000000002E-2</v>
      </c>
      <c r="BD223">
        <v>-0.16152900000000001</v>
      </c>
      <c r="BE223">
        <v>-0.12278600000000001</v>
      </c>
      <c r="BF223">
        <v>-0.13589899999999999</v>
      </c>
      <c r="BG223">
        <v>-5.0664000000000001E-2</v>
      </c>
      <c r="BH223">
        <v>-0.257492</v>
      </c>
      <c r="BI223">
        <v>-9.7752000000000006E-2</v>
      </c>
      <c r="BJ223">
        <v>-0.14185900000000001</v>
      </c>
      <c r="BK223">
        <v>-0.29683100000000001</v>
      </c>
      <c r="BL223">
        <v>-6.7948999999999996E-2</v>
      </c>
      <c r="BM223">
        <v>-0.25868400000000003</v>
      </c>
      <c r="BN223">
        <v>-0.137687</v>
      </c>
      <c r="BO223">
        <v>-0.15854799999999999</v>
      </c>
      <c r="BP223">
        <v>-0.14185900000000001</v>
      </c>
      <c r="BQ223">
        <v>-0.367761</v>
      </c>
      <c r="BR223">
        <v>-0.14960799999999999</v>
      </c>
      <c r="BS223">
        <v>-0.26643299999999998</v>
      </c>
      <c r="BT223">
        <v>-4.9472000000000002E-2</v>
      </c>
      <c r="BU223">
        <v>-0.112653</v>
      </c>
      <c r="BV223">
        <v>-0.17285300000000001</v>
      </c>
      <c r="BW223">
        <v>-0.26047199999999998</v>
      </c>
      <c r="BX223">
        <v>-0.113845</v>
      </c>
      <c r="BY223">
        <v>-0.309944</v>
      </c>
      <c r="CA223">
        <v>660</v>
      </c>
      <c r="CB223">
        <v>-0.10967300000000001</v>
      </c>
      <c r="CC223">
        <v>-0.17285300000000001</v>
      </c>
      <c r="CD223">
        <v>-0.25153199999999998</v>
      </c>
      <c r="CE223">
        <v>-7.5698000000000001E-2</v>
      </c>
      <c r="CF223">
        <v>-0.14782000000000001</v>
      </c>
      <c r="CG223">
        <v>-0.34451500000000002</v>
      </c>
      <c r="CH223">
        <v>-0.23782300000000001</v>
      </c>
      <c r="CI223">
        <v>-0.23961099999999999</v>
      </c>
      <c r="CJ223">
        <v>-0.26285599999999998</v>
      </c>
      <c r="CK223">
        <v>-0.24974299999999999</v>
      </c>
      <c r="CL223">
        <v>-0.16570099999999999</v>
      </c>
      <c r="CM223">
        <v>-0.19192699999999999</v>
      </c>
      <c r="CN223">
        <v>-0.22172900000000001</v>
      </c>
      <c r="CO223">
        <v>-0.194907</v>
      </c>
      <c r="CP223">
        <v>-9.5963000000000007E-2</v>
      </c>
      <c r="CQ223">
        <v>0.83744499999999999</v>
      </c>
      <c r="CR223">
        <v>21.667480000000001</v>
      </c>
      <c r="CS223">
        <v>59.790610999999998</v>
      </c>
      <c r="CT223">
        <v>46.262740999999998</v>
      </c>
      <c r="CU223">
        <v>13.149977</v>
      </c>
      <c r="CV223">
        <v>1.4305110000000001</v>
      </c>
      <c r="CW223">
        <v>1.888871</v>
      </c>
      <c r="CX223">
        <v>2.3299460000000001</v>
      </c>
      <c r="CY223">
        <v>4.0954350000000002</v>
      </c>
      <c r="CZ223">
        <v>5.5998559999999999</v>
      </c>
      <c r="DA223">
        <v>3.9178130000000002</v>
      </c>
      <c r="DB223">
        <v>2.1564960000000002</v>
      </c>
      <c r="DC223">
        <v>1.6635660000000001</v>
      </c>
      <c r="DD223">
        <v>1.0919570000000001</v>
      </c>
      <c r="DE223">
        <v>1.408458</v>
      </c>
      <c r="DF223">
        <v>1.1426210000000001</v>
      </c>
      <c r="DG223">
        <v>1.137853</v>
      </c>
      <c r="DH223">
        <v>1.193881</v>
      </c>
      <c r="DI223">
        <v>1.4638899999999999</v>
      </c>
      <c r="DJ223">
        <v>1.978874</v>
      </c>
      <c r="DK223">
        <v>2.391934</v>
      </c>
      <c r="DL223">
        <v>1.89662</v>
      </c>
      <c r="DM223">
        <v>1.6874070000000001</v>
      </c>
      <c r="DN223">
        <v>2.2047759999999998</v>
      </c>
      <c r="DO223">
        <v>3.0028820000000001</v>
      </c>
      <c r="DP223">
        <v>1.903772</v>
      </c>
      <c r="DQ223">
        <v>1.2314320000000001</v>
      </c>
    </row>
    <row r="224" spans="2:121" x14ac:dyDescent="0.25">
      <c r="B224">
        <v>662</v>
      </c>
      <c r="C224">
        <v>0.677705</v>
      </c>
      <c r="D224">
        <v>0.52452100000000002</v>
      </c>
      <c r="E224">
        <v>0.79751000000000005</v>
      </c>
      <c r="F224">
        <v>0.60677499999999995</v>
      </c>
      <c r="G224">
        <v>0.62167600000000001</v>
      </c>
      <c r="H224">
        <v>0.59545000000000003</v>
      </c>
      <c r="I224">
        <v>1.0079149999999999</v>
      </c>
      <c r="J224">
        <v>0.54597899999999999</v>
      </c>
      <c r="K224">
        <v>0.752807</v>
      </c>
      <c r="L224">
        <v>0.55491900000000005</v>
      </c>
      <c r="M224">
        <v>0.72479199999999999</v>
      </c>
      <c r="N224">
        <v>0.907779</v>
      </c>
      <c r="O224">
        <v>0.74148199999999997</v>
      </c>
      <c r="P224">
        <v>0.81241099999999999</v>
      </c>
      <c r="Q224">
        <v>1.034737</v>
      </c>
      <c r="R224">
        <v>0.71763999999999994</v>
      </c>
      <c r="S224">
        <v>0.782609</v>
      </c>
      <c r="T224">
        <v>0.58054899999999998</v>
      </c>
      <c r="U224">
        <v>0.93460100000000002</v>
      </c>
      <c r="V224">
        <v>0.88870499999999997</v>
      </c>
      <c r="W224">
        <v>1.0716920000000001</v>
      </c>
      <c r="X224">
        <v>0.76949599999999996</v>
      </c>
      <c r="Y224">
        <v>1.155734</v>
      </c>
      <c r="Z224">
        <v>2.3776290000000002</v>
      </c>
      <c r="AA224">
        <v>30.338764000000001</v>
      </c>
      <c r="AB224">
        <v>158.20741699999999</v>
      </c>
      <c r="AC224">
        <v>293.44677899999999</v>
      </c>
      <c r="AD224">
        <v>234.21943200000001</v>
      </c>
      <c r="AE224">
        <v>82.286000000000001</v>
      </c>
      <c r="AF224">
        <v>11.559725</v>
      </c>
      <c r="AG224">
        <v>2.0444390000000001</v>
      </c>
      <c r="AH224">
        <v>1.9234420000000001</v>
      </c>
      <c r="AI224">
        <v>2.302527</v>
      </c>
      <c r="AJ224">
        <v>2.1684169999999998</v>
      </c>
      <c r="AK224">
        <v>1.932979</v>
      </c>
      <c r="AL224">
        <v>1.8596649999999999</v>
      </c>
      <c r="AM224">
        <v>2.2226569999999999</v>
      </c>
      <c r="AN224">
        <v>2.0688770000000001</v>
      </c>
      <c r="AO224">
        <v>2.7704240000000002</v>
      </c>
      <c r="AP224">
        <v>3.6168100000000001</v>
      </c>
      <c r="AQ224">
        <v>3.394485</v>
      </c>
      <c r="AR224">
        <v>1.9556279999999999</v>
      </c>
      <c r="AS224">
        <v>1.0919570000000001</v>
      </c>
      <c r="AT224">
        <v>0.44047799999999998</v>
      </c>
      <c r="AU224">
        <v>0.47385699999999997</v>
      </c>
      <c r="AV224">
        <v>0.42080899999999999</v>
      </c>
      <c r="AW224">
        <v>0.27060499999999998</v>
      </c>
      <c r="AX224">
        <v>0.14185900000000001</v>
      </c>
      <c r="AY224">
        <v>-5.2451999999999999E-2</v>
      </c>
      <c r="AZ224">
        <v>0.49591099999999999</v>
      </c>
      <c r="BA224">
        <v>0.18477399999999999</v>
      </c>
      <c r="BB224">
        <v>0.24080299999999999</v>
      </c>
      <c r="BC224">
        <v>3.2783E-2</v>
      </c>
      <c r="BD224">
        <v>6.4968999999999999E-2</v>
      </c>
      <c r="BE224">
        <v>-4.7683999999999997E-2</v>
      </c>
      <c r="BF224">
        <v>-0.15556800000000001</v>
      </c>
      <c r="BG224">
        <v>-0.13053400000000001</v>
      </c>
      <c r="BH224">
        <v>-0.13053400000000001</v>
      </c>
      <c r="BI224">
        <v>-6.8544999999999995E-2</v>
      </c>
      <c r="BJ224">
        <v>-0.20682800000000001</v>
      </c>
      <c r="BK224">
        <v>-0.28967900000000002</v>
      </c>
      <c r="BL224">
        <v>-3.159E-2</v>
      </c>
      <c r="BM224">
        <v>-0.27596999999999999</v>
      </c>
      <c r="BN224">
        <v>-0.17643</v>
      </c>
      <c r="BO224">
        <v>-0.19550300000000001</v>
      </c>
      <c r="BP224">
        <v>-0.13291800000000001</v>
      </c>
      <c r="BQ224">
        <v>-0.16689300000000001</v>
      </c>
      <c r="BR224">
        <v>-0.12159300000000001</v>
      </c>
      <c r="BS224">
        <v>-0.167489</v>
      </c>
      <c r="BT224">
        <v>-8.8811000000000001E-2</v>
      </c>
      <c r="BU224">
        <v>-0.11086500000000001</v>
      </c>
      <c r="BV224">
        <v>-0.26583699999999999</v>
      </c>
      <c r="BW224">
        <v>-0.19967599999999999</v>
      </c>
      <c r="BX224">
        <v>-0.12159300000000001</v>
      </c>
      <c r="BY224">
        <v>-0.22590199999999999</v>
      </c>
      <c r="CA224">
        <v>662</v>
      </c>
      <c r="CB224">
        <v>-0.14543500000000001</v>
      </c>
      <c r="CC224">
        <v>-0.203848</v>
      </c>
      <c r="CD224">
        <v>-0.163913</v>
      </c>
      <c r="CE224">
        <v>-0.218749</v>
      </c>
      <c r="CF224">
        <v>-0.30875200000000003</v>
      </c>
      <c r="CG224">
        <v>-0.13947499999999999</v>
      </c>
      <c r="CH224">
        <v>-0.28669800000000001</v>
      </c>
      <c r="CI224">
        <v>-0.27477699999999999</v>
      </c>
      <c r="CJ224">
        <v>-5.3643999999999997E-2</v>
      </c>
      <c r="CK224">
        <v>-0.20980799999999999</v>
      </c>
      <c r="CL224">
        <v>-0.17940999999999999</v>
      </c>
      <c r="CM224">
        <v>-0.10788399999999999</v>
      </c>
      <c r="CN224">
        <v>-0.15973999999999999</v>
      </c>
      <c r="CO224">
        <v>-8.9409999999999993E-3</v>
      </c>
      <c r="CP224">
        <v>-7.4506000000000003E-2</v>
      </c>
      <c r="CQ224">
        <v>2.4127960000000002</v>
      </c>
      <c r="CR224">
        <v>31.143426999999999</v>
      </c>
      <c r="CS224">
        <v>62.754750000000001</v>
      </c>
      <c r="CT224">
        <v>36.052464999999998</v>
      </c>
      <c r="CU224">
        <v>7.5328350000000004</v>
      </c>
      <c r="CV224">
        <v>1.4328959999999999</v>
      </c>
      <c r="CW224">
        <v>1.967549</v>
      </c>
      <c r="CX224">
        <v>2.5296210000000001</v>
      </c>
      <c r="CY224">
        <v>4.6807530000000002</v>
      </c>
      <c r="CZ224">
        <v>6.2346459999999997</v>
      </c>
      <c r="DA224">
        <v>3.7056209999999998</v>
      </c>
      <c r="DB224">
        <v>2.2065640000000002</v>
      </c>
      <c r="DC224">
        <v>1.69754</v>
      </c>
      <c r="DD224">
        <v>1.379848</v>
      </c>
      <c r="DE224">
        <v>1.2427569999999999</v>
      </c>
      <c r="DF224">
        <v>1.2648109999999999</v>
      </c>
      <c r="DG224">
        <v>1.208782</v>
      </c>
      <c r="DH224">
        <v>1.322627</v>
      </c>
      <c r="DI224">
        <v>1.5628340000000001</v>
      </c>
      <c r="DJ224">
        <v>1.829863</v>
      </c>
      <c r="DK224">
        <v>2.2828580000000001</v>
      </c>
      <c r="DL224">
        <v>2.5898219999999998</v>
      </c>
      <c r="DM224">
        <v>1.751781</v>
      </c>
      <c r="DN224">
        <v>2.7686359999999999</v>
      </c>
      <c r="DO224">
        <v>3.0028820000000001</v>
      </c>
      <c r="DP224">
        <v>2.0968909999999998</v>
      </c>
      <c r="DQ224">
        <v>1.531839</v>
      </c>
    </row>
    <row r="225" spans="2:121" x14ac:dyDescent="0.25">
      <c r="B225">
        <v>664</v>
      </c>
      <c r="C225">
        <v>0.61452399999999996</v>
      </c>
      <c r="D225">
        <v>0.64075000000000004</v>
      </c>
      <c r="E225">
        <v>0.76472799999999996</v>
      </c>
      <c r="F225">
        <v>0.63776999999999995</v>
      </c>
      <c r="G225">
        <v>0.81896800000000003</v>
      </c>
      <c r="H225">
        <v>0.68187699999999996</v>
      </c>
      <c r="I225">
        <v>0.53048099999999998</v>
      </c>
      <c r="J225">
        <v>0.84280999999999995</v>
      </c>
      <c r="K225">
        <v>0.71763999999999994</v>
      </c>
      <c r="L225">
        <v>0.80049000000000003</v>
      </c>
      <c r="M225">
        <v>0.90062600000000004</v>
      </c>
      <c r="N225">
        <v>1.0424850000000001</v>
      </c>
      <c r="O225">
        <v>1.1068579999999999</v>
      </c>
      <c r="P225">
        <v>0.85473100000000002</v>
      </c>
      <c r="Q225">
        <v>0.77843700000000005</v>
      </c>
      <c r="R225">
        <v>0.85175000000000001</v>
      </c>
      <c r="S225">
        <v>1.1259319999999999</v>
      </c>
      <c r="T225">
        <v>0.89585800000000004</v>
      </c>
      <c r="U225">
        <v>0.98347700000000005</v>
      </c>
      <c r="V225">
        <v>0.82373600000000002</v>
      </c>
      <c r="W225">
        <v>0.71287199999999995</v>
      </c>
      <c r="X225">
        <v>1.2147429999999999</v>
      </c>
      <c r="Y225">
        <v>1.1736150000000001</v>
      </c>
      <c r="Z225">
        <v>7.9816580000000004</v>
      </c>
      <c r="AA225">
        <v>70.851444999999998</v>
      </c>
      <c r="AB225">
        <v>216.36188000000001</v>
      </c>
      <c r="AC225">
        <v>275.44260000000003</v>
      </c>
      <c r="AD225">
        <v>153.67746399999999</v>
      </c>
      <c r="AE225">
        <v>36.268830000000001</v>
      </c>
      <c r="AF225">
        <v>3.3885239999999999</v>
      </c>
      <c r="AG225">
        <v>1.814961</v>
      </c>
      <c r="AH225">
        <v>2.1529199999999999</v>
      </c>
      <c r="AI225">
        <v>2.049804</v>
      </c>
      <c r="AJ225">
        <v>2.132654</v>
      </c>
      <c r="AK225">
        <v>1.8274779999999999</v>
      </c>
      <c r="AL225">
        <v>2.014637</v>
      </c>
      <c r="AM225">
        <v>2.326965</v>
      </c>
      <c r="AN225">
        <v>2.2256369999999999</v>
      </c>
      <c r="AO225">
        <v>3.0756000000000001</v>
      </c>
      <c r="AP225">
        <v>3.5268069999999998</v>
      </c>
      <c r="AQ225">
        <v>3.0404330000000002</v>
      </c>
      <c r="AR225">
        <v>1.3029580000000001</v>
      </c>
      <c r="AS225">
        <v>0.69141399999999997</v>
      </c>
      <c r="AT225">
        <v>0.67889699999999997</v>
      </c>
      <c r="AU225">
        <v>0.502467</v>
      </c>
      <c r="AV225">
        <v>0.46968500000000002</v>
      </c>
      <c r="AW225">
        <v>0.28669800000000001</v>
      </c>
      <c r="AX225">
        <v>0.32544099999999998</v>
      </c>
      <c r="AY225">
        <v>0.113845</v>
      </c>
      <c r="AZ225">
        <v>0.35047499999999998</v>
      </c>
      <c r="BA225">
        <v>0.30398399999999998</v>
      </c>
      <c r="BB225">
        <v>0.24974299999999999</v>
      </c>
      <c r="BC225">
        <v>6.6756999999999997E-2</v>
      </c>
      <c r="BD225">
        <v>-6.3777E-2</v>
      </c>
      <c r="BE225">
        <v>-0.20444399999999999</v>
      </c>
      <c r="BF225">
        <v>-0.15676000000000001</v>
      </c>
      <c r="BG225">
        <v>-0.177622</v>
      </c>
      <c r="BH225">
        <v>-0.25689600000000001</v>
      </c>
      <c r="BI225">
        <v>-0.13053400000000001</v>
      </c>
      <c r="BJ225">
        <v>-0.13351399999999999</v>
      </c>
      <c r="BK225">
        <v>-0.178814</v>
      </c>
      <c r="BL225">
        <v>-0.17583399999999999</v>
      </c>
      <c r="BM225">
        <v>-0.26583699999999999</v>
      </c>
      <c r="BN225">
        <v>-0.219941</v>
      </c>
      <c r="BO225">
        <v>-0.32067299999999999</v>
      </c>
      <c r="BP225">
        <v>-0.25153199999999998</v>
      </c>
      <c r="BQ225">
        <v>-0.29861900000000002</v>
      </c>
      <c r="BR225">
        <v>-0.23066999999999999</v>
      </c>
      <c r="BS225">
        <v>-0.21576899999999999</v>
      </c>
      <c r="BT225">
        <v>-0.138879</v>
      </c>
      <c r="BU225">
        <v>-7.0930000000000007E-2</v>
      </c>
      <c r="BV225">
        <v>-0.228882</v>
      </c>
      <c r="BW225">
        <v>-0.19550300000000001</v>
      </c>
      <c r="BX225">
        <v>-0.39875500000000003</v>
      </c>
      <c r="BY225">
        <v>-0.228882</v>
      </c>
      <c r="CA225">
        <v>664</v>
      </c>
      <c r="CB225">
        <v>-0.27894999999999998</v>
      </c>
      <c r="CC225">
        <v>-0.334978</v>
      </c>
      <c r="CD225">
        <v>-0.32186500000000001</v>
      </c>
      <c r="CE225">
        <v>-0.192523</v>
      </c>
      <c r="CF225">
        <v>-0.20682800000000001</v>
      </c>
      <c r="CG225">
        <v>-0.24795500000000001</v>
      </c>
      <c r="CH225">
        <v>-0.10252</v>
      </c>
      <c r="CI225">
        <v>-0.25153199999999998</v>
      </c>
      <c r="CJ225">
        <v>-0.13470599999999999</v>
      </c>
      <c r="CK225">
        <v>-0.113845</v>
      </c>
      <c r="CL225">
        <v>-0.16570099999999999</v>
      </c>
      <c r="CM225">
        <v>-0.18775500000000001</v>
      </c>
      <c r="CN225">
        <v>-0.113845</v>
      </c>
      <c r="CO225">
        <v>-9.3578999999999996E-2</v>
      </c>
      <c r="CP225">
        <v>6.7948999999999996E-2</v>
      </c>
      <c r="CQ225">
        <v>5.7595970000000003</v>
      </c>
      <c r="CR225">
        <v>39.792656999999998</v>
      </c>
      <c r="CS225">
        <v>59.921740999999997</v>
      </c>
      <c r="CT225">
        <v>27.196407000000001</v>
      </c>
      <c r="CU225">
        <v>3.8689369999999998</v>
      </c>
      <c r="CV225">
        <v>1.5997889999999999</v>
      </c>
      <c r="CW225">
        <v>1.9979480000000001</v>
      </c>
      <c r="CX225">
        <v>2.7096269999999998</v>
      </c>
      <c r="CY225">
        <v>5.0157309999999997</v>
      </c>
      <c r="CZ225">
        <v>5.448461</v>
      </c>
      <c r="DA225">
        <v>3.5536289999999999</v>
      </c>
      <c r="DB225">
        <v>1.9234420000000001</v>
      </c>
      <c r="DC225">
        <v>1.6784669999999999</v>
      </c>
      <c r="DD225">
        <v>1.626611</v>
      </c>
      <c r="DE225">
        <v>1.311898</v>
      </c>
      <c r="DF225">
        <v>1.3858079999999999</v>
      </c>
      <c r="DG225">
        <v>1.341701</v>
      </c>
      <c r="DH225">
        <v>1.632571</v>
      </c>
      <c r="DI225">
        <v>1.651645</v>
      </c>
      <c r="DJ225">
        <v>2.1225209999999999</v>
      </c>
      <c r="DK225">
        <v>2.3734570000000001</v>
      </c>
      <c r="DL225">
        <v>1.9019839999999999</v>
      </c>
      <c r="DM225">
        <v>2.410412</v>
      </c>
      <c r="DN225">
        <v>2.74241</v>
      </c>
      <c r="DO225">
        <v>2.7447940000000002</v>
      </c>
      <c r="DP225">
        <v>1.9305939999999999</v>
      </c>
      <c r="DQ225">
        <v>1.5205139999999999</v>
      </c>
    </row>
    <row r="226" spans="2:121" x14ac:dyDescent="0.25">
      <c r="B226">
        <v>666</v>
      </c>
      <c r="C226">
        <v>0.57578099999999999</v>
      </c>
      <c r="D226">
        <v>0.54657500000000003</v>
      </c>
      <c r="E226">
        <v>0.90181800000000001</v>
      </c>
      <c r="F226">
        <v>0.66280399999999995</v>
      </c>
      <c r="G226">
        <v>0.89466599999999996</v>
      </c>
      <c r="H226">
        <v>0.97096000000000005</v>
      </c>
      <c r="I226">
        <v>0.669956</v>
      </c>
      <c r="J226">
        <v>0.64790199999999998</v>
      </c>
      <c r="K226">
        <v>0.46372400000000003</v>
      </c>
      <c r="L226">
        <v>0.69856600000000002</v>
      </c>
      <c r="M226">
        <v>0.70452700000000001</v>
      </c>
      <c r="N226">
        <v>0.572801</v>
      </c>
      <c r="O226">
        <v>0.99062899999999998</v>
      </c>
      <c r="P226">
        <v>0.75161500000000003</v>
      </c>
      <c r="Q226">
        <v>0.69499</v>
      </c>
      <c r="R226">
        <v>0.87678400000000001</v>
      </c>
      <c r="S226">
        <v>1.023412</v>
      </c>
      <c r="T226">
        <v>0.58591400000000005</v>
      </c>
      <c r="U226">
        <v>0.99241699999999999</v>
      </c>
      <c r="V226">
        <v>0.67055200000000004</v>
      </c>
      <c r="W226">
        <v>0.93877299999999997</v>
      </c>
      <c r="X226">
        <v>0.874996</v>
      </c>
      <c r="Y226">
        <v>1.629591</v>
      </c>
      <c r="Z226">
        <v>19.700527000000001</v>
      </c>
      <c r="AA226">
        <v>116.37091599999999</v>
      </c>
      <c r="AB226">
        <v>249.04251099999999</v>
      </c>
      <c r="AC226">
        <v>224.037766</v>
      </c>
      <c r="AD226">
        <v>92.596412000000001</v>
      </c>
      <c r="AE226">
        <v>13.314486</v>
      </c>
      <c r="AF226">
        <v>1.6164780000000001</v>
      </c>
      <c r="AG226">
        <v>2.299547</v>
      </c>
      <c r="AH226">
        <v>1.9699340000000001</v>
      </c>
      <c r="AI226">
        <v>2.1374230000000001</v>
      </c>
      <c r="AJ226">
        <v>1.561642</v>
      </c>
      <c r="AK226">
        <v>2.1028519999999999</v>
      </c>
      <c r="AL226">
        <v>2.061725</v>
      </c>
      <c r="AM226">
        <v>2.393723</v>
      </c>
      <c r="AN226">
        <v>2.4795530000000001</v>
      </c>
      <c r="AO226">
        <v>3.9017200000000001</v>
      </c>
      <c r="AP226">
        <v>4.1007999999999996</v>
      </c>
      <c r="AQ226">
        <v>2.5749209999999998</v>
      </c>
      <c r="AR226">
        <v>1.600981</v>
      </c>
      <c r="AS226">
        <v>0.91373899999999997</v>
      </c>
      <c r="AT226">
        <v>0.63776999999999995</v>
      </c>
      <c r="AU226">
        <v>0.38385399999999997</v>
      </c>
      <c r="AV226">
        <v>0.39458300000000002</v>
      </c>
      <c r="AW226">
        <v>0.41484799999999999</v>
      </c>
      <c r="AX226">
        <v>0.35643599999999998</v>
      </c>
      <c r="AY226">
        <v>0.26643299999999998</v>
      </c>
      <c r="AZ226">
        <v>0.30398399999999998</v>
      </c>
      <c r="BA226">
        <v>0.34689900000000001</v>
      </c>
      <c r="BB226">
        <v>0.13291800000000001</v>
      </c>
      <c r="BC226">
        <v>8.6427000000000004E-2</v>
      </c>
      <c r="BD226">
        <v>-0.22053700000000001</v>
      </c>
      <c r="BE226">
        <v>-6.1989000000000002E-2</v>
      </c>
      <c r="BF226">
        <v>-0.26643299999999998</v>
      </c>
      <c r="BG226">
        <v>-0.194907</v>
      </c>
      <c r="BH226">
        <v>-0.115633</v>
      </c>
      <c r="BI226">
        <v>-0.18179400000000001</v>
      </c>
      <c r="BJ226">
        <v>-0.129938</v>
      </c>
      <c r="BK226">
        <v>-0.12576599999999999</v>
      </c>
      <c r="BL226">
        <v>-0.13291800000000001</v>
      </c>
      <c r="BM226">
        <v>-0.24080299999999999</v>
      </c>
      <c r="BN226">
        <v>-0.18656300000000001</v>
      </c>
      <c r="BO226">
        <v>-0.30040699999999998</v>
      </c>
      <c r="BP226">
        <v>-9.3578999999999996E-2</v>
      </c>
      <c r="BQ226">
        <v>-0.29563899999999999</v>
      </c>
      <c r="BR226">
        <v>-0.213981</v>
      </c>
      <c r="BS226">
        <v>-0.152588</v>
      </c>
      <c r="BT226">
        <v>-3.6955000000000002E-2</v>
      </c>
      <c r="BU226">
        <v>-3.3974999999999998E-2</v>
      </c>
      <c r="BV226">
        <v>-0.18477399999999999</v>
      </c>
      <c r="BW226">
        <v>-0.31888499999999997</v>
      </c>
      <c r="BX226">
        <v>-0.24974299999999999</v>
      </c>
      <c r="BY226">
        <v>-0.257492</v>
      </c>
      <c r="CA226">
        <v>666</v>
      </c>
      <c r="CB226">
        <v>-0.357628</v>
      </c>
      <c r="CC226">
        <v>-0.23543800000000001</v>
      </c>
      <c r="CD226">
        <v>-0.26643299999999998</v>
      </c>
      <c r="CE226">
        <v>-0.277758</v>
      </c>
      <c r="CF226">
        <v>-0.117421</v>
      </c>
      <c r="CG226">
        <v>-0.27179700000000001</v>
      </c>
      <c r="CH226">
        <v>-0.13649500000000001</v>
      </c>
      <c r="CI226">
        <v>-0.267625</v>
      </c>
      <c r="CJ226">
        <v>-0.10967300000000001</v>
      </c>
      <c r="CK226">
        <v>-0.154972</v>
      </c>
      <c r="CL226">
        <v>-6.8544999999999995E-2</v>
      </c>
      <c r="CM226">
        <v>-0.21576899999999999</v>
      </c>
      <c r="CN226">
        <v>-0.26583699999999999</v>
      </c>
      <c r="CO226">
        <v>-0.20444399999999999</v>
      </c>
      <c r="CP226">
        <v>0.14782000000000001</v>
      </c>
      <c r="CQ226">
        <v>10.899901</v>
      </c>
      <c r="CR226">
        <v>46.893954000000001</v>
      </c>
      <c r="CS226">
        <v>53.944588000000003</v>
      </c>
      <c r="CT226">
        <v>19.572973000000001</v>
      </c>
      <c r="CU226">
        <v>2.1076199999999998</v>
      </c>
      <c r="CV226">
        <v>1.4555450000000001</v>
      </c>
      <c r="CW226">
        <v>1.857877</v>
      </c>
      <c r="CX226">
        <v>3.062487</v>
      </c>
      <c r="CY226">
        <v>5.5009129999999997</v>
      </c>
      <c r="CZ226">
        <v>5.6409840000000004</v>
      </c>
      <c r="DA226">
        <v>3.4767389999999998</v>
      </c>
      <c r="DB226">
        <v>2.270937</v>
      </c>
      <c r="DC226">
        <v>1.618862</v>
      </c>
      <c r="DD226">
        <v>1.596808</v>
      </c>
      <c r="DE226">
        <v>1.4138219999999999</v>
      </c>
      <c r="DF226">
        <v>1.13368</v>
      </c>
      <c r="DG226">
        <v>1.4024970000000001</v>
      </c>
      <c r="DH226">
        <v>1.247525</v>
      </c>
      <c r="DI226">
        <v>1.860857</v>
      </c>
      <c r="DJ226">
        <v>2.0748380000000002</v>
      </c>
      <c r="DK226">
        <v>2.4896859999999998</v>
      </c>
      <c r="DL226">
        <v>2.1779540000000002</v>
      </c>
      <c r="DM226">
        <v>2.7078389999999999</v>
      </c>
      <c r="DN226">
        <v>3.069639</v>
      </c>
      <c r="DO226">
        <v>2.952814</v>
      </c>
      <c r="DP226">
        <v>1.6844269999999999</v>
      </c>
      <c r="DQ226">
        <v>1.3267990000000001</v>
      </c>
    </row>
    <row r="227" spans="2:121" x14ac:dyDescent="0.25">
      <c r="B227">
        <v>668</v>
      </c>
      <c r="C227">
        <v>0.73790599999999995</v>
      </c>
      <c r="D227">
        <v>0.73373299999999997</v>
      </c>
      <c r="E227">
        <v>0.97453599999999996</v>
      </c>
      <c r="F227">
        <v>0.91552699999999998</v>
      </c>
      <c r="G227">
        <v>0.82969700000000002</v>
      </c>
      <c r="H227">
        <v>0.62048400000000004</v>
      </c>
      <c r="I227">
        <v>0.62882899999999997</v>
      </c>
      <c r="J227">
        <v>0.80049000000000003</v>
      </c>
      <c r="K227">
        <v>0.68187699999999996</v>
      </c>
      <c r="L227">
        <v>0.95248200000000005</v>
      </c>
      <c r="M227">
        <v>0.79452999999999996</v>
      </c>
      <c r="N227">
        <v>0.61094800000000005</v>
      </c>
      <c r="O227">
        <v>0.83744499999999999</v>
      </c>
      <c r="P227">
        <v>0.83148500000000003</v>
      </c>
      <c r="Q227">
        <v>0.85592299999999999</v>
      </c>
      <c r="R227">
        <v>0.86784399999999995</v>
      </c>
      <c r="S227">
        <v>0.70452700000000001</v>
      </c>
      <c r="T227">
        <v>0.83684899999999995</v>
      </c>
      <c r="U227">
        <v>0.98347700000000005</v>
      </c>
      <c r="V227">
        <v>1.0454650000000001</v>
      </c>
      <c r="W227">
        <v>0.94950199999999996</v>
      </c>
      <c r="X227">
        <v>1.093745</v>
      </c>
      <c r="Y227">
        <v>3.3116340000000002</v>
      </c>
      <c r="Z227">
        <v>45.617818999999997</v>
      </c>
      <c r="AA227">
        <v>170.43650199999999</v>
      </c>
      <c r="AB227">
        <v>247.383714</v>
      </c>
      <c r="AC227">
        <v>164.47544099999999</v>
      </c>
      <c r="AD227">
        <v>46.403407999999999</v>
      </c>
      <c r="AE227">
        <v>4.9179789999999999</v>
      </c>
      <c r="AF227">
        <v>1.8626450000000001</v>
      </c>
      <c r="AG227">
        <v>1.7958879999999999</v>
      </c>
      <c r="AH227">
        <v>2.264977</v>
      </c>
      <c r="AI227">
        <v>2.0217900000000002</v>
      </c>
      <c r="AJ227">
        <v>2.2625920000000002</v>
      </c>
      <c r="AK227">
        <v>2.082586</v>
      </c>
      <c r="AL227">
        <v>2.4545189999999999</v>
      </c>
      <c r="AM227">
        <v>2.4408099999999999</v>
      </c>
      <c r="AN227">
        <v>3.0529500000000001</v>
      </c>
      <c r="AO227">
        <v>4.3708090000000004</v>
      </c>
      <c r="AP227">
        <v>3.933907</v>
      </c>
      <c r="AQ227">
        <v>1.991987</v>
      </c>
      <c r="AR227">
        <v>1.1068579999999999</v>
      </c>
      <c r="AS227">
        <v>0.94950199999999996</v>
      </c>
      <c r="AT227">
        <v>0.67889699999999997</v>
      </c>
      <c r="AU227">
        <v>0.61154399999999998</v>
      </c>
      <c r="AV227">
        <v>0.51259999999999994</v>
      </c>
      <c r="AW227">
        <v>0.34093899999999999</v>
      </c>
      <c r="AX227">
        <v>0.33199800000000002</v>
      </c>
      <c r="AY227">
        <v>0.21278900000000001</v>
      </c>
      <c r="AZ227">
        <v>0.42557699999999998</v>
      </c>
      <c r="BA227">
        <v>0.27358500000000002</v>
      </c>
      <c r="BB227">
        <v>0.106692</v>
      </c>
      <c r="BC227">
        <v>-8.9409999999999993E-3</v>
      </c>
      <c r="BD227">
        <v>-0.23543800000000001</v>
      </c>
      <c r="BE227">
        <v>-0.18179400000000001</v>
      </c>
      <c r="BF227">
        <v>-8.4639000000000006E-2</v>
      </c>
      <c r="BG227">
        <v>-0.13053400000000001</v>
      </c>
      <c r="BH227">
        <v>-8.5831000000000005E-2</v>
      </c>
      <c r="BI227">
        <v>-0.169873</v>
      </c>
      <c r="BJ227">
        <v>-0.127554</v>
      </c>
      <c r="BK227">
        <v>-0.25153199999999998</v>
      </c>
      <c r="BL227">
        <v>-65.512657000000004</v>
      </c>
      <c r="BM227">
        <v>-0.28491</v>
      </c>
      <c r="BN227">
        <v>-0.257492</v>
      </c>
      <c r="BO227">
        <v>-0.21278900000000001</v>
      </c>
      <c r="BP227">
        <v>-0.163913</v>
      </c>
      <c r="BQ227">
        <v>-0.31053999999999998</v>
      </c>
      <c r="BR227">
        <v>-0.22172900000000001</v>
      </c>
      <c r="BS227">
        <v>-0.16570099999999999</v>
      </c>
      <c r="BT227">
        <v>1.967E-2</v>
      </c>
      <c r="BU227">
        <v>-7.689E-2</v>
      </c>
      <c r="BV227">
        <v>-0.10967300000000001</v>
      </c>
      <c r="BW227">
        <v>-0.18954299999999999</v>
      </c>
      <c r="BX227">
        <v>-0.14543500000000001</v>
      </c>
      <c r="BY227">
        <v>-0.169873</v>
      </c>
      <c r="CA227">
        <v>668</v>
      </c>
      <c r="CB227">
        <v>-0.128746</v>
      </c>
      <c r="CC227">
        <v>-0.152588</v>
      </c>
      <c r="CD227">
        <v>-0.259876</v>
      </c>
      <c r="CE227">
        <v>-0.14185900000000001</v>
      </c>
      <c r="CF227">
        <v>-7.3910000000000003E-2</v>
      </c>
      <c r="CG227">
        <v>-0.21457699999999999</v>
      </c>
      <c r="CH227">
        <v>-5.3643999999999997E-2</v>
      </c>
      <c r="CI227">
        <v>-0.17285300000000001</v>
      </c>
      <c r="CJ227">
        <v>-9.6560000000000007E-2</v>
      </c>
      <c r="CK227">
        <v>-0.26345299999999999</v>
      </c>
      <c r="CL227">
        <v>-0.14841599999999999</v>
      </c>
      <c r="CM227">
        <v>2.4438000000000001E-2</v>
      </c>
      <c r="CN227">
        <v>-8.1657999999999994E-2</v>
      </c>
      <c r="CO227">
        <v>-5.5432000000000002E-2</v>
      </c>
      <c r="CP227">
        <v>0.33974599999999999</v>
      </c>
      <c r="CQ227">
        <v>17.529726</v>
      </c>
      <c r="CR227">
        <v>52.452683</v>
      </c>
      <c r="CS227">
        <v>46.819448000000001</v>
      </c>
      <c r="CT227">
        <v>13.541579</v>
      </c>
      <c r="CU227">
        <v>1.3715029999999999</v>
      </c>
      <c r="CV227">
        <v>1.4877320000000001</v>
      </c>
      <c r="CW227">
        <v>1.9556279999999999</v>
      </c>
      <c r="CX227">
        <v>3.654957</v>
      </c>
      <c r="CY227">
        <v>5.8698649999999999</v>
      </c>
      <c r="CZ227">
        <v>4.9209589999999999</v>
      </c>
      <c r="DA227">
        <v>3.4344199999999998</v>
      </c>
      <c r="DB227">
        <v>2.0956990000000002</v>
      </c>
      <c r="DC227">
        <v>1.892447</v>
      </c>
      <c r="DD227">
        <v>1.5175339999999999</v>
      </c>
      <c r="DE227">
        <v>1.3154749999999999</v>
      </c>
      <c r="DF227">
        <v>1.565814</v>
      </c>
      <c r="DG227">
        <v>1.450777</v>
      </c>
      <c r="DH227">
        <v>1.3387199999999999</v>
      </c>
      <c r="DI227">
        <v>1.942515</v>
      </c>
      <c r="DJ227">
        <v>2.4044509999999999</v>
      </c>
      <c r="DK227">
        <v>2.5397539999999998</v>
      </c>
      <c r="DL227">
        <v>2.7579069999999999</v>
      </c>
      <c r="DM227">
        <v>2.2327900000000001</v>
      </c>
      <c r="DN227">
        <v>4.0179489999999998</v>
      </c>
      <c r="DO227">
        <v>3.0177830000000001</v>
      </c>
      <c r="DP227">
        <v>1.589656</v>
      </c>
      <c r="DQ227">
        <v>1.083612</v>
      </c>
    </row>
    <row r="228" spans="2:121" x14ac:dyDescent="0.25">
      <c r="B228">
        <v>670</v>
      </c>
      <c r="C228">
        <v>0.80585499999999999</v>
      </c>
      <c r="D228">
        <v>0.61571600000000004</v>
      </c>
      <c r="E228">
        <v>1.019835</v>
      </c>
      <c r="F228">
        <v>1.0669230000000001</v>
      </c>
      <c r="G228">
        <v>0.68366499999999997</v>
      </c>
      <c r="H228">
        <v>0.51856000000000002</v>
      </c>
      <c r="I228">
        <v>0.77664900000000003</v>
      </c>
      <c r="J228">
        <v>0.88870499999999997</v>
      </c>
      <c r="K228">
        <v>0.86367099999999997</v>
      </c>
      <c r="L228">
        <v>0.69260600000000005</v>
      </c>
      <c r="M228">
        <v>1.012683</v>
      </c>
      <c r="N228">
        <v>0.62048400000000004</v>
      </c>
      <c r="O228">
        <v>0.71167899999999995</v>
      </c>
      <c r="P228">
        <v>0.83386899999999997</v>
      </c>
      <c r="Q228">
        <v>0.88095699999999999</v>
      </c>
      <c r="R228">
        <v>0.78380099999999997</v>
      </c>
      <c r="S228">
        <v>0.90181800000000001</v>
      </c>
      <c r="T228">
        <v>0.93340900000000004</v>
      </c>
      <c r="U228">
        <v>0.80049000000000003</v>
      </c>
      <c r="V228">
        <v>0.76055499999999998</v>
      </c>
      <c r="W228">
        <v>0.73850199999999999</v>
      </c>
      <c r="X228">
        <v>1.0007619999999999</v>
      </c>
      <c r="Y228">
        <v>9.0807680000000008</v>
      </c>
      <c r="Z228">
        <v>76.103806000000006</v>
      </c>
      <c r="AA228">
        <v>202.50499199999999</v>
      </c>
      <c r="AB228">
        <v>228.896737</v>
      </c>
      <c r="AC228">
        <v>117.474794</v>
      </c>
      <c r="AD228">
        <v>25.04766</v>
      </c>
      <c r="AE228">
        <v>1.9854309999999999</v>
      </c>
      <c r="AF228">
        <v>1.4108419999999999</v>
      </c>
      <c r="AG228">
        <v>1.8656250000000001</v>
      </c>
      <c r="AH228">
        <v>2.6857850000000001</v>
      </c>
      <c r="AI228">
        <v>2.2917990000000001</v>
      </c>
      <c r="AJ228">
        <v>2.1129850000000001</v>
      </c>
      <c r="AK228">
        <v>2.117753</v>
      </c>
      <c r="AL228">
        <v>1.966953</v>
      </c>
      <c r="AM228">
        <v>2.3984909999999999</v>
      </c>
      <c r="AN228">
        <v>4.1234489999999999</v>
      </c>
      <c r="AO228">
        <v>4.511476</v>
      </c>
      <c r="AP228">
        <v>3.5756830000000002</v>
      </c>
      <c r="AQ228">
        <v>1.9937750000000001</v>
      </c>
      <c r="AR228">
        <v>1.1104350000000001</v>
      </c>
      <c r="AS228">
        <v>0.83386899999999997</v>
      </c>
      <c r="AT228">
        <v>0.67651300000000003</v>
      </c>
      <c r="AU228">
        <v>0.52452100000000002</v>
      </c>
      <c r="AV228">
        <v>0.30398399999999998</v>
      </c>
      <c r="AW228">
        <v>0.32365300000000002</v>
      </c>
      <c r="AX228">
        <v>0.33080599999999999</v>
      </c>
      <c r="AY228">
        <v>0.37074099999999999</v>
      </c>
      <c r="AZ228">
        <v>0.28073799999999999</v>
      </c>
      <c r="BA228">
        <v>0.21457699999999999</v>
      </c>
      <c r="BB228">
        <v>-9.6560000000000007E-2</v>
      </c>
      <c r="BC228">
        <v>3.159E-2</v>
      </c>
      <c r="BD228">
        <v>-0.128746</v>
      </c>
      <c r="BE228">
        <v>-0.10967300000000001</v>
      </c>
      <c r="BF228">
        <v>-0.15378</v>
      </c>
      <c r="BG228">
        <v>-0.10252</v>
      </c>
      <c r="BH228">
        <v>-0.208616</v>
      </c>
      <c r="BI228">
        <v>-0.24676300000000001</v>
      </c>
      <c r="BJ228">
        <v>-0.24855099999999999</v>
      </c>
      <c r="BK228">
        <v>-0.12576599999999999</v>
      </c>
      <c r="BL228">
        <v>-0.244975</v>
      </c>
      <c r="BM228">
        <v>-0.14185900000000001</v>
      </c>
      <c r="BN228">
        <v>-0.19669500000000001</v>
      </c>
      <c r="BO228">
        <v>-0.357628</v>
      </c>
      <c r="BP228">
        <v>-0.143647</v>
      </c>
      <c r="BQ228">
        <v>-0.26345299999999999</v>
      </c>
      <c r="BR228">
        <v>-0.26047199999999998</v>
      </c>
      <c r="BS228">
        <v>-0.21159600000000001</v>
      </c>
      <c r="BT228">
        <v>-8.9409999999999993E-3</v>
      </c>
      <c r="BU228">
        <v>-2.265E-2</v>
      </c>
      <c r="BV228">
        <v>-0.22470999999999999</v>
      </c>
      <c r="BW228">
        <v>-0.26941300000000001</v>
      </c>
      <c r="BX228">
        <v>-0.22947799999999999</v>
      </c>
      <c r="BY228">
        <v>-8.0465999999999996E-2</v>
      </c>
      <c r="CA228">
        <v>670</v>
      </c>
      <c r="CB228">
        <v>-0.137687</v>
      </c>
      <c r="CC228">
        <v>-3.9934999999999998E-2</v>
      </c>
      <c r="CD228">
        <v>-0.23543800000000001</v>
      </c>
      <c r="CE228">
        <v>-0.11980499999999999</v>
      </c>
      <c r="CF228">
        <v>-0.22590199999999999</v>
      </c>
      <c r="CG228">
        <v>-0.18477399999999999</v>
      </c>
      <c r="CH228">
        <v>-0.23186200000000001</v>
      </c>
      <c r="CI228">
        <v>-0.112653</v>
      </c>
      <c r="CJ228">
        <v>-2.563E-2</v>
      </c>
      <c r="CK228">
        <v>-0.15795200000000001</v>
      </c>
      <c r="CL228">
        <v>-0.14185900000000001</v>
      </c>
      <c r="CM228">
        <v>-0.14960799999999999</v>
      </c>
      <c r="CN228">
        <v>-0.154972</v>
      </c>
      <c r="CO228">
        <v>2.4438000000000001E-2</v>
      </c>
      <c r="CP228">
        <v>0.87797599999999998</v>
      </c>
      <c r="CQ228">
        <v>23.179649999999999</v>
      </c>
      <c r="CR228">
        <v>55.693984</v>
      </c>
      <c r="CS228">
        <v>39.846896999999998</v>
      </c>
      <c r="CT228">
        <v>9.6857550000000003</v>
      </c>
      <c r="CU228">
        <v>1.029968</v>
      </c>
      <c r="CV228">
        <v>1.5634300000000001</v>
      </c>
      <c r="CW228">
        <v>2.402663</v>
      </c>
      <c r="CX228">
        <v>3.8236379999999999</v>
      </c>
      <c r="CY228">
        <v>5.9247019999999999</v>
      </c>
      <c r="CZ228">
        <v>5.0807000000000002</v>
      </c>
      <c r="DA228">
        <v>3.1745429999999999</v>
      </c>
      <c r="DB228">
        <v>2.1874899999999999</v>
      </c>
      <c r="DC228">
        <v>1.9234420000000001</v>
      </c>
      <c r="DD228">
        <v>1.7315149999999999</v>
      </c>
      <c r="DE228">
        <v>1.3679269999999999</v>
      </c>
      <c r="DF228">
        <v>1.247525</v>
      </c>
      <c r="DG228">
        <v>1.254678</v>
      </c>
      <c r="DH228">
        <v>1.180768</v>
      </c>
      <c r="DI228">
        <v>2.2184849999999998</v>
      </c>
      <c r="DJ228">
        <v>2.2244449999999998</v>
      </c>
      <c r="DK228">
        <v>2.14994</v>
      </c>
      <c r="DL228">
        <v>2.4867059999999999</v>
      </c>
      <c r="DM228">
        <v>2.4449830000000001</v>
      </c>
      <c r="DN228">
        <v>4.2885540000000004</v>
      </c>
      <c r="DO228">
        <v>2.8598309999999998</v>
      </c>
      <c r="DP228">
        <v>1.864433</v>
      </c>
      <c r="DQ228">
        <v>1.3828279999999999</v>
      </c>
    </row>
    <row r="229" spans="2:121" x14ac:dyDescent="0.25">
      <c r="B229">
        <v>672</v>
      </c>
      <c r="C229">
        <v>0.63478900000000005</v>
      </c>
      <c r="D229">
        <v>0.89168499999999995</v>
      </c>
      <c r="E229">
        <v>0.82254400000000005</v>
      </c>
      <c r="F229">
        <v>0.63955799999999996</v>
      </c>
      <c r="G229">
        <v>0.72181200000000001</v>
      </c>
      <c r="H229">
        <v>0.65386299999999997</v>
      </c>
      <c r="I229">
        <v>0.72658100000000003</v>
      </c>
      <c r="J229">
        <v>0.66757200000000005</v>
      </c>
      <c r="K229">
        <v>0.70869899999999997</v>
      </c>
      <c r="L229">
        <v>0.69379800000000003</v>
      </c>
      <c r="M229">
        <v>0.81181499999999995</v>
      </c>
      <c r="N229">
        <v>0.65147900000000003</v>
      </c>
      <c r="O229">
        <v>0.89645399999999997</v>
      </c>
      <c r="P229">
        <v>1.0609630000000001</v>
      </c>
      <c r="Q229">
        <v>0.89466599999999996</v>
      </c>
      <c r="R229">
        <v>0.75697899999999996</v>
      </c>
      <c r="S229">
        <v>0.887513</v>
      </c>
      <c r="T229">
        <v>0.74148199999999997</v>
      </c>
      <c r="U229">
        <v>1.123548</v>
      </c>
      <c r="V229">
        <v>1.2528900000000001</v>
      </c>
      <c r="W229">
        <v>0.61750400000000005</v>
      </c>
      <c r="X229">
        <v>1.8376110000000001</v>
      </c>
      <c r="Y229">
        <v>25.526880999999999</v>
      </c>
      <c r="Z229">
        <v>124.84073600000001</v>
      </c>
      <c r="AA229">
        <v>221.96948499999999</v>
      </c>
      <c r="AB229">
        <v>178.98857599999999</v>
      </c>
      <c r="AC229">
        <v>65.017938999999998</v>
      </c>
      <c r="AD229">
        <v>8.3357100000000006</v>
      </c>
      <c r="AE229">
        <v>1.347661</v>
      </c>
      <c r="AF229">
        <v>1.7625090000000001</v>
      </c>
      <c r="AG229">
        <v>2.0474199999999998</v>
      </c>
      <c r="AH229">
        <v>2.3645160000000001</v>
      </c>
      <c r="AI229">
        <v>2.2876259999999999</v>
      </c>
      <c r="AJ229">
        <v>2.402663</v>
      </c>
      <c r="AK229">
        <v>2.1928550000000002</v>
      </c>
      <c r="AL229">
        <v>2.4145840000000001</v>
      </c>
      <c r="AM229">
        <v>2.7734040000000002</v>
      </c>
      <c r="AN229">
        <v>4.1359659999999998</v>
      </c>
      <c r="AO229">
        <v>4.8404930000000004</v>
      </c>
      <c r="AP229">
        <v>3.069639</v>
      </c>
      <c r="AQ229">
        <v>1.992583</v>
      </c>
      <c r="AR229">
        <v>1.4668699999999999</v>
      </c>
      <c r="AS229">
        <v>1.119971</v>
      </c>
      <c r="AT229">
        <v>0.75697899999999996</v>
      </c>
      <c r="AU229">
        <v>0.51558000000000004</v>
      </c>
      <c r="AV229">
        <v>0.53286599999999995</v>
      </c>
      <c r="AW229">
        <v>0.40352300000000002</v>
      </c>
      <c r="AX229">
        <v>0.42676900000000001</v>
      </c>
      <c r="AY229">
        <v>0.27596999999999999</v>
      </c>
      <c r="AZ229">
        <v>0.234842</v>
      </c>
      <c r="BA229">
        <v>0.22947799999999999</v>
      </c>
      <c r="BB229">
        <v>1.1920999999999999E-2</v>
      </c>
      <c r="BC229">
        <v>0.12695799999999999</v>
      </c>
      <c r="BD229">
        <v>-6.0796999999999997E-2</v>
      </c>
      <c r="BE229">
        <v>-0.128746</v>
      </c>
      <c r="BF229">
        <v>-5.6624000000000001E-2</v>
      </c>
      <c r="BG229">
        <v>-0.143647</v>
      </c>
      <c r="BH229">
        <v>-0.23066999999999999</v>
      </c>
      <c r="BI229">
        <v>-0.14662700000000001</v>
      </c>
      <c r="BJ229">
        <v>-0.24557100000000001</v>
      </c>
      <c r="BK229">
        <v>-0.15676000000000001</v>
      </c>
      <c r="BL229">
        <v>-0.322461</v>
      </c>
      <c r="BM229">
        <v>-0.24795500000000001</v>
      </c>
      <c r="BN229">
        <v>-0.154972</v>
      </c>
      <c r="BO229">
        <v>-0.18596599999999999</v>
      </c>
      <c r="BP229">
        <v>-0.23066999999999999</v>
      </c>
      <c r="BQ229">
        <v>-0.183582</v>
      </c>
      <c r="BR229">
        <v>-0.18775500000000001</v>
      </c>
      <c r="BS229">
        <v>-3.3974999999999998E-2</v>
      </c>
      <c r="BT229">
        <v>-9.1790999999999998E-2</v>
      </c>
      <c r="BU229">
        <v>-0.117421</v>
      </c>
      <c r="BV229">
        <v>-0.33795799999999998</v>
      </c>
      <c r="BW229">
        <v>-0.15854799999999999</v>
      </c>
      <c r="BX229">
        <v>-0.35047499999999998</v>
      </c>
      <c r="BY229">
        <v>-0.163913</v>
      </c>
      <c r="CA229">
        <v>672</v>
      </c>
      <c r="CB229">
        <v>-0.113845</v>
      </c>
      <c r="CC229">
        <v>-0.17940999999999999</v>
      </c>
      <c r="CD229">
        <v>-8.5831000000000005E-2</v>
      </c>
      <c r="CE229">
        <v>-8.8811000000000001E-2</v>
      </c>
      <c r="CF229">
        <v>-0.26047199999999998</v>
      </c>
      <c r="CG229">
        <v>-0.111461</v>
      </c>
      <c r="CH229">
        <v>-0.22292100000000001</v>
      </c>
      <c r="CI229">
        <v>-0.15676000000000001</v>
      </c>
      <c r="CJ229">
        <v>-0.15676000000000001</v>
      </c>
      <c r="CK229">
        <v>-9.4770999999999994E-2</v>
      </c>
      <c r="CL229">
        <v>5.5432000000000002E-2</v>
      </c>
      <c r="CM229">
        <v>-0.16450899999999999</v>
      </c>
      <c r="CN229">
        <v>-0.19788700000000001</v>
      </c>
      <c r="CO229">
        <v>-0.14543500000000001</v>
      </c>
      <c r="CP229">
        <v>2.7489659999999998</v>
      </c>
      <c r="CQ229">
        <v>32.245517</v>
      </c>
      <c r="CR229">
        <v>56.935549000000002</v>
      </c>
      <c r="CS229">
        <v>31.194686999999998</v>
      </c>
      <c r="CT229">
        <v>5.2416320000000001</v>
      </c>
      <c r="CU229">
        <v>0.95069400000000004</v>
      </c>
      <c r="CV229">
        <v>1.8739699999999999</v>
      </c>
      <c r="CW229">
        <v>2.4706130000000002</v>
      </c>
      <c r="CX229">
        <v>4.5865770000000001</v>
      </c>
      <c r="CY229">
        <v>6.2847140000000001</v>
      </c>
      <c r="CZ229">
        <v>4.6396259999999998</v>
      </c>
      <c r="DA229">
        <v>3.113747</v>
      </c>
      <c r="DB229">
        <v>2.3555760000000001</v>
      </c>
      <c r="DC229">
        <v>2.1809340000000002</v>
      </c>
      <c r="DD229">
        <v>1.657605</v>
      </c>
      <c r="DE229">
        <v>1.796484</v>
      </c>
      <c r="DF229">
        <v>1.4346840000000001</v>
      </c>
      <c r="DG229">
        <v>1.4489890000000001</v>
      </c>
      <c r="DH229">
        <v>1.403689</v>
      </c>
      <c r="DI229">
        <v>2.0015239999999999</v>
      </c>
      <c r="DJ229">
        <v>2.8389690000000001</v>
      </c>
      <c r="DK229">
        <v>2.9426809999999999</v>
      </c>
      <c r="DL229">
        <v>2.3776290000000002</v>
      </c>
      <c r="DM229">
        <v>3.2025579999999998</v>
      </c>
      <c r="DN229">
        <v>4.726648</v>
      </c>
      <c r="DO229">
        <v>2.2369620000000001</v>
      </c>
      <c r="DP229">
        <v>1.598597</v>
      </c>
      <c r="DQ229">
        <v>1.2987850000000001</v>
      </c>
    </row>
    <row r="230" spans="2:121" x14ac:dyDescent="0.25">
      <c r="B230">
        <v>674</v>
      </c>
      <c r="C230">
        <v>0.73552099999999998</v>
      </c>
      <c r="D230">
        <v>0.55551499999999998</v>
      </c>
      <c r="E230">
        <v>0.64790199999999998</v>
      </c>
      <c r="F230">
        <v>0.66459199999999996</v>
      </c>
      <c r="G230">
        <v>0.63359699999999997</v>
      </c>
      <c r="H230">
        <v>0.83744499999999999</v>
      </c>
      <c r="I230">
        <v>0.849962</v>
      </c>
      <c r="J230">
        <v>0.61571600000000004</v>
      </c>
      <c r="K230">
        <v>0.83684899999999995</v>
      </c>
      <c r="L230">
        <v>0.77068800000000004</v>
      </c>
      <c r="M230">
        <v>0.69260600000000005</v>
      </c>
      <c r="N230">
        <v>0.83565699999999998</v>
      </c>
      <c r="O230">
        <v>0.66757200000000005</v>
      </c>
      <c r="P230">
        <v>0.77962900000000002</v>
      </c>
      <c r="Q230">
        <v>0.81956399999999996</v>
      </c>
      <c r="R230">
        <v>0.88095699999999999</v>
      </c>
      <c r="S230">
        <v>1.3846160000000001</v>
      </c>
      <c r="T230">
        <v>0.887513</v>
      </c>
      <c r="U230">
        <v>0.86665199999999998</v>
      </c>
      <c r="V230">
        <v>0.89585800000000004</v>
      </c>
      <c r="W230">
        <v>1.1456010000000001</v>
      </c>
      <c r="X230">
        <v>5.7554239999999997</v>
      </c>
      <c r="Y230">
        <v>55.230856000000003</v>
      </c>
      <c r="Z230">
        <v>171.44262800000001</v>
      </c>
      <c r="AA230">
        <v>218.580961</v>
      </c>
      <c r="AB230">
        <v>118.791461</v>
      </c>
      <c r="AC230">
        <v>28.064847</v>
      </c>
      <c r="AD230">
        <v>2.9796360000000002</v>
      </c>
      <c r="AE230">
        <v>1.575947</v>
      </c>
      <c r="AF230">
        <v>1.479983</v>
      </c>
      <c r="AG230">
        <v>1.626611</v>
      </c>
      <c r="AH230">
        <v>2.6535989999999998</v>
      </c>
      <c r="AI230">
        <v>2.8949980000000002</v>
      </c>
      <c r="AJ230">
        <v>2.4896859999999998</v>
      </c>
      <c r="AK230">
        <v>2.2476910000000001</v>
      </c>
      <c r="AL230">
        <v>2.5969739999999999</v>
      </c>
      <c r="AM230">
        <v>3.2466650000000001</v>
      </c>
      <c r="AN230">
        <v>4.4095519999999997</v>
      </c>
      <c r="AO230">
        <v>4.4918060000000004</v>
      </c>
      <c r="AP230">
        <v>2.790689</v>
      </c>
      <c r="AQ230">
        <v>1.740456</v>
      </c>
      <c r="AR230">
        <v>1.147985</v>
      </c>
      <c r="AS230">
        <v>1.1324879999999999</v>
      </c>
      <c r="AT230">
        <v>0.63478900000000005</v>
      </c>
      <c r="AU230">
        <v>0.62346500000000005</v>
      </c>
      <c r="AV230">
        <v>0.53167299999999995</v>
      </c>
      <c r="AW230">
        <v>0.34391899999999997</v>
      </c>
      <c r="AX230">
        <v>0.30696400000000001</v>
      </c>
      <c r="AY230">
        <v>0.30279200000000001</v>
      </c>
      <c r="AZ230">
        <v>0.23066999999999999</v>
      </c>
      <c r="BA230">
        <v>0.243783</v>
      </c>
      <c r="BB230">
        <v>8.6427000000000004E-2</v>
      </c>
      <c r="BC230">
        <v>-1.2517E-2</v>
      </c>
      <c r="BD230">
        <v>-0.11086500000000001</v>
      </c>
      <c r="BE230">
        <v>-0.123978</v>
      </c>
      <c r="BF230">
        <v>-0.17643</v>
      </c>
      <c r="BG230">
        <v>-0.20086799999999999</v>
      </c>
      <c r="BH230">
        <v>-0.19550300000000001</v>
      </c>
      <c r="BI230">
        <v>-0.154972</v>
      </c>
      <c r="BJ230">
        <v>-0.19848299999999999</v>
      </c>
      <c r="BK230">
        <v>-0.169873</v>
      </c>
      <c r="BL230">
        <v>-0.17285300000000001</v>
      </c>
      <c r="BM230">
        <v>-0.17046900000000001</v>
      </c>
      <c r="BN230">
        <v>-0.33557399999999998</v>
      </c>
      <c r="BO230">
        <v>-0.193715</v>
      </c>
      <c r="BP230">
        <v>-0.21040400000000001</v>
      </c>
      <c r="BQ230">
        <v>-0.18298600000000001</v>
      </c>
      <c r="BR230">
        <v>-0.16152900000000001</v>
      </c>
      <c r="BS230">
        <v>-0.22470999999999999</v>
      </c>
      <c r="BT230">
        <v>-0.162721</v>
      </c>
      <c r="BU230">
        <v>-0.34689900000000001</v>
      </c>
      <c r="BV230">
        <v>-0.232458</v>
      </c>
      <c r="BW230">
        <v>-0.27954600000000002</v>
      </c>
      <c r="BX230">
        <v>-8.3446999999999993E-2</v>
      </c>
      <c r="BY230">
        <v>-0.16570099999999999</v>
      </c>
      <c r="CA230">
        <v>674</v>
      </c>
      <c r="CB230">
        <v>-0.297427</v>
      </c>
      <c r="CC230">
        <v>-0.218749</v>
      </c>
      <c r="CD230">
        <v>-0.117421</v>
      </c>
      <c r="CE230">
        <v>-0.24080299999999999</v>
      </c>
      <c r="CF230">
        <v>-0.18179400000000001</v>
      </c>
      <c r="CG230">
        <v>-0.192523</v>
      </c>
      <c r="CH230">
        <v>-5.9604999999999998E-2</v>
      </c>
      <c r="CI230">
        <v>-0.143647</v>
      </c>
      <c r="CJ230">
        <v>-0.18179400000000001</v>
      </c>
      <c r="CK230">
        <v>-0.26941300000000001</v>
      </c>
      <c r="CL230">
        <v>-0.162721</v>
      </c>
      <c r="CM230">
        <v>-0.143647</v>
      </c>
      <c r="CN230">
        <v>-3.8743E-2</v>
      </c>
      <c r="CO230">
        <v>-5.0664000000000001E-2</v>
      </c>
      <c r="CP230">
        <v>6.2525269999999997</v>
      </c>
      <c r="CQ230">
        <v>41.683911999999999</v>
      </c>
      <c r="CR230">
        <v>54.344535</v>
      </c>
      <c r="CS230">
        <v>22.958517000000001</v>
      </c>
      <c r="CT230">
        <v>2.6887660000000002</v>
      </c>
      <c r="CU230">
        <v>1.0889770000000001</v>
      </c>
      <c r="CV230">
        <v>1.707673</v>
      </c>
      <c r="CW230">
        <v>2.4908779999999999</v>
      </c>
      <c r="CX230">
        <v>4.8559900000000003</v>
      </c>
      <c r="CY230">
        <v>5.878806</v>
      </c>
      <c r="CZ230">
        <v>4.3678280000000003</v>
      </c>
      <c r="DA230">
        <v>2.8175119999999998</v>
      </c>
      <c r="DB230">
        <v>2.3049119999999998</v>
      </c>
      <c r="DC230">
        <v>1.833439</v>
      </c>
      <c r="DD230">
        <v>1.8286709999999999</v>
      </c>
      <c r="DE230">
        <v>1.4239550000000001</v>
      </c>
      <c r="DF230">
        <v>1.304746</v>
      </c>
      <c r="DG230">
        <v>1.615882</v>
      </c>
      <c r="DH230">
        <v>1.7118450000000001</v>
      </c>
      <c r="DI230">
        <v>1.9627810000000001</v>
      </c>
      <c r="DJ230">
        <v>2.399683</v>
      </c>
      <c r="DK230">
        <v>3.2216309999999999</v>
      </c>
      <c r="DL230">
        <v>2.3829940000000001</v>
      </c>
      <c r="DM230">
        <v>3.7276739999999999</v>
      </c>
      <c r="DN230">
        <v>5.1957370000000003</v>
      </c>
      <c r="DO230">
        <v>3.2174589999999998</v>
      </c>
      <c r="DP230">
        <v>1.468658</v>
      </c>
      <c r="DQ230">
        <v>1.361966</v>
      </c>
    </row>
    <row r="231" spans="2:121" x14ac:dyDescent="0.25">
      <c r="B231">
        <v>676</v>
      </c>
      <c r="C231">
        <v>0.69975900000000002</v>
      </c>
      <c r="D231">
        <v>0.57399299999999998</v>
      </c>
      <c r="E231">
        <v>0.74863400000000002</v>
      </c>
      <c r="F231">
        <v>0.72658100000000003</v>
      </c>
      <c r="G231">
        <v>0.58770199999999995</v>
      </c>
      <c r="H231">
        <v>0.54180600000000001</v>
      </c>
      <c r="I231">
        <v>0.65982300000000005</v>
      </c>
      <c r="J231">
        <v>0.71167899999999995</v>
      </c>
      <c r="K231">
        <v>0.67174400000000001</v>
      </c>
      <c r="L231">
        <v>0.58948999999999996</v>
      </c>
      <c r="M231">
        <v>0.49471900000000002</v>
      </c>
      <c r="N231">
        <v>0.91671899999999995</v>
      </c>
      <c r="O231">
        <v>0.82373600000000002</v>
      </c>
      <c r="P231">
        <v>0.727773</v>
      </c>
      <c r="Q231">
        <v>1.2236830000000001</v>
      </c>
      <c r="R231">
        <v>1.0108950000000001</v>
      </c>
      <c r="S231">
        <v>0.78141700000000003</v>
      </c>
      <c r="T231">
        <v>0.83446500000000001</v>
      </c>
      <c r="U231">
        <v>0.91195099999999996</v>
      </c>
      <c r="V231">
        <v>0.75578699999999999</v>
      </c>
      <c r="W231">
        <v>1.3875960000000001</v>
      </c>
      <c r="X231">
        <v>16.237497000000001</v>
      </c>
      <c r="Y231">
        <v>94.906688000000003</v>
      </c>
      <c r="Z231">
        <v>195.30654000000001</v>
      </c>
      <c r="AA231">
        <v>173.68793500000001</v>
      </c>
      <c r="AB231">
        <v>78.869461999999999</v>
      </c>
      <c r="AC231">
        <v>10.787845000000001</v>
      </c>
      <c r="AD231">
        <v>1.7774110000000001</v>
      </c>
      <c r="AE231">
        <v>1.4775990000000001</v>
      </c>
      <c r="AF231">
        <v>1.7839670000000001</v>
      </c>
      <c r="AG231">
        <v>1.8656250000000001</v>
      </c>
      <c r="AH231">
        <v>2.0587439999999999</v>
      </c>
      <c r="AI231">
        <v>1.9437070000000001</v>
      </c>
      <c r="AJ231">
        <v>2.4837259999999999</v>
      </c>
      <c r="AK231">
        <v>2.5647880000000001</v>
      </c>
      <c r="AL231">
        <v>2.8854609999999998</v>
      </c>
      <c r="AM231">
        <v>4.4167040000000002</v>
      </c>
      <c r="AN231">
        <v>5.2094459999999998</v>
      </c>
      <c r="AO231">
        <v>4.0769580000000003</v>
      </c>
      <c r="AP231">
        <v>2.6255850000000001</v>
      </c>
      <c r="AQ231">
        <v>1.5556810000000001</v>
      </c>
      <c r="AR231">
        <v>1.20163</v>
      </c>
      <c r="AS231">
        <v>0.85175000000000001</v>
      </c>
      <c r="AT231">
        <v>0.69141399999999997</v>
      </c>
      <c r="AU231">
        <v>0.65088299999999999</v>
      </c>
      <c r="AV231">
        <v>0.49352600000000002</v>
      </c>
      <c r="AW231">
        <v>0.201464</v>
      </c>
      <c r="AX231">
        <v>0.43273</v>
      </c>
      <c r="AY231">
        <v>0.23961099999999999</v>
      </c>
      <c r="AZ231">
        <v>9.6560000000000007E-2</v>
      </c>
      <c r="BA231">
        <v>3.7551000000000001E-2</v>
      </c>
      <c r="BB231">
        <v>1.2517E-2</v>
      </c>
      <c r="BC231">
        <v>8.5831000000000005E-2</v>
      </c>
      <c r="BD231">
        <v>-0.15199199999999999</v>
      </c>
      <c r="BE231">
        <v>-0.22292100000000001</v>
      </c>
      <c r="BF231">
        <v>-4.9472000000000002E-2</v>
      </c>
      <c r="BG231">
        <v>-0.14782000000000001</v>
      </c>
      <c r="BH231">
        <v>-0.15973999999999999</v>
      </c>
      <c r="BI231">
        <v>-0.23663000000000001</v>
      </c>
      <c r="BJ231">
        <v>-0.13351399999999999</v>
      </c>
      <c r="BK231">
        <v>-6.4968999999999999E-2</v>
      </c>
      <c r="BL231">
        <v>-0.15795200000000001</v>
      </c>
      <c r="BM231">
        <v>-0.25391599999999998</v>
      </c>
      <c r="BN231">
        <v>-4.9472000000000002E-2</v>
      </c>
      <c r="BO231">
        <v>-0.228882</v>
      </c>
      <c r="BP231">
        <v>-0.228882</v>
      </c>
      <c r="BQ231">
        <v>-0.15973999999999999</v>
      </c>
      <c r="BR231">
        <v>-0.118613</v>
      </c>
      <c r="BS231">
        <v>-1.8477E-2</v>
      </c>
      <c r="BT231">
        <v>-0.100732</v>
      </c>
      <c r="BU231">
        <v>-0.213981</v>
      </c>
      <c r="BV231">
        <v>-0.25093599999999999</v>
      </c>
      <c r="BW231">
        <v>-0.20980799999999999</v>
      </c>
      <c r="BX231">
        <v>-7.8677999999999998E-2</v>
      </c>
      <c r="BY231">
        <v>-7.1526000000000006E-2</v>
      </c>
      <c r="CA231">
        <v>676</v>
      </c>
      <c r="CB231">
        <v>-0.13053400000000001</v>
      </c>
      <c r="CC231">
        <v>-0.21278900000000001</v>
      </c>
      <c r="CD231">
        <v>-0.18775500000000001</v>
      </c>
      <c r="CE231">
        <v>-0.21576899999999999</v>
      </c>
      <c r="CF231">
        <v>-8.3446999999999993E-2</v>
      </c>
      <c r="CG231">
        <v>-0.25570399999999999</v>
      </c>
      <c r="CH231">
        <v>-0.13470599999999999</v>
      </c>
      <c r="CI231">
        <v>-0.143647</v>
      </c>
      <c r="CJ231">
        <v>-0.26464500000000002</v>
      </c>
      <c r="CK231">
        <v>-0.202656</v>
      </c>
      <c r="CL231">
        <v>-5.6624000000000001E-2</v>
      </c>
      <c r="CM231">
        <v>-0.203848</v>
      </c>
      <c r="CN231">
        <v>-0.178814</v>
      </c>
      <c r="CO231">
        <v>-2.0861999999999999E-2</v>
      </c>
      <c r="CP231">
        <v>9.7537040000000008</v>
      </c>
      <c r="CQ231">
        <v>48.330426000000003</v>
      </c>
      <c r="CR231">
        <v>49.769877999999999</v>
      </c>
      <c r="CS231">
        <v>17.572641000000001</v>
      </c>
      <c r="CT231">
        <v>1.2457370000000001</v>
      </c>
      <c r="CU231">
        <v>1.1456010000000001</v>
      </c>
      <c r="CV231">
        <v>1.9049640000000001</v>
      </c>
      <c r="CW231">
        <v>2.8657910000000002</v>
      </c>
      <c r="CX231">
        <v>5.0854679999999997</v>
      </c>
      <c r="CY231">
        <v>6.2817340000000002</v>
      </c>
      <c r="CZ231">
        <v>4.2456389999999997</v>
      </c>
      <c r="DA231">
        <v>2.8395649999999999</v>
      </c>
      <c r="DB231">
        <v>2.2727249999999999</v>
      </c>
      <c r="DC231">
        <v>2.0855670000000002</v>
      </c>
      <c r="DD231">
        <v>1.660585</v>
      </c>
      <c r="DE231">
        <v>1.593828</v>
      </c>
      <c r="DF231">
        <v>1.4066700000000001</v>
      </c>
      <c r="DG231">
        <v>1.622438</v>
      </c>
      <c r="DH231">
        <v>1.3285880000000001</v>
      </c>
      <c r="DI231">
        <v>2.0384790000000002</v>
      </c>
      <c r="DJ231">
        <v>2.407432</v>
      </c>
      <c r="DK231">
        <v>2.5385620000000002</v>
      </c>
      <c r="DL231">
        <v>2.8556590000000002</v>
      </c>
      <c r="DM231">
        <v>4.2188169999999996</v>
      </c>
      <c r="DN231">
        <v>5.281568</v>
      </c>
      <c r="DO231">
        <v>2.620816</v>
      </c>
      <c r="DP231">
        <v>1.718998</v>
      </c>
      <c r="DQ231">
        <v>1.3929609999999999</v>
      </c>
    </row>
    <row r="232" spans="2:121" x14ac:dyDescent="0.25">
      <c r="B232">
        <v>678</v>
      </c>
      <c r="C232">
        <v>0.72479199999999999</v>
      </c>
      <c r="D232">
        <v>0.677705</v>
      </c>
      <c r="E232">
        <v>0.63598200000000005</v>
      </c>
      <c r="F232">
        <v>0.58948999999999996</v>
      </c>
      <c r="G232">
        <v>0.71346799999999999</v>
      </c>
      <c r="H232">
        <v>0.71763999999999994</v>
      </c>
      <c r="I232">
        <v>0.66041899999999998</v>
      </c>
      <c r="J232">
        <v>0.83565699999999998</v>
      </c>
      <c r="K232">
        <v>0.88453300000000001</v>
      </c>
      <c r="L232">
        <v>0.73790599999999995</v>
      </c>
      <c r="M232">
        <v>0.79870200000000002</v>
      </c>
      <c r="N232">
        <v>0.982881</v>
      </c>
      <c r="O232">
        <v>0.91671899999999995</v>
      </c>
      <c r="P232">
        <v>0.92864000000000002</v>
      </c>
      <c r="Q232">
        <v>0.78678099999999995</v>
      </c>
      <c r="R232">
        <v>0.66041899999999998</v>
      </c>
      <c r="S232">
        <v>0.78856899999999996</v>
      </c>
      <c r="T232">
        <v>0.81062299999999998</v>
      </c>
      <c r="U232">
        <v>0.80287500000000001</v>
      </c>
      <c r="V232">
        <v>0.72181200000000001</v>
      </c>
      <c r="W232">
        <v>3.8015840000000001</v>
      </c>
      <c r="X232">
        <v>38.507581000000002</v>
      </c>
      <c r="Y232">
        <v>135.318637</v>
      </c>
      <c r="Z232">
        <v>196.320415</v>
      </c>
      <c r="AA232">
        <v>124.86398199999999</v>
      </c>
      <c r="AB232">
        <v>39.742589000000002</v>
      </c>
      <c r="AC232">
        <v>3.871918</v>
      </c>
      <c r="AD232">
        <v>1.286864</v>
      </c>
      <c r="AE232">
        <v>1.3768670000000001</v>
      </c>
      <c r="AF232">
        <v>1.4746189999999999</v>
      </c>
      <c r="AG232">
        <v>1.4704470000000001</v>
      </c>
      <c r="AH232">
        <v>2.4539230000000001</v>
      </c>
      <c r="AI232">
        <v>2.2685529999999998</v>
      </c>
      <c r="AJ232">
        <v>2.9724840000000001</v>
      </c>
      <c r="AK232">
        <v>2.7477740000000002</v>
      </c>
      <c r="AL232">
        <v>3.4528970000000001</v>
      </c>
      <c r="AM232">
        <v>4.6634669999999998</v>
      </c>
      <c r="AN232">
        <v>4.5579669999999997</v>
      </c>
      <c r="AO232">
        <v>3.5816430000000001</v>
      </c>
      <c r="AP232">
        <v>2.341866</v>
      </c>
      <c r="AQ232">
        <v>1.4388559999999999</v>
      </c>
      <c r="AR232">
        <v>1.2075899999999999</v>
      </c>
      <c r="AS232">
        <v>1.169443</v>
      </c>
      <c r="AT232">
        <v>0.86843999999999999</v>
      </c>
      <c r="AU232">
        <v>0.58591400000000005</v>
      </c>
      <c r="AV232">
        <v>0.372529</v>
      </c>
      <c r="AW232">
        <v>0.27060499999999998</v>
      </c>
      <c r="AX232">
        <v>0.45895599999999998</v>
      </c>
      <c r="AY232">
        <v>0.38564199999999998</v>
      </c>
      <c r="AZ232">
        <v>0.23066999999999999</v>
      </c>
      <c r="BA232">
        <v>0.167489</v>
      </c>
      <c r="BB232">
        <v>1.5497E-2</v>
      </c>
      <c r="BC232">
        <v>-6.7948999999999996E-2</v>
      </c>
      <c r="BD232">
        <v>-4.1723000000000003E-2</v>
      </c>
      <c r="BE232">
        <v>-0.113845</v>
      </c>
      <c r="BF232">
        <v>-0.169873</v>
      </c>
      <c r="BG232">
        <v>-0.15676000000000001</v>
      </c>
      <c r="BH232">
        <v>-0.15676000000000001</v>
      </c>
      <c r="BI232">
        <v>-7.7485999999999999E-2</v>
      </c>
      <c r="BJ232">
        <v>-0.27298899999999998</v>
      </c>
      <c r="BK232">
        <v>-0.129938</v>
      </c>
      <c r="BL232">
        <v>-0.267625</v>
      </c>
      <c r="BM232">
        <v>-0.22172900000000001</v>
      </c>
      <c r="BN232">
        <v>-0.25570399999999999</v>
      </c>
      <c r="BO232">
        <v>-0.24974299999999999</v>
      </c>
      <c r="BP232">
        <v>-9.7752000000000006E-2</v>
      </c>
      <c r="BQ232">
        <v>-0.26166400000000001</v>
      </c>
      <c r="BR232">
        <v>-0.1055</v>
      </c>
      <c r="BS232">
        <v>4.6491999999999999E-2</v>
      </c>
      <c r="BT232">
        <v>-0.113845</v>
      </c>
      <c r="BU232">
        <v>-0.18477399999999999</v>
      </c>
      <c r="BV232">
        <v>-7.1526000000000006E-2</v>
      </c>
      <c r="BW232">
        <v>-0.234842</v>
      </c>
      <c r="BX232">
        <v>-0.24080299999999999</v>
      </c>
      <c r="BY232">
        <v>-0.28491</v>
      </c>
      <c r="CA232">
        <v>678</v>
      </c>
      <c r="CB232">
        <v>-0.10967300000000001</v>
      </c>
      <c r="CC232">
        <v>-0.219941</v>
      </c>
      <c r="CD232">
        <v>-0.18060200000000001</v>
      </c>
      <c r="CE232">
        <v>-0.20444399999999999</v>
      </c>
      <c r="CF232">
        <v>-0.168681</v>
      </c>
      <c r="CG232">
        <v>-0.19550300000000001</v>
      </c>
      <c r="CH232">
        <v>-0.32782600000000001</v>
      </c>
      <c r="CI232">
        <v>-0.17344999999999999</v>
      </c>
      <c r="CJ232">
        <v>-0.17643</v>
      </c>
      <c r="CK232">
        <v>-0.21576899999999999</v>
      </c>
      <c r="CL232">
        <v>-0.129938</v>
      </c>
      <c r="CM232">
        <v>-0.25689600000000001</v>
      </c>
      <c r="CN232">
        <v>-0.183582</v>
      </c>
      <c r="CO232">
        <v>0.35583999999999999</v>
      </c>
      <c r="CP232">
        <v>15.836954</v>
      </c>
      <c r="CQ232">
        <v>53.37894</v>
      </c>
      <c r="CR232">
        <v>42.770505</v>
      </c>
      <c r="CS232">
        <v>12.071728999999999</v>
      </c>
      <c r="CT232">
        <v>0.79154999999999998</v>
      </c>
      <c r="CU232">
        <v>1.104474</v>
      </c>
      <c r="CV232">
        <v>2.0366909999999998</v>
      </c>
      <c r="CW232">
        <v>3.201962</v>
      </c>
      <c r="CX232">
        <v>5.5837630000000003</v>
      </c>
      <c r="CY232">
        <v>5.5366749999999998</v>
      </c>
      <c r="CZ232">
        <v>3.8939710000000001</v>
      </c>
      <c r="DA232">
        <v>2.952814</v>
      </c>
      <c r="DB232">
        <v>2.2917990000000001</v>
      </c>
      <c r="DC232">
        <v>2.2095440000000002</v>
      </c>
      <c r="DD232">
        <v>1.5604499999999999</v>
      </c>
      <c r="DE232">
        <v>1.461506</v>
      </c>
      <c r="DF232">
        <v>1.3285880000000001</v>
      </c>
      <c r="DG232">
        <v>1.275539</v>
      </c>
      <c r="DH232">
        <v>1.573563</v>
      </c>
      <c r="DI232">
        <v>1.8268819999999999</v>
      </c>
      <c r="DJ232">
        <v>2.3704770000000002</v>
      </c>
      <c r="DK232">
        <v>2.5099520000000002</v>
      </c>
      <c r="DL232">
        <v>2.781749</v>
      </c>
      <c r="DM232">
        <v>4.662871</v>
      </c>
      <c r="DN232">
        <v>4.7004219999999997</v>
      </c>
      <c r="DO232">
        <v>2.9629470000000002</v>
      </c>
      <c r="DP232">
        <v>1.5419719999999999</v>
      </c>
      <c r="DQ232">
        <v>1.3738870000000001</v>
      </c>
    </row>
    <row r="233" spans="2:121" x14ac:dyDescent="0.25">
      <c r="B233">
        <v>680</v>
      </c>
      <c r="C233">
        <v>0.71346799999999999</v>
      </c>
      <c r="D233">
        <v>0.73671299999999995</v>
      </c>
      <c r="E233">
        <v>0.55193899999999996</v>
      </c>
      <c r="F233">
        <v>0.57995300000000005</v>
      </c>
      <c r="G233">
        <v>0.73850199999999999</v>
      </c>
      <c r="H233">
        <v>0.98943700000000001</v>
      </c>
      <c r="I233">
        <v>0.76293900000000003</v>
      </c>
      <c r="J233">
        <v>1.030564</v>
      </c>
      <c r="K233">
        <v>1.019835</v>
      </c>
      <c r="L233">
        <v>0.85890299999999997</v>
      </c>
      <c r="M233">
        <v>0.80585499999999999</v>
      </c>
      <c r="N233">
        <v>0.51796399999999998</v>
      </c>
      <c r="O233">
        <v>0.727773</v>
      </c>
      <c r="P233">
        <v>0.71585200000000004</v>
      </c>
      <c r="Q233">
        <v>0.82671600000000001</v>
      </c>
      <c r="R233">
        <v>0.75697899999999996</v>
      </c>
      <c r="S233">
        <v>0.81777599999999995</v>
      </c>
      <c r="T233">
        <v>0.89943399999999996</v>
      </c>
      <c r="U233">
        <v>0.85353900000000005</v>
      </c>
      <c r="V233">
        <v>1.037717</v>
      </c>
      <c r="W233">
        <v>11.425613999999999</v>
      </c>
      <c r="X233">
        <v>68.138838000000007</v>
      </c>
      <c r="Y233">
        <v>169.76892900000001</v>
      </c>
      <c r="Z233">
        <v>172.570944</v>
      </c>
      <c r="AA233">
        <v>77.206491999999997</v>
      </c>
      <c r="AB233">
        <v>17.557739999999999</v>
      </c>
      <c r="AC233">
        <v>1.808405</v>
      </c>
      <c r="AD233">
        <v>1.4519690000000001</v>
      </c>
      <c r="AE233">
        <v>0.86188299999999995</v>
      </c>
      <c r="AF233">
        <v>1.5026330000000001</v>
      </c>
      <c r="AG233">
        <v>1.963973</v>
      </c>
      <c r="AH233">
        <v>2.5856490000000001</v>
      </c>
      <c r="AI233">
        <v>2.8765200000000002</v>
      </c>
      <c r="AJ233">
        <v>2.5737290000000002</v>
      </c>
      <c r="AK233">
        <v>2.502799</v>
      </c>
      <c r="AL233">
        <v>3.6239620000000001</v>
      </c>
      <c r="AM233">
        <v>5.3274629999999998</v>
      </c>
      <c r="AN233">
        <v>4.884601</v>
      </c>
      <c r="AO233">
        <v>3.1614300000000002</v>
      </c>
      <c r="AP233">
        <v>1.9556279999999999</v>
      </c>
      <c r="AQ233">
        <v>1.4466049999999999</v>
      </c>
      <c r="AR233">
        <v>1.229644</v>
      </c>
      <c r="AS233">
        <v>0.91969999999999996</v>
      </c>
      <c r="AT233">
        <v>0.56684000000000001</v>
      </c>
      <c r="AU233">
        <v>0.64075000000000004</v>
      </c>
      <c r="AV233">
        <v>0.38564199999999998</v>
      </c>
      <c r="AW233">
        <v>0.42796099999999998</v>
      </c>
      <c r="AX233">
        <v>0.464916</v>
      </c>
      <c r="AY233">
        <v>0.332594</v>
      </c>
      <c r="AZ233">
        <v>0.14782000000000001</v>
      </c>
      <c r="BA233">
        <v>-5.9604999999999998E-2</v>
      </c>
      <c r="BB233">
        <v>-7.0930000000000007E-2</v>
      </c>
      <c r="BC233">
        <v>-4.1723000000000003E-2</v>
      </c>
      <c r="BD233">
        <v>-9.0598999999999999E-2</v>
      </c>
      <c r="BE233">
        <v>-6.0796999999999997E-2</v>
      </c>
      <c r="BF233">
        <v>-7.5698000000000001E-2</v>
      </c>
      <c r="BG233">
        <v>-0.113845</v>
      </c>
      <c r="BH233">
        <v>-0.226498</v>
      </c>
      <c r="BI233">
        <v>-0.144839</v>
      </c>
      <c r="BJ233">
        <v>-0.20980799999999999</v>
      </c>
      <c r="BK233">
        <v>-0.20444399999999999</v>
      </c>
      <c r="BL233">
        <v>-0.142455</v>
      </c>
      <c r="BM233">
        <v>-0.17285300000000001</v>
      </c>
      <c r="BN233">
        <v>-5.0664000000000001E-2</v>
      </c>
      <c r="BO233">
        <v>-0.15973999999999999</v>
      </c>
      <c r="BP233">
        <v>-0.15199199999999999</v>
      </c>
      <c r="BQ233">
        <v>-9.6560000000000007E-2</v>
      </c>
      <c r="BR233">
        <v>1.7880000000000001E-3</v>
      </c>
      <c r="BS233">
        <v>-8.0465999999999996E-2</v>
      </c>
      <c r="BT233">
        <v>-0.29861900000000002</v>
      </c>
      <c r="BU233">
        <v>-0.143647</v>
      </c>
      <c r="BV233">
        <v>-0.24974299999999999</v>
      </c>
      <c r="BW233">
        <v>-0.117421</v>
      </c>
      <c r="BX233">
        <v>-0.23961099999999999</v>
      </c>
      <c r="BY233">
        <v>-0.11980499999999999</v>
      </c>
      <c r="CA233">
        <v>680</v>
      </c>
      <c r="CB233">
        <v>-0.137687</v>
      </c>
      <c r="CC233">
        <v>-0.168681</v>
      </c>
      <c r="CD233">
        <v>-0.23961099999999999</v>
      </c>
      <c r="CE233">
        <v>-0.226498</v>
      </c>
      <c r="CF233">
        <v>-0.17643</v>
      </c>
      <c r="CG233">
        <v>-0.17166100000000001</v>
      </c>
      <c r="CH233">
        <v>-0.18656300000000001</v>
      </c>
      <c r="CI233">
        <v>-0.23782300000000001</v>
      </c>
      <c r="CJ233">
        <v>-0.23066999999999999</v>
      </c>
      <c r="CK233">
        <v>-0.22470999999999999</v>
      </c>
      <c r="CL233">
        <v>-0.12099699999999999</v>
      </c>
      <c r="CM233">
        <v>-5.8413E-2</v>
      </c>
      <c r="CN233">
        <v>-0.15973999999999999</v>
      </c>
      <c r="CO233">
        <v>1.171827</v>
      </c>
      <c r="CP233">
        <v>22.718906</v>
      </c>
      <c r="CQ233">
        <v>54.973959999999998</v>
      </c>
      <c r="CR233">
        <v>33.800601999999998</v>
      </c>
      <c r="CS233">
        <v>7.0434809999999999</v>
      </c>
      <c r="CT233">
        <v>0.59485399999999999</v>
      </c>
      <c r="CU233">
        <v>0.96797900000000003</v>
      </c>
      <c r="CV233">
        <v>1.789927</v>
      </c>
      <c r="CW233">
        <v>3.4755470000000002</v>
      </c>
      <c r="CX233">
        <v>5.77867</v>
      </c>
      <c r="CY233">
        <v>5.4049490000000002</v>
      </c>
      <c r="CZ233">
        <v>3.5119060000000002</v>
      </c>
      <c r="DA233">
        <v>3.2156709999999999</v>
      </c>
      <c r="DB233">
        <v>2.499819</v>
      </c>
      <c r="DC233">
        <v>2.174973</v>
      </c>
      <c r="DD233">
        <v>1.829863</v>
      </c>
      <c r="DE233">
        <v>1.6164780000000001</v>
      </c>
      <c r="DF233">
        <v>1.4525650000000001</v>
      </c>
      <c r="DG233">
        <v>1.2207030000000001</v>
      </c>
      <c r="DH233">
        <v>1.664758</v>
      </c>
      <c r="DI233">
        <v>2.4479630000000001</v>
      </c>
      <c r="DJ233">
        <v>2.8175119999999998</v>
      </c>
      <c r="DK233">
        <v>3.2407050000000002</v>
      </c>
      <c r="DL233">
        <v>2.9259919999999999</v>
      </c>
      <c r="DM233">
        <v>4.1884180000000004</v>
      </c>
      <c r="DN233">
        <v>4.1919950000000004</v>
      </c>
      <c r="DO233">
        <v>3.3617020000000002</v>
      </c>
      <c r="DP233">
        <v>1.6337630000000001</v>
      </c>
      <c r="DQ233">
        <v>1.6558170000000001</v>
      </c>
    </row>
    <row r="234" spans="2:121" x14ac:dyDescent="0.25">
      <c r="B234">
        <v>682</v>
      </c>
      <c r="C234">
        <v>0.79751000000000005</v>
      </c>
      <c r="D234">
        <v>0.64075000000000004</v>
      </c>
      <c r="E234">
        <v>0.56147599999999998</v>
      </c>
      <c r="F234">
        <v>0.56862800000000002</v>
      </c>
      <c r="G234">
        <v>0.40471600000000002</v>
      </c>
      <c r="H234">
        <v>0.72598499999999999</v>
      </c>
      <c r="I234">
        <v>0.68485700000000005</v>
      </c>
      <c r="J234">
        <v>0.75459500000000002</v>
      </c>
      <c r="K234">
        <v>0.74863400000000002</v>
      </c>
      <c r="L234">
        <v>0.86367099999999997</v>
      </c>
      <c r="M234">
        <v>0.88393699999999997</v>
      </c>
      <c r="N234">
        <v>0.77664900000000003</v>
      </c>
      <c r="O234">
        <v>0.99897400000000003</v>
      </c>
      <c r="P234">
        <v>0.68068499999999998</v>
      </c>
      <c r="Q234">
        <v>0.58591400000000005</v>
      </c>
      <c r="R234">
        <v>0.81658399999999998</v>
      </c>
      <c r="S234">
        <v>0.58948999999999996</v>
      </c>
      <c r="T234">
        <v>0.98884099999999997</v>
      </c>
      <c r="U234">
        <v>0.92387200000000003</v>
      </c>
      <c r="V234">
        <v>1.5467409999999999</v>
      </c>
      <c r="W234">
        <v>20.565987</v>
      </c>
      <c r="X234">
        <v>95.060468</v>
      </c>
      <c r="Y234">
        <v>186.00761900000001</v>
      </c>
      <c r="Z234">
        <v>144.62351799999999</v>
      </c>
      <c r="AA234">
        <v>51.333903999999997</v>
      </c>
      <c r="AB234">
        <v>7.97987</v>
      </c>
      <c r="AC234">
        <v>1.4358759999999999</v>
      </c>
      <c r="AD234">
        <v>1.4185909999999999</v>
      </c>
      <c r="AE234">
        <v>1.3279909999999999</v>
      </c>
      <c r="AF234">
        <v>1.66893</v>
      </c>
      <c r="AG234">
        <v>1.689792</v>
      </c>
      <c r="AH234">
        <v>2.2059679999999999</v>
      </c>
      <c r="AI234">
        <v>2.6869770000000002</v>
      </c>
      <c r="AJ234">
        <v>2.5838610000000002</v>
      </c>
      <c r="AK234">
        <v>2.9736760000000002</v>
      </c>
      <c r="AL234">
        <v>4.1335819999999996</v>
      </c>
      <c r="AM234">
        <v>5.3507090000000002</v>
      </c>
      <c r="AN234">
        <v>4.4506790000000001</v>
      </c>
      <c r="AO234">
        <v>3.1065939999999999</v>
      </c>
      <c r="AP234">
        <v>1.573563</v>
      </c>
      <c r="AQ234">
        <v>1.26183</v>
      </c>
      <c r="AR234">
        <v>1.0424850000000001</v>
      </c>
      <c r="AS234">
        <v>0.66876400000000003</v>
      </c>
      <c r="AT234">
        <v>0.67472500000000002</v>
      </c>
      <c r="AU234">
        <v>0.70571899999999999</v>
      </c>
      <c r="AV234">
        <v>0.45180300000000001</v>
      </c>
      <c r="AW234">
        <v>0.46074399999999999</v>
      </c>
      <c r="AX234">
        <v>0.40590799999999999</v>
      </c>
      <c r="AY234">
        <v>0.30577199999999999</v>
      </c>
      <c r="AZ234">
        <v>0.14066699999999999</v>
      </c>
      <c r="BA234">
        <v>5.1855999999999999E-2</v>
      </c>
      <c r="BB234">
        <v>-1.4900999999999999E-2</v>
      </c>
      <c r="BC234">
        <v>-7.4506000000000003E-2</v>
      </c>
      <c r="BD234">
        <v>-1.3709000000000001E-2</v>
      </c>
      <c r="BE234">
        <v>-0.16450899999999999</v>
      </c>
      <c r="BF234">
        <v>-0.143647</v>
      </c>
      <c r="BG234">
        <v>-9.0598999999999999E-2</v>
      </c>
      <c r="BH234">
        <v>-0.15556800000000001</v>
      </c>
      <c r="BI234">
        <v>-0.163913</v>
      </c>
      <c r="BJ234">
        <v>-0.21696099999999999</v>
      </c>
      <c r="BK234">
        <v>-0.14543500000000001</v>
      </c>
      <c r="BL234">
        <v>-0.19550300000000001</v>
      </c>
      <c r="BM234">
        <v>-0.22769</v>
      </c>
      <c r="BN234">
        <v>-0.192523</v>
      </c>
      <c r="BO234">
        <v>-0.13470599999999999</v>
      </c>
      <c r="BP234">
        <v>-0.27954600000000002</v>
      </c>
      <c r="BQ234">
        <v>-7.0930000000000007E-2</v>
      </c>
      <c r="BR234">
        <v>4.6491999999999999E-2</v>
      </c>
      <c r="BS234">
        <v>8.4639000000000006E-2</v>
      </c>
      <c r="BT234">
        <v>-9.5963000000000007E-2</v>
      </c>
      <c r="BU234">
        <v>-0.26941300000000001</v>
      </c>
      <c r="BV234">
        <v>-0.31590499999999999</v>
      </c>
      <c r="BW234">
        <v>-0.15079999999999999</v>
      </c>
      <c r="BX234">
        <v>-0.282526</v>
      </c>
      <c r="BY234">
        <v>-3.6955000000000002E-2</v>
      </c>
      <c r="CA234">
        <v>682</v>
      </c>
      <c r="CB234">
        <v>-9.5963000000000007E-2</v>
      </c>
      <c r="CC234">
        <v>-0.183582</v>
      </c>
      <c r="CD234">
        <v>-0.18596599999999999</v>
      </c>
      <c r="CE234">
        <v>-0.129938</v>
      </c>
      <c r="CF234">
        <v>-0.232458</v>
      </c>
      <c r="CG234">
        <v>-8.4639000000000006E-2</v>
      </c>
      <c r="CH234">
        <v>-0.15199199999999999</v>
      </c>
      <c r="CI234">
        <v>-7.7485999999999999E-2</v>
      </c>
      <c r="CJ234">
        <v>-0.112653</v>
      </c>
      <c r="CK234">
        <v>-0.15079999999999999</v>
      </c>
      <c r="CL234">
        <v>-0.244975</v>
      </c>
      <c r="CM234">
        <v>4.2915000000000002E-2</v>
      </c>
      <c r="CN234">
        <v>-0.10967300000000001</v>
      </c>
      <c r="CO234">
        <v>2.4867059999999999</v>
      </c>
      <c r="CP234">
        <v>29.844642</v>
      </c>
      <c r="CQ234">
        <v>53.794980000000002</v>
      </c>
      <c r="CR234">
        <v>25.979876999999998</v>
      </c>
      <c r="CS234">
        <v>3.589988</v>
      </c>
      <c r="CT234">
        <v>0.46849299999999999</v>
      </c>
      <c r="CU234">
        <v>0.83684899999999995</v>
      </c>
      <c r="CV234">
        <v>1.914501</v>
      </c>
      <c r="CW234">
        <v>3.5929679999999999</v>
      </c>
      <c r="CX234">
        <v>5.7864190000000004</v>
      </c>
      <c r="CY234">
        <v>5.2136180000000003</v>
      </c>
      <c r="CZ234">
        <v>3.5649540000000002</v>
      </c>
      <c r="DA234">
        <v>2.845526</v>
      </c>
      <c r="DB234">
        <v>2.4455789999999999</v>
      </c>
      <c r="DC234">
        <v>1.821518</v>
      </c>
      <c r="DD234">
        <v>1.7988679999999999</v>
      </c>
      <c r="DE234">
        <v>1.6504529999999999</v>
      </c>
      <c r="DF234">
        <v>1.5556810000000001</v>
      </c>
      <c r="DG234">
        <v>1.1759999999999999</v>
      </c>
      <c r="DH234">
        <v>1.6307830000000001</v>
      </c>
      <c r="DI234">
        <v>2.2608039999999998</v>
      </c>
      <c r="DJ234">
        <v>2.7137989999999999</v>
      </c>
      <c r="DK234">
        <v>2.8508900000000001</v>
      </c>
      <c r="DL234">
        <v>3.733635</v>
      </c>
      <c r="DM234">
        <v>5.0979850000000004</v>
      </c>
      <c r="DN234">
        <v>5.0288440000000003</v>
      </c>
      <c r="DO234">
        <v>3.0565259999999999</v>
      </c>
      <c r="DP234">
        <v>1.8274779999999999</v>
      </c>
      <c r="DQ234">
        <v>1.6814469999999999</v>
      </c>
    </row>
    <row r="235" spans="2:121" x14ac:dyDescent="0.25">
      <c r="B235">
        <v>684</v>
      </c>
      <c r="C235">
        <v>0.86665199999999998</v>
      </c>
      <c r="D235">
        <v>0.51140799999999997</v>
      </c>
      <c r="E235">
        <v>0.81181499999999995</v>
      </c>
      <c r="F235">
        <v>0.832677</v>
      </c>
      <c r="G235">
        <v>0.63657799999999998</v>
      </c>
      <c r="H235">
        <v>0.67889699999999997</v>
      </c>
      <c r="I235">
        <v>0.89287799999999995</v>
      </c>
      <c r="J235">
        <v>0.55789900000000003</v>
      </c>
      <c r="K235">
        <v>0.89645399999999997</v>
      </c>
      <c r="L235">
        <v>0.73373299999999997</v>
      </c>
      <c r="M235">
        <v>0.78856899999999996</v>
      </c>
      <c r="N235">
        <v>0.85890299999999997</v>
      </c>
      <c r="O235">
        <v>0.68485700000000005</v>
      </c>
      <c r="P235">
        <v>0.70989100000000005</v>
      </c>
      <c r="Q235">
        <v>0.74148199999999997</v>
      </c>
      <c r="R235">
        <v>0.66280399999999995</v>
      </c>
      <c r="S235">
        <v>0.89883800000000003</v>
      </c>
      <c r="T235">
        <v>1.00553</v>
      </c>
      <c r="U235">
        <v>0.97274799999999995</v>
      </c>
      <c r="V235">
        <v>4.6616790000000004</v>
      </c>
      <c r="W235">
        <v>40.775537</v>
      </c>
      <c r="X235">
        <v>129.89282600000001</v>
      </c>
      <c r="Y235">
        <v>184.71777399999999</v>
      </c>
      <c r="Z235">
        <v>103.405714</v>
      </c>
      <c r="AA235">
        <v>25.894642000000001</v>
      </c>
      <c r="AB235">
        <v>2.3019310000000002</v>
      </c>
      <c r="AC235">
        <v>1.2886519999999999</v>
      </c>
      <c r="AD235">
        <v>1.4388559999999999</v>
      </c>
      <c r="AE235">
        <v>1.4638899999999999</v>
      </c>
      <c r="AF235">
        <v>1.417994</v>
      </c>
      <c r="AG235">
        <v>1.8996</v>
      </c>
      <c r="AH235">
        <v>2.3698809999999999</v>
      </c>
      <c r="AI235">
        <v>2.446771</v>
      </c>
      <c r="AJ235">
        <v>2.3448470000000001</v>
      </c>
      <c r="AK235">
        <v>3.2144780000000002</v>
      </c>
      <c r="AL235">
        <v>4.4715400000000001</v>
      </c>
      <c r="AM235">
        <v>4.9978490000000004</v>
      </c>
      <c r="AN235">
        <v>3.9118529999999998</v>
      </c>
      <c r="AO235">
        <v>2.17855</v>
      </c>
      <c r="AP235">
        <v>1.732707</v>
      </c>
      <c r="AQ235">
        <v>1.3929609999999999</v>
      </c>
      <c r="AR235">
        <v>1.2177230000000001</v>
      </c>
      <c r="AS235">
        <v>0.82790900000000001</v>
      </c>
      <c r="AT235">
        <v>0.66697600000000001</v>
      </c>
      <c r="AU235">
        <v>0.63180899999999995</v>
      </c>
      <c r="AV235">
        <v>0.47981699999999999</v>
      </c>
      <c r="AW235">
        <v>0.47147299999999998</v>
      </c>
      <c r="AX235">
        <v>0.27179700000000001</v>
      </c>
      <c r="AY235">
        <v>0.43094199999999999</v>
      </c>
      <c r="AZ235">
        <v>0.226498</v>
      </c>
      <c r="BA235">
        <v>-5.9599999999999996E-4</v>
      </c>
      <c r="BB235">
        <v>4.7683999999999997E-2</v>
      </c>
      <c r="BC235">
        <v>7.4506000000000003E-2</v>
      </c>
      <c r="BD235">
        <v>-2.7418000000000001E-2</v>
      </c>
      <c r="BE235">
        <v>-0.167489</v>
      </c>
      <c r="BF235">
        <v>-0.17643</v>
      </c>
      <c r="BG235">
        <v>-0.26345299999999999</v>
      </c>
      <c r="BH235">
        <v>-0.177622</v>
      </c>
      <c r="BI235">
        <v>-0.15079999999999999</v>
      </c>
      <c r="BJ235">
        <v>-0.27060499999999998</v>
      </c>
      <c r="BK235">
        <v>-0.15795200000000001</v>
      </c>
      <c r="BL235">
        <v>-0.27477699999999999</v>
      </c>
      <c r="BM235">
        <v>-0.117421</v>
      </c>
      <c r="BN235">
        <v>-0.18954299999999999</v>
      </c>
      <c r="BO235">
        <v>-0.217557</v>
      </c>
      <c r="BP235">
        <v>-0.27596999999999999</v>
      </c>
      <c r="BQ235">
        <v>-8.5831000000000005E-2</v>
      </c>
      <c r="BR235">
        <v>-5.5432000000000002E-2</v>
      </c>
      <c r="BS235">
        <v>-0.142455</v>
      </c>
      <c r="BT235">
        <v>-0.309944</v>
      </c>
      <c r="BU235">
        <v>-0.207424</v>
      </c>
      <c r="BV235">
        <v>-0.19848299999999999</v>
      </c>
      <c r="BW235">
        <v>-0.18179400000000001</v>
      </c>
      <c r="BX235">
        <v>-0.29563899999999999</v>
      </c>
      <c r="BY235">
        <v>-0.21457699999999999</v>
      </c>
      <c r="CA235">
        <v>684</v>
      </c>
      <c r="CB235">
        <v>-0.118613</v>
      </c>
      <c r="CC235">
        <v>-0.114441</v>
      </c>
      <c r="CD235">
        <v>-6.8544999999999995E-2</v>
      </c>
      <c r="CE235">
        <v>-0.17583399999999999</v>
      </c>
      <c r="CF235">
        <v>-0.14782000000000001</v>
      </c>
      <c r="CG235">
        <v>-0.129938</v>
      </c>
      <c r="CH235">
        <v>-0.10967300000000001</v>
      </c>
      <c r="CI235">
        <v>-0.23365</v>
      </c>
      <c r="CJ235">
        <v>-0.18954299999999999</v>
      </c>
      <c r="CK235">
        <v>-7.8677999999999998E-2</v>
      </c>
      <c r="CL235">
        <v>-0.19192699999999999</v>
      </c>
      <c r="CM235">
        <v>-0.22470999999999999</v>
      </c>
      <c r="CN235">
        <v>-0.10967300000000001</v>
      </c>
      <c r="CO235">
        <v>5.5408480000000004</v>
      </c>
      <c r="CP235">
        <v>36.258698000000003</v>
      </c>
      <c r="CQ235">
        <v>49.382447999999997</v>
      </c>
      <c r="CR235">
        <v>19.509792000000001</v>
      </c>
      <c r="CS235">
        <v>1.6677379999999999</v>
      </c>
      <c r="CT235">
        <v>0.43451800000000002</v>
      </c>
      <c r="CU235">
        <v>1.1038779999999999</v>
      </c>
      <c r="CV235">
        <v>1.7666820000000001</v>
      </c>
      <c r="CW235">
        <v>3.7437680000000002</v>
      </c>
      <c r="CX235">
        <v>5.7446960000000002</v>
      </c>
      <c r="CY235">
        <v>4.7218799999999996</v>
      </c>
      <c r="CZ235">
        <v>3.443956</v>
      </c>
      <c r="DA235">
        <v>2.74241</v>
      </c>
      <c r="DB235">
        <v>2.1839140000000001</v>
      </c>
      <c r="DC235">
        <v>1.946688</v>
      </c>
      <c r="DD235">
        <v>1.6528369999999999</v>
      </c>
      <c r="DE235">
        <v>1.640916</v>
      </c>
      <c r="DF235">
        <v>1.2326239999999999</v>
      </c>
      <c r="DG235">
        <v>1.4924999999999999</v>
      </c>
      <c r="DH235">
        <v>1.5598540000000001</v>
      </c>
      <c r="DI235">
        <v>2.128482</v>
      </c>
      <c r="DJ235">
        <v>2.1958350000000002</v>
      </c>
      <c r="DK235">
        <v>2.7495620000000001</v>
      </c>
      <c r="DL235">
        <v>3.7914509999999999</v>
      </c>
      <c r="DM235">
        <v>5.6326390000000002</v>
      </c>
      <c r="DN235">
        <v>4.3815369999999998</v>
      </c>
      <c r="DO235">
        <v>2.6977060000000002</v>
      </c>
      <c r="DP235">
        <v>1.244545</v>
      </c>
      <c r="DQ235">
        <v>1.6564129999999999</v>
      </c>
    </row>
    <row r="236" spans="2:121" x14ac:dyDescent="0.25">
      <c r="B236">
        <v>686</v>
      </c>
      <c r="C236">
        <v>0.652671</v>
      </c>
      <c r="D236">
        <v>0.59485399999999999</v>
      </c>
      <c r="E236">
        <v>0.68485700000000005</v>
      </c>
      <c r="F236">
        <v>0.782609</v>
      </c>
      <c r="G236">
        <v>0.79572200000000004</v>
      </c>
      <c r="H236">
        <v>0.63955799999999996</v>
      </c>
      <c r="I236">
        <v>0.82254400000000005</v>
      </c>
      <c r="J236">
        <v>0.84698200000000001</v>
      </c>
      <c r="K236">
        <v>0.91791199999999995</v>
      </c>
      <c r="L236">
        <v>0.80466300000000002</v>
      </c>
      <c r="M236">
        <v>0.60081499999999999</v>
      </c>
      <c r="N236">
        <v>0.63776999999999995</v>
      </c>
      <c r="O236">
        <v>0.53942199999999996</v>
      </c>
      <c r="P236">
        <v>1.0615589999999999</v>
      </c>
      <c r="Q236">
        <v>1.0538099999999999</v>
      </c>
      <c r="R236">
        <v>0.74744200000000005</v>
      </c>
      <c r="S236">
        <v>0.95844300000000004</v>
      </c>
      <c r="T236">
        <v>1.144409</v>
      </c>
      <c r="U236">
        <v>1.0967249999999999</v>
      </c>
      <c r="V236">
        <v>13.358593000000001</v>
      </c>
      <c r="W236">
        <v>71.890950000000004</v>
      </c>
      <c r="X236">
        <v>153.660774</v>
      </c>
      <c r="Y236">
        <v>157.751441</v>
      </c>
      <c r="Z236">
        <v>59.326886999999999</v>
      </c>
      <c r="AA236">
        <v>10.190606000000001</v>
      </c>
      <c r="AB236">
        <v>1.4555450000000001</v>
      </c>
      <c r="AC236">
        <v>1.4328959999999999</v>
      </c>
      <c r="AD236">
        <v>1.0859970000000001</v>
      </c>
      <c r="AE236">
        <v>1.3595820000000001</v>
      </c>
      <c r="AF236">
        <v>1.785755</v>
      </c>
      <c r="AG236">
        <v>1.7309190000000001</v>
      </c>
      <c r="AH236">
        <v>2.0277500000000002</v>
      </c>
      <c r="AI236">
        <v>2.3275610000000002</v>
      </c>
      <c r="AJ236">
        <v>2.0074839999999998</v>
      </c>
      <c r="AK236">
        <v>3.9356949999999999</v>
      </c>
      <c r="AL236">
        <v>5.3179259999999999</v>
      </c>
      <c r="AM236">
        <v>4.9257280000000003</v>
      </c>
      <c r="AN236">
        <v>3.507733</v>
      </c>
      <c r="AO236">
        <v>1.886487</v>
      </c>
      <c r="AP236">
        <v>1.6987319999999999</v>
      </c>
      <c r="AQ236">
        <v>1.197457</v>
      </c>
      <c r="AR236">
        <v>1.0478499999999999</v>
      </c>
      <c r="AS236">
        <v>0.77188000000000001</v>
      </c>
      <c r="AT236">
        <v>0.60856299999999997</v>
      </c>
      <c r="AU236">
        <v>0.65863099999999997</v>
      </c>
      <c r="AV236">
        <v>0.38146999999999998</v>
      </c>
      <c r="AW236">
        <v>0.347495</v>
      </c>
      <c r="AX236">
        <v>0.47147299999999998</v>
      </c>
      <c r="AY236">
        <v>0.201464</v>
      </c>
      <c r="AZ236">
        <v>0.112653</v>
      </c>
      <c r="BA236">
        <v>0.13589899999999999</v>
      </c>
      <c r="BB236">
        <v>0.127554</v>
      </c>
      <c r="BC236">
        <v>-3.9934999999999998E-2</v>
      </c>
      <c r="BD236">
        <v>-0.124574</v>
      </c>
      <c r="BE236">
        <v>-0.12159300000000001</v>
      </c>
      <c r="BF236">
        <v>-1.4900999999999999E-2</v>
      </c>
      <c r="BG236">
        <v>-0.17464199999999999</v>
      </c>
      <c r="BH236">
        <v>-0.13470599999999999</v>
      </c>
      <c r="BI236">
        <v>-0.15676000000000001</v>
      </c>
      <c r="BJ236">
        <v>-7.7485999999999999E-2</v>
      </c>
      <c r="BK236">
        <v>-0.178814</v>
      </c>
      <c r="BL236">
        <v>-0.192523</v>
      </c>
      <c r="BM236">
        <v>-0.22292100000000001</v>
      </c>
      <c r="BN236">
        <v>-9.5963000000000007E-2</v>
      </c>
      <c r="BO236">
        <v>-6.2585000000000002E-2</v>
      </c>
      <c r="BP236">
        <v>-0.219941</v>
      </c>
      <c r="BQ236">
        <v>-0.11086500000000001</v>
      </c>
      <c r="BR236">
        <v>-0.15556800000000001</v>
      </c>
      <c r="BS236">
        <v>8.1657999999999994E-2</v>
      </c>
      <c r="BT236">
        <v>-0.154972</v>
      </c>
      <c r="BU236">
        <v>-0.23782300000000001</v>
      </c>
      <c r="BV236">
        <v>-0.24855099999999999</v>
      </c>
      <c r="BW236">
        <v>-0.29146699999999998</v>
      </c>
      <c r="BX236">
        <v>-0.13470599999999999</v>
      </c>
      <c r="BY236">
        <v>-0.30875200000000003</v>
      </c>
      <c r="CA236">
        <v>686</v>
      </c>
      <c r="CB236">
        <v>-0.168681</v>
      </c>
      <c r="CC236">
        <v>-0.114441</v>
      </c>
      <c r="CD236">
        <v>-8.6427000000000004E-2</v>
      </c>
      <c r="CE236">
        <v>-0.21159600000000001</v>
      </c>
      <c r="CF236">
        <v>-0.32484499999999999</v>
      </c>
      <c r="CG236">
        <v>-0.28073799999999999</v>
      </c>
      <c r="CH236">
        <v>-0.30696400000000001</v>
      </c>
      <c r="CI236">
        <v>-0.25868400000000003</v>
      </c>
      <c r="CJ236">
        <v>-0.19192699999999999</v>
      </c>
      <c r="CK236">
        <v>-0.25451200000000002</v>
      </c>
      <c r="CL236">
        <v>-0.18954299999999999</v>
      </c>
      <c r="CM236">
        <v>-9.9540000000000003E-2</v>
      </c>
      <c r="CN236">
        <v>1.6688999999999999E-2</v>
      </c>
      <c r="CO236">
        <v>9.8884109999999996</v>
      </c>
      <c r="CP236">
        <v>40.374994000000001</v>
      </c>
      <c r="CQ236">
        <v>42.366982</v>
      </c>
      <c r="CR236">
        <v>13.589859000000001</v>
      </c>
      <c r="CS236">
        <v>0.73552099999999998</v>
      </c>
      <c r="CT236">
        <v>0.49948700000000001</v>
      </c>
      <c r="CU236">
        <v>1.029968</v>
      </c>
      <c r="CV236">
        <v>1.7958879999999999</v>
      </c>
      <c r="CW236">
        <v>3.668666</v>
      </c>
      <c r="CX236">
        <v>5.1927570000000003</v>
      </c>
      <c r="CY236">
        <v>4.2849779999999997</v>
      </c>
      <c r="CZ236">
        <v>2.9277799999999998</v>
      </c>
      <c r="DA236">
        <v>2.7304889999999999</v>
      </c>
      <c r="DB236">
        <v>2.1195409999999999</v>
      </c>
      <c r="DC236">
        <v>2.0778180000000002</v>
      </c>
      <c r="DD236">
        <v>1.829863</v>
      </c>
      <c r="DE236">
        <v>1.5926359999999999</v>
      </c>
      <c r="DF236">
        <v>1.3375280000000001</v>
      </c>
      <c r="DG236">
        <v>1.4948840000000001</v>
      </c>
      <c r="DH236">
        <v>1.6164780000000001</v>
      </c>
      <c r="DI236">
        <v>2.1779540000000002</v>
      </c>
      <c r="DJ236">
        <v>2.2166969999999999</v>
      </c>
      <c r="DK236">
        <v>2.658963</v>
      </c>
      <c r="DL236">
        <v>4.0918590000000004</v>
      </c>
      <c r="DM236">
        <v>6.8074459999999997</v>
      </c>
      <c r="DN236">
        <v>4.7045950000000003</v>
      </c>
      <c r="DO236">
        <v>2.0766260000000001</v>
      </c>
      <c r="DP236">
        <v>1.2207030000000001</v>
      </c>
      <c r="DQ236">
        <v>1.244545</v>
      </c>
    </row>
    <row r="237" spans="2:121" x14ac:dyDescent="0.25">
      <c r="B237">
        <v>688</v>
      </c>
      <c r="C237">
        <v>0.76353499999999996</v>
      </c>
      <c r="D237">
        <v>0.66757200000000005</v>
      </c>
      <c r="E237">
        <v>0.58352899999999996</v>
      </c>
      <c r="F237">
        <v>0.63896200000000003</v>
      </c>
      <c r="G237">
        <v>0.66280399999999995</v>
      </c>
      <c r="H237">
        <v>0.69081800000000004</v>
      </c>
      <c r="I237">
        <v>0.52988500000000005</v>
      </c>
      <c r="J237">
        <v>0.76949599999999996</v>
      </c>
      <c r="K237">
        <v>0.87678400000000001</v>
      </c>
      <c r="L237">
        <v>0.907779</v>
      </c>
      <c r="M237">
        <v>0.84877000000000002</v>
      </c>
      <c r="N237">
        <v>0.82552400000000004</v>
      </c>
      <c r="O237">
        <v>0.74148199999999997</v>
      </c>
      <c r="P237">
        <v>0.93162100000000003</v>
      </c>
      <c r="Q237">
        <v>0.66578400000000004</v>
      </c>
      <c r="R237">
        <v>1.1599060000000001</v>
      </c>
      <c r="S237">
        <v>1.0824199999999999</v>
      </c>
      <c r="T237">
        <v>1.055598</v>
      </c>
      <c r="U237">
        <v>2.5379659999999999</v>
      </c>
      <c r="V237">
        <v>28.521419000000002</v>
      </c>
      <c r="W237">
        <v>107.524991</v>
      </c>
      <c r="X237">
        <v>155.10678300000001</v>
      </c>
      <c r="Y237">
        <v>113.99745900000001</v>
      </c>
      <c r="Z237">
        <v>30.141473000000001</v>
      </c>
      <c r="AA237">
        <v>2.8496980000000001</v>
      </c>
      <c r="AB237">
        <v>1.3315680000000001</v>
      </c>
      <c r="AC237">
        <v>1.2207030000000001</v>
      </c>
      <c r="AD237">
        <v>0.92566000000000004</v>
      </c>
      <c r="AE237">
        <v>1.35541</v>
      </c>
      <c r="AF237">
        <v>1.593828</v>
      </c>
      <c r="AG237">
        <v>2.0295380000000001</v>
      </c>
      <c r="AH237">
        <v>1.8668169999999999</v>
      </c>
      <c r="AI237">
        <v>2.2226569999999999</v>
      </c>
      <c r="AJ237">
        <v>2.8139349999999999</v>
      </c>
      <c r="AK237">
        <v>3.889799</v>
      </c>
      <c r="AL237">
        <v>5.3608419999999999</v>
      </c>
      <c r="AM237">
        <v>3.9327139999999998</v>
      </c>
      <c r="AN237">
        <v>2.9277799999999998</v>
      </c>
      <c r="AO237">
        <v>1.8668169999999999</v>
      </c>
      <c r="AP237">
        <v>1.48654</v>
      </c>
      <c r="AQ237">
        <v>1.229644</v>
      </c>
      <c r="AR237">
        <v>1.144409</v>
      </c>
      <c r="AS237">
        <v>0.78856899999999996</v>
      </c>
      <c r="AT237">
        <v>0.51975300000000002</v>
      </c>
      <c r="AU237">
        <v>0.48875800000000003</v>
      </c>
      <c r="AV237">
        <v>0.457764</v>
      </c>
      <c r="AW237">
        <v>0.422597</v>
      </c>
      <c r="AX237">
        <v>0.228882</v>
      </c>
      <c r="AY237">
        <v>0.137687</v>
      </c>
      <c r="AZ237">
        <v>0.15199199999999999</v>
      </c>
      <c r="BA237">
        <v>-7.7489999999999998E-3</v>
      </c>
      <c r="BB237">
        <v>-0.104904</v>
      </c>
      <c r="BC237">
        <v>-2.7418000000000001E-2</v>
      </c>
      <c r="BD237">
        <v>-8.7619000000000002E-2</v>
      </c>
      <c r="BE237">
        <v>-7.4506000000000003E-2</v>
      </c>
      <c r="BF237">
        <v>-0.27596999999999999</v>
      </c>
      <c r="BG237">
        <v>-0.12576599999999999</v>
      </c>
      <c r="BH237">
        <v>-4.0530999999999998E-2</v>
      </c>
      <c r="BI237">
        <v>-0.14841599999999999</v>
      </c>
      <c r="BJ237">
        <v>-0.28073799999999999</v>
      </c>
      <c r="BK237">
        <v>-0.24795500000000001</v>
      </c>
      <c r="BL237">
        <v>-0.19073499999999999</v>
      </c>
      <c r="BM237">
        <v>-0.21040400000000001</v>
      </c>
      <c r="BN237">
        <v>-0.20444399999999999</v>
      </c>
      <c r="BO237">
        <v>-0.20086799999999999</v>
      </c>
      <c r="BP237">
        <v>-9.4770999999999994E-2</v>
      </c>
      <c r="BQ237">
        <v>6.6756999999999997E-2</v>
      </c>
      <c r="BR237">
        <v>2.4438000000000001E-2</v>
      </c>
      <c r="BS237">
        <v>-0.101924</v>
      </c>
      <c r="BT237">
        <v>-0.22351699999999999</v>
      </c>
      <c r="BU237">
        <v>-0.17285300000000001</v>
      </c>
      <c r="BV237">
        <v>-0.19550300000000001</v>
      </c>
      <c r="BW237">
        <v>-0.19788700000000001</v>
      </c>
      <c r="BX237">
        <v>-0.234842</v>
      </c>
      <c r="BY237">
        <v>-6.8544999999999995E-2</v>
      </c>
      <c r="CA237">
        <v>688</v>
      </c>
      <c r="CB237">
        <v>-0.22470999999999999</v>
      </c>
      <c r="CC237">
        <v>-0.118613</v>
      </c>
      <c r="CD237">
        <v>-0.27596999999999999</v>
      </c>
      <c r="CE237">
        <v>-0.193715</v>
      </c>
      <c r="CF237">
        <v>-0.10847999999999999</v>
      </c>
      <c r="CG237">
        <v>-0.24557100000000001</v>
      </c>
      <c r="CH237">
        <v>-0.203848</v>
      </c>
      <c r="CI237">
        <v>-0.11980499999999999</v>
      </c>
      <c r="CJ237">
        <v>-0.188947</v>
      </c>
      <c r="CK237">
        <v>-0.17285300000000001</v>
      </c>
      <c r="CL237">
        <v>-7.7485999999999999E-2</v>
      </c>
      <c r="CM237">
        <v>-0.17285300000000001</v>
      </c>
      <c r="CN237">
        <v>0.31352000000000002</v>
      </c>
      <c r="CO237">
        <v>15.5586</v>
      </c>
      <c r="CP237">
        <v>44.57891</v>
      </c>
      <c r="CQ237">
        <v>35.510658999999997</v>
      </c>
      <c r="CR237">
        <v>9.4646220000000003</v>
      </c>
      <c r="CS237">
        <v>0.38743</v>
      </c>
      <c r="CT237">
        <v>0.58293300000000003</v>
      </c>
      <c r="CU237">
        <v>0.96082699999999999</v>
      </c>
      <c r="CV237">
        <v>1.8489359999999999</v>
      </c>
      <c r="CW237">
        <v>3.9517880000000001</v>
      </c>
      <c r="CX237">
        <v>4.8339369999999997</v>
      </c>
      <c r="CY237">
        <v>3.7026409999999998</v>
      </c>
      <c r="CZ237">
        <v>2.71976</v>
      </c>
      <c r="DA237">
        <v>2.584457</v>
      </c>
      <c r="DB237">
        <v>2.270937</v>
      </c>
      <c r="DC237">
        <v>1.928806</v>
      </c>
      <c r="DD237">
        <v>1.7029049999999999</v>
      </c>
      <c r="DE237">
        <v>1.458526</v>
      </c>
      <c r="DF237">
        <v>1.5944240000000001</v>
      </c>
      <c r="DG237">
        <v>1.5056130000000001</v>
      </c>
      <c r="DH237">
        <v>1.361966</v>
      </c>
      <c r="DI237">
        <v>1.888871</v>
      </c>
      <c r="DJ237">
        <v>1.983643</v>
      </c>
      <c r="DK237">
        <v>2.2488830000000002</v>
      </c>
      <c r="DL237">
        <v>4.7099589999999996</v>
      </c>
      <c r="DM237">
        <v>7.9429150000000002</v>
      </c>
      <c r="DN237">
        <v>5.1516289999999998</v>
      </c>
      <c r="DO237">
        <v>2.0885470000000002</v>
      </c>
      <c r="DP237">
        <v>1.3709070000000001</v>
      </c>
      <c r="DQ237">
        <v>1.4209750000000001</v>
      </c>
    </row>
    <row r="238" spans="2:121" x14ac:dyDescent="0.25">
      <c r="B238">
        <v>690</v>
      </c>
      <c r="C238">
        <v>0.57458900000000002</v>
      </c>
      <c r="D238">
        <v>0.66041899999999998</v>
      </c>
      <c r="E238">
        <v>0.87678400000000001</v>
      </c>
      <c r="F238">
        <v>0.58472199999999996</v>
      </c>
      <c r="G238">
        <v>0.78856899999999996</v>
      </c>
      <c r="H238">
        <v>0.65565099999999998</v>
      </c>
      <c r="I238">
        <v>0.91195099999999996</v>
      </c>
      <c r="J238">
        <v>0.65386299999999997</v>
      </c>
      <c r="K238">
        <v>0.78976199999999996</v>
      </c>
      <c r="L238">
        <v>0.49948700000000001</v>
      </c>
      <c r="M238">
        <v>0.85651900000000003</v>
      </c>
      <c r="N238">
        <v>1.1569259999999999</v>
      </c>
      <c r="O238">
        <v>0.63240499999999999</v>
      </c>
      <c r="P238">
        <v>0.78380099999999997</v>
      </c>
      <c r="Q238">
        <v>0.61452399999999996</v>
      </c>
      <c r="R238">
        <v>0.92744800000000005</v>
      </c>
      <c r="S238">
        <v>0.80287500000000001</v>
      </c>
      <c r="T238">
        <v>1.2207030000000001</v>
      </c>
      <c r="U238">
        <v>7.6937680000000004</v>
      </c>
      <c r="V238">
        <v>52.478909000000002</v>
      </c>
      <c r="W238">
        <v>135.74957800000001</v>
      </c>
      <c r="X238">
        <v>138.87882200000001</v>
      </c>
      <c r="Y238">
        <v>71.402788000000001</v>
      </c>
      <c r="Z238">
        <v>13.764500999999999</v>
      </c>
      <c r="AA238">
        <v>1.241565</v>
      </c>
      <c r="AB238">
        <v>0.96499900000000005</v>
      </c>
      <c r="AC238">
        <v>1.215935</v>
      </c>
      <c r="AD238">
        <v>0.91850799999999999</v>
      </c>
      <c r="AE238">
        <v>1.0669230000000001</v>
      </c>
      <c r="AF238">
        <v>1.539588</v>
      </c>
      <c r="AG238">
        <v>1.476407</v>
      </c>
      <c r="AH238">
        <v>2.7507540000000001</v>
      </c>
      <c r="AI238">
        <v>2.5337930000000002</v>
      </c>
      <c r="AJ238">
        <v>2.6267770000000001</v>
      </c>
      <c r="AK238">
        <v>4.0644410000000004</v>
      </c>
      <c r="AL238">
        <v>4.999638</v>
      </c>
      <c r="AM238">
        <v>3.237724</v>
      </c>
      <c r="AN238">
        <v>2.1225209999999999</v>
      </c>
      <c r="AO238">
        <v>1.7344949999999999</v>
      </c>
      <c r="AP238">
        <v>1.4829639999999999</v>
      </c>
      <c r="AQ238">
        <v>1.372695</v>
      </c>
      <c r="AR238">
        <v>1.113415</v>
      </c>
      <c r="AS238">
        <v>0.93162100000000003</v>
      </c>
      <c r="AT238">
        <v>0.66697600000000001</v>
      </c>
      <c r="AU238">
        <v>0.64373000000000002</v>
      </c>
      <c r="AV238">
        <v>0.52094499999999999</v>
      </c>
      <c r="AW238">
        <v>0.38862200000000002</v>
      </c>
      <c r="AX238">
        <v>0.397563</v>
      </c>
      <c r="AY238">
        <v>3.5760000000000002E-3</v>
      </c>
      <c r="AZ238">
        <v>0.177622</v>
      </c>
      <c r="BA238">
        <v>1.7881000000000001E-2</v>
      </c>
      <c r="BB238">
        <v>-7.9869999999999997E-2</v>
      </c>
      <c r="BC238">
        <v>-0.142455</v>
      </c>
      <c r="BD238">
        <v>-8.4639000000000006E-2</v>
      </c>
      <c r="BE238">
        <v>-0.11086500000000001</v>
      </c>
      <c r="BF238">
        <v>-0.193715</v>
      </c>
      <c r="BG238">
        <v>-5.2451999999999999E-2</v>
      </c>
      <c r="BH238">
        <v>-0.232458</v>
      </c>
      <c r="BI238">
        <v>-0.14185900000000001</v>
      </c>
      <c r="BJ238">
        <v>-0.28669800000000001</v>
      </c>
      <c r="BK238">
        <v>-5.4836000000000003E-2</v>
      </c>
      <c r="BL238">
        <v>-0.22292100000000001</v>
      </c>
      <c r="BM238">
        <v>-0.26583699999999999</v>
      </c>
      <c r="BN238">
        <v>-0.23961099999999999</v>
      </c>
      <c r="BO238">
        <v>-0.24974299999999999</v>
      </c>
      <c r="BP238">
        <v>-4.2915000000000002E-2</v>
      </c>
      <c r="BQ238">
        <v>0.113845</v>
      </c>
      <c r="BR238">
        <v>-0.17583399999999999</v>
      </c>
      <c r="BS238">
        <v>-0.14543500000000001</v>
      </c>
      <c r="BT238">
        <v>-0.20563600000000001</v>
      </c>
      <c r="BU238">
        <v>-0.162721</v>
      </c>
      <c r="BV238">
        <v>-0.111461</v>
      </c>
      <c r="BW238">
        <v>-0.32186500000000001</v>
      </c>
      <c r="BX238">
        <v>-0.24080299999999999</v>
      </c>
      <c r="BY238">
        <v>-0.15795200000000001</v>
      </c>
      <c r="CA238">
        <v>690</v>
      </c>
      <c r="CB238">
        <v>-0.22590199999999999</v>
      </c>
      <c r="CC238">
        <v>-0.128746</v>
      </c>
      <c r="CD238">
        <v>-0.29563899999999999</v>
      </c>
      <c r="CE238">
        <v>-0.21457699999999999</v>
      </c>
      <c r="CF238">
        <v>-0.17285300000000001</v>
      </c>
      <c r="CG238">
        <v>-0.29981099999999999</v>
      </c>
      <c r="CH238">
        <v>-0.16093299999999999</v>
      </c>
      <c r="CI238">
        <v>-0.218749</v>
      </c>
      <c r="CJ238">
        <v>-0.14960799999999999</v>
      </c>
      <c r="CK238">
        <v>-0.101924</v>
      </c>
      <c r="CL238">
        <v>-7.689E-2</v>
      </c>
      <c r="CM238">
        <v>-0.193715</v>
      </c>
      <c r="CN238">
        <v>1.3345480000000001</v>
      </c>
      <c r="CO238">
        <v>21.295546999999999</v>
      </c>
      <c r="CP238">
        <v>46.600698999999999</v>
      </c>
      <c r="CQ238">
        <v>29.785633000000001</v>
      </c>
      <c r="CR238">
        <v>5.9074159999999996</v>
      </c>
      <c r="CS238">
        <v>0.168681</v>
      </c>
      <c r="CT238">
        <v>0.40888799999999997</v>
      </c>
      <c r="CU238">
        <v>0.83386899999999997</v>
      </c>
      <c r="CV238">
        <v>2.1576879999999998</v>
      </c>
      <c r="CW238">
        <v>4.107952</v>
      </c>
      <c r="CX238">
        <v>4.4375660000000003</v>
      </c>
      <c r="CY238">
        <v>3.3527610000000001</v>
      </c>
      <c r="CZ238">
        <v>2.7179720000000001</v>
      </c>
      <c r="DA238">
        <v>2.335906</v>
      </c>
      <c r="DB238">
        <v>2.3126600000000002</v>
      </c>
      <c r="DC238">
        <v>1.7344949999999999</v>
      </c>
      <c r="DD238">
        <v>1.493692</v>
      </c>
      <c r="DE238">
        <v>1.3244149999999999</v>
      </c>
      <c r="DF238">
        <v>1.1998409999999999</v>
      </c>
      <c r="DG238">
        <v>1.176596</v>
      </c>
      <c r="DH238">
        <v>1.25587</v>
      </c>
      <c r="DI238">
        <v>1.804829</v>
      </c>
      <c r="DJ238">
        <v>2.0319219999999998</v>
      </c>
      <c r="DK238">
        <v>3.1489129999999999</v>
      </c>
      <c r="DL238">
        <v>6.1017270000000003</v>
      </c>
      <c r="DM238">
        <v>8.1729889999999994</v>
      </c>
      <c r="DN238">
        <v>4.4775010000000002</v>
      </c>
      <c r="DO238">
        <v>2.0736460000000001</v>
      </c>
      <c r="DP238">
        <v>1.297593</v>
      </c>
      <c r="DQ238">
        <v>1.166463</v>
      </c>
    </row>
    <row r="239" spans="2:121" x14ac:dyDescent="0.25">
      <c r="B239">
        <v>692</v>
      </c>
      <c r="C239">
        <v>0.334978</v>
      </c>
      <c r="D239">
        <v>1.07348</v>
      </c>
      <c r="E239">
        <v>0.76174699999999995</v>
      </c>
      <c r="F239">
        <v>0.67055200000000004</v>
      </c>
      <c r="G239">
        <v>0.76055499999999998</v>
      </c>
      <c r="H239">
        <v>0.81062299999999998</v>
      </c>
      <c r="I239">
        <v>0.64790199999999998</v>
      </c>
      <c r="J239">
        <v>0.71883200000000003</v>
      </c>
      <c r="K239">
        <v>0.69141399999999997</v>
      </c>
      <c r="L239">
        <v>0.52154100000000003</v>
      </c>
      <c r="M239">
        <v>1.051426</v>
      </c>
      <c r="N239">
        <v>0.73671299999999995</v>
      </c>
      <c r="O239">
        <v>0.90897099999999997</v>
      </c>
      <c r="P239">
        <v>0.862479</v>
      </c>
      <c r="Q239">
        <v>0.88095699999999999</v>
      </c>
      <c r="R239">
        <v>0.70571899999999999</v>
      </c>
      <c r="S239">
        <v>0.97572800000000004</v>
      </c>
      <c r="T239">
        <v>1.7815829999999999</v>
      </c>
      <c r="U239">
        <v>17.573833</v>
      </c>
      <c r="V239">
        <v>78.897475999999997</v>
      </c>
      <c r="W239">
        <v>146.03078400000001</v>
      </c>
      <c r="X239">
        <v>113.085508</v>
      </c>
      <c r="Y239">
        <v>40.974617000000002</v>
      </c>
      <c r="Z239">
        <v>4.9817559999999999</v>
      </c>
      <c r="AA239">
        <v>1.4847520000000001</v>
      </c>
      <c r="AB239">
        <v>1.0317559999999999</v>
      </c>
      <c r="AC239">
        <v>1.1324879999999999</v>
      </c>
      <c r="AD239">
        <v>1.1307</v>
      </c>
      <c r="AE239">
        <v>1.5378000000000001</v>
      </c>
      <c r="AF239">
        <v>1.2987850000000001</v>
      </c>
      <c r="AG239">
        <v>1.679659</v>
      </c>
      <c r="AH239">
        <v>2.053976</v>
      </c>
      <c r="AI239">
        <v>2.405643</v>
      </c>
      <c r="AJ239">
        <v>3.2895799999999999</v>
      </c>
      <c r="AK239">
        <v>4.1645770000000004</v>
      </c>
      <c r="AL239">
        <v>4.6879049999999998</v>
      </c>
      <c r="AM239">
        <v>3.6054849999999998</v>
      </c>
      <c r="AN239">
        <v>2.4688240000000001</v>
      </c>
      <c r="AO239">
        <v>1.622438</v>
      </c>
      <c r="AP239">
        <v>1.458526</v>
      </c>
      <c r="AQ239">
        <v>1.3887879999999999</v>
      </c>
      <c r="AR239">
        <v>1.112819</v>
      </c>
      <c r="AS239">
        <v>0.71167899999999995</v>
      </c>
      <c r="AT239">
        <v>0.51081200000000004</v>
      </c>
      <c r="AU239">
        <v>0.59187400000000001</v>
      </c>
      <c r="AV239">
        <v>0.45955200000000002</v>
      </c>
      <c r="AW239">
        <v>0.32067299999999999</v>
      </c>
      <c r="AX239">
        <v>0.297427</v>
      </c>
      <c r="AY239">
        <v>0.22292100000000001</v>
      </c>
      <c r="AZ239">
        <v>0.12099699999999999</v>
      </c>
      <c r="BA239">
        <v>-6.3777E-2</v>
      </c>
      <c r="BB239">
        <v>5.4836000000000003E-2</v>
      </c>
      <c r="BC239">
        <v>-0.13947499999999999</v>
      </c>
      <c r="BD239">
        <v>-9.5963000000000007E-2</v>
      </c>
      <c r="BE239">
        <v>-1.967E-2</v>
      </c>
      <c r="BF239">
        <v>-7.4506000000000003E-2</v>
      </c>
      <c r="BG239">
        <v>-0.21159600000000001</v>
      </c>
      <c r="BH239">
        <v>-0.12099699999999999</v>
      </c>
      <c r="BI239">
        <v>-0.19848299999999999</v>
      </c>
      <c r="BJ239">
        <v>-0.27477699999999999</v>
      </c>
      <c r="BK239">
        <v>-0.10847999999999999</v>
      </c>
      <c r="BL239">
        <v>-0.25868400000000003</v>
      </c>
      <c r="BM239">
        <v>-0.12159300000000001</v>
      </c>
      <c r="BN239">
        <v>-0.1055</v>
      </c>
      <c r="BO239">
        <v>-0.23663000000000001</v>
      </c>
      <c r="BP239">
        <v>-2.265E-2</v>
      </c>
      <c r="BQ239">
        <v>0.22769</v>
      </c>
      <c r="BR239">
        <v>-0.115633</v>
      </c>
      <c r="BS239">
        <v>-0.202656</v>
      </c>
      <c r="BT239">
        <v>-0.138879</v>
      </c>
      <c r="BU239">
        <v>-0.16689300000000001</v>
      </c>
      <c r="BV239">
        <v>-0.18179400000000001</v>
      </c>
      <c r="BW239">
        <v>-0.22947799999999999</v>
      </c>
      <c r="BX239">
        <v>-0.232458</v>
      </c>
      <c r="BY239">
        <v>-0.12099699999999999</v>
      </c>
      <c r="CA239">
        <v>692</v>
      </c>
      <c r="CB239">
        <v>-0.19848299999999999</v>
      </c>
      <c r="CC239">
        <v>-0.129938</v>
      </c>
      <c r="CD239">
        <v>-9.4770999999999994E-2</v>
      </c>
      <c r="CE239">
        <v>-0.27298899999999998</v>
      </c>
      <c r="CF239">
        <v>-0.25153199999999998</v>
      </c>
      <c r="CG239">
        <v>-0.28371800000000003</v>
      </c>
      <c r="CH239">
        <v>-0.34570699999999999</v>
      </c>
      <c r="CI239">
        <v>-0.22053700000000001</v>
      </c>
      <c r="CJ239">
        <v>-0.35166700000000001</v>
      </c>
      <c r="CK239">
        <v>9.5370000000000003E-3</v>
      </c>
      <c r="CL239">
        <v>-0.163913</v>
      </c>
      <c r="CM239">
        <v>-9.9540000000000003E-2</v>
      </c>
      <c r="CN239">
        <v>3.1375890000000002</v>
      </c>
      <c r="CO239">
        <v>27.397870999999999</v>
      </c>
      <c r="CP239">
        <v>45.935512000000003</v>
      </c>
      <c r="CQ239">
        <v>22.810697999999999</v>
      </c>
      <c r="CR239">
        <v>3.019571</v>
      </c>
      <c r="CS239">
        <v>0.42140499999999997</v>
      </c>
      <c r="CT239">
        <v>0.53584600000000004</v>
      </c>
      <c r="CU239">
        <v>1.0609630000000001</v>
      </c>
      <c r="CV239">
        <v>2.4646520000000001</v>
      </c>
      <c r="CW239">
        <v>4.0876869999999998</v>
      </c>
      <c r="CX239">
        <v>4.1455029999999997</v>
      </c>
      <c r="CY239">
        <v>3.1799080000000002</v>
      </c>
      <c r="CZ239">
        <v>2.6398899999999998</v>
      </c>
      <c r="DA239">
        <v>2.516508</v>
      </c>
      <c r="DB239">
        <v>2.053976</v>
      </c>
      <c r="DC239">
        <v>1.5378000000000001</v>
      </c>
      <c r="DD239">
        <v>1.536608</v>
      </c>
      <c r="DE239">
        <v>1.279712</v>
      </c>
      <c r="DF239">
        <v>1.243949</v>
      </c>
      <c r="DG239">
        <v>1.340508</v>
      </c>
      <c r="DH239">
        <v>1.514554</v>
      </c>
      <c r="DI239">
        <v>1.8876790000000001</v>
      </c>
      <c r="DJ239">
        <v>2.1195409999999999</v>
      </c>
      <c r="DK239">
        <v>2.5117400000000001</v>
      </c>
      <c r="DL239">
        <v>5.0598380000000001</v>
      </c>
      <c r="DM239">
        <v>7.1889159999999999</v>
      </c>
      <c r="DN239">
        <v>3.9118529999999998</v>
      </c>
      <c r="DO239">
        <v>1.4889239999999999</v>
      </c>
      <c r="DP239">
        <v>1.6987319999999999</v>
      </c>
      <c r="DQ239">
        <v>1.2177230000000001</v>
      </c>
    </row>
    <row r="240" spans="2:121" x14ac:dyDescent="0.25">
      <c r="B240">
        <v>694</v>
      </c>
      <c r="C240">
        <v>0.62942500000000001</v>
      </c>
      <c r="D240">
        <v>0.67889699999999997</v>
      </c>
      <c r="E240">
        <v>0.67055200000000004</v>
      </c>
      <c r="F240">
        <v>0.682473</v>
      </c>
      <c r="G240">
        <v>0.73850199999999999</v>
      </c>
      <c r="H240">
        <v>0.55968799999999996</v>
      </c>
      <c r="I240">
        <v>0.72240800000000005</v>
      </c>
      <c r="J240">
        <v>0.832677</v>
      </c>
      <c r="K240">
        <v>0.80049000000000003</v>
      </c>
      <c r="L240">
        <v>0.73790599999999995</v>
      </c>
      <c r="M240">
        <v>0.862479</v>
      </c>
      <c r="N240">
        <v>0.71287199999999995</v>
      </c>
      <c r="O240">
        <v>0.81777599999999995</v>
      </c>
      <c r="P240">
        <v>0.74744200000000005</v>
      </c>
      <c r="Q240">
        <v>0.98645700000000003</v>
      </c>
      <c r="R240">
        <v>0.874996</v>
      </c>
      <c r="S240">
        <v>0.90599099999999999</v>
      </c>
      <c r="T240">
        <v>3.8969520000000002</v>
      </c>
      <c r="U240">
        <v>32.482742999999999</v>
      </c>
      <c r="V240">
        <v>97.810625999999999</v>
      </c>
      <c r="W240">
        <v>138.04853</v>
      </c>
      <c r="X240">
        <v>80.641508000000002</v>
      </c>
      <c r="Y240">
        <v>20.585656</v>
      </c>
      <c r="Z240">
        <v>2.0694729999999999</v>
      </c>
      <c r="AA240">
        <v>1.179576</v>
      </c>
      <c r="AB240">
        <v>0.957847</v>
      </c>
      <c r="AC240">
        <v>1.129508</v>
      </c>
      <c r="AD240">
        <v>1.1348720000000001</v>
      </c>
      <c r="AE240">
        <v>1.4126300000000001</v>
      </c>
      <c r="AF240">
        <v>1.54376</v>
      </c>
      <c r="AG240">
        <v>1.7118450000000001</v>
      </c>
      <c r="AH240">
        <v>2.050996</v>
      </c>
      <c r="AI240">
        <v>2.5099520000000002</v>
      </c>
      <c r="AJ240">
        <v>3.9744380000000001</v>
      </c>
      <c r="AK240">
        <v>5.2869320000000002</v>
      </c>
      <c r="AL240">
        <v>4.1967629999999998</v>
      </c>
      <c r="AM240">
        <v>2.6226039999999999</v>
      </c>
      <c r="AN240">
        <v>2.2655729999999998</v>
      </c>
      <c r="AO240">
        <v>1.5598540000000001</v>
      </c>
      <c r="AP240">
        <v>1.48356</v>
      </c>
      <c r="AQ240">
        <v>1.141429</v>
      </c>
      <c r="AR240">
        <v>0.91969999999999996</v>
      </c>
      <c r="AS240">
        <v>1.048446</v>
      </c>
      <c r="AT240">
        <v>0.472665</v>
      </c>
      <c r="AU240">
        <v>0.372529</v>
      </c>
      <c r="AV240">
        <v>0.41842499999999999</v>
      </c>
      <c r="AW240">
        <v>0.27477699999999999</v>
      </c>
      <c r="AX240">
        <v>0.13053400000000001</v>
      </c>
      <c r="AY240">
        <v>7.1526000000000006E-2</v>
      </c>
      <c r="AZ240">
        <v>1.4900999999999999E-2</v>
      </c>
      <c r="BA240">
        <v>0.11086500000000001</v>
      </c>
      <c r="BB240">
        <v>-0.13470599999999999</v>
      </c>
      <c r="BC240">
        <v>-0.101924</v>
      </c>
      <c r="BD240">
        <v>-2.9801999999999999E-2</v>
      </c>
      <c r="BE240">
        <v>-0.14185900000000001</v>
      </c>
      <c r="BF240">
        <v>-0.15079999999999999</v>
      </c>
      <c r="BG240">
        <v>-0.18179400000000001</v>
      </c>
      <c r="BH240">
        <v>-0.14662700000000001</v>
      </c>
      <c r="BI240">
        <v>-0.22292100000000001</v>
      </c>
      <c r="BJ240">
        <v>-0.23663000000000001</v>
      </c>
      <c r="BK240">
        <v>-0.18179400000000001</v>
      </c>
      <c r="BL240">
        <v>-0.21278900000000001</v>
      </c>
      <c r="BM240">
        <v>-0.207424</v>
      </c>
      <c r="BN240">
        <v>-0.219941</v>
      </c>
      <c r="BO240">
        <v>3.3974999999999998E-2</v>
      </c>
      <c r="BP240">
        <v>7.9869999999999997E-2</v>
      </c>
      <c r="BQ240">
        <v>4.5895999999999999E-2</v>
      </c>
      <c r="BR240">
        <v>-6.1989000000000002E-2</v>
      </c>
      <c r="BS240">
        <v>-0.17344999999999999</v>
      </c>
      <c r="BT240">
        <v>-0.20444399999999999</v>
      </c>
      <c r="BU240">
        <v>-0.203848</v>
      </c>
      <c r="BV240">
        <v>-0.18179400000000001</v>
      </c>
      <c r="BW240">
        <v>-0.17285300000000001</v>
      </c>
      <c r="BX240">
        <v>-0.244975</v>
      </c>
      <c r="BY240">
        <v>-7.3910000000000003E-2</v>
      </c>
      <c r="CA240">
        <v>694</v>
      </c>
      <c r="CB240">
        <v>-0.128746</v>
      </c>
      <c r="CC240">
        <v>-0.152588</v>
      </c>
      <c r="CD240">
        <v>-0.27358500000000002</v>
      </c>
      <c r="CE240">
        <v>-0.228882</v>
      </c>
      <c r="CF240">
        <v>-0.244975</v>
      </c>
      <c r="CG240">
        <v>-0.20086799999999999</v>
      </c>
      <c r="CH240">
        <v>-0.30159999999999998</v>
      </c>
      <c r="CI240">
        <v>-0.144839</v>
      </c>
      <c r="CJ240">
        <v>-0.14662700000000001</v>
      </c>
      <c r="CK240">
        <v>-0.168681</v>
      </c>
      <c r="CL240">
        <v>-7.689E-2</v>
      </c>
      <c r="CM240">
        <v>-4.6491999999999999E-2</v>
      </c>
      <c r="CN240">
        <v>5.7637689999999999</v>
      </c>
      <c r="CO240">
        <v>31.621455999999998</v>
      </c>
      <c r="CP240">
        <v>43.003559000000003</v>
      </c>
      <c r="CQ240">
        <v>17.158985000000001</v>
      </c>
      <c r="CR240">
        <v>1.433492</v>
      </c>
      <c r="CS240">
        <v>7.2718000000000005E-2</v>
      </c>
      <c r="CT240">
        <v>0.52452100000000002</v>
      </c>
      <c r="CU240">
        <v>1.0418890000000001</v>
      </c>
      <c r="CV240">
        <v>2.270937</v>
      </c>
      <c r="CW240">
        <v>4.1699409999999997</v>
      </c>
      <c r="CX240">
        <v>3.8385389999999999</v>
      </c>
      <c r="CY240">
        <v>2.8479100000000002</v>
      </c>
      <c r="CZ240">
        <v>2.3275610000000002</v>
      </c>
      <c r="DA240">
        <v>2.2077559999999998</v>
      </c>
      <c r="DB240">
        <v>1.9514560000000001</v>
      </c>
      <c r="DC240">
        <v>1.5634300000000001</v>
      </c>
      <c r="DD240">
        <v>1.3428929999999999</v>
      </c>
      <c r="DE240">
        <v>1.3357399999999999</v>
      </c>
      <c r="DF240">
        <v>1.1569259999999999</v>
      </c>
      <c r="DG240">
        <v>1.051426</v>
      </c>
      <c r="DH240">
        <v>1.2326239999999999</v>
      </c>
      <c r="DI240">
        <v>1.6838310000000001</v>
      </c>
      <c r="DJ240">
        <v>2.0289419999999998</v>
      </c>
      <c r="DK240">
        <v>2.4747849999999998</v>
      </c>
      <c r="DL240">
        <v>6.7687030000000004</v>
      </c>
      <c r="DM240">
        <v>6.9719550000000003</v>
      </c>
      <c r="DN240">
        <v>3.4445519999999998</v>
      </c>
      <c r="DO240">
        <v>1.6784669999999999</v>
      </c>
      <c r="DP240">
        <v>1.660585</v>
      </c>
      <c r="DQ240">
        <v>1.1247400000000001</v>
      </c>
    </row>
    <row r="241" spans="2:121" x14ac:dyDescent="0.25">
      <c r="B241">
        <v>696</v>
      </c>
      <c r="C241">
        <v>0.57995300000000005</v>
      </c>
      <c r="D241">
        <v>0.66459199999999996</v>
      </c>
      <c r="E241">
        <v>0.439882</v>
      </c>
      <c r="F241">
        <v>0.55074699999999999</v>
      </c>
      <c r="G241">
        <v>0.56981999999999999</v>
      </c>
      <c r="H241">
        <v>0.61869600000000002</v>
      </c>
      <c r="I241">
        <v>0.71167899999999995</v>
      </c>
      <c r="J241">
        <v>0.76890000000000003</v>
      </c>
      <c r="K241">
        <v>1.0424850000000001</v>
      </c>
      <c r="L241">
        <v>0.94294500000000003</v>
      </c>
      <c r="M241">
        <v>0.70393099999999997</v>
      </c>
      <c r="N241">
        <v>0.78380099999999997</v>
      </c>
      <c r="O241">
        <v>0.76890000000000003</v>
      </c>
      <c r="P241">
        <v>0.95367400000000002</v>
      </c>
      <c r="Q241">
        <v>0.77485999999999999</v>
      </c>
      <c r="R241">
        <v>1.0478499999999999</v>
      </c>
      <c r="S241">
        <v>1.0174510000000001</v>
      </c>
      <c r="T241">
        <v>9.3615060000000003</v>
      </c>
      <c r="U241">
        <v>48.016905999999999</v>
      </c>
      <c r="V241">
        <v>115.54598799999999</v>
      </c>
      <c r="W241">
        <v>125.701427</v>
      </c>
      <c r="X241">
        <v>55.022835999999998</v>
      </c>
      <c r="Y241">
        <v>11.774898</v>
      </c>
      <c r="Z241">
        <v>1.1539459999999999</v>
      </c>
      <c r="AA241">
        <v>1.129508</v>
      </c>
      <c r="AB241">
        <v>1.1289119999999999</v>
      </c>
      <c r="AC241">
        <v>1.0859970000000001</v>
      </c>
      <c r="AD241">
        <v>1.2934209999999999</v>
      </c>
      <c r="AE241">
        <v>1.246929</v>
      </c>
      <c r="AF241">
        <v>1.4275310000000001</v>
      </c>
      <c r="AG241">
        <v>1.4954810000000001</v>
      </c>
      <c r="AH241">
        <v>1.740456</v>
      </c>
      <c r="AI241">
        <v>2.99871</v>
      </c>
      <c r="AJ241">
        <v>4.1425229999999997</v>
      </c>
      <c r="AK241">
        <v>4.335642</v>
      </c>
      <c r="AL241">
        <v>3.5774710000000001</v>
      </c>
      <c r="AM241">
        <v>2.3728609999999999</v>
      </c>
      <c r="AN241">
        <v>1.885891</v>
      </c>
      <c r="AO241">
        <v>1.735687</v>
      </c>
      <c r="AP241">
        <v>1.2427569999999999</v>
      </c>
      <c r="AQ241">
        <v>1.172423</v>
      </c>
      <c r="AR241">
        <v>0.92744800000000005</v>
      </c>
      <c r="AS241">
        <v>0.60975599999999996</v>
      </c>
      <c r="AT241">
        <v>0.777841</v>
      </c>
      <c r="AU241">
        <v>0.35643599999999998</v>
      </c>
      <c r="AV241">
        <v>0.26583699999999999</v>
      </c>
      <c r="AW241">
        <v>0.40471600000000002</v>
      </c>
      <c r="AX241">
        <v>0.15556800000000001</v>
      </c>
      <c r="AY241">
        <v>0.167489</v>
      </c>
      <c r="AZ241">
        <v>0.14543500000000001</v>
      </c>
      <c r="BA241">
        <v>0.10252</v>
      </c>
      <c r="BB241">
        <v>4.5895999999999999E-2</v>
      </c>
      <c r="BC241">
        <v>1.7880000000000001E-3</v>
      </c>
      <c r="BD241">
        <v>5.6624000000000001E-2</v>
      </c>
      <c r="BE241">
        <v>-5.2451999999999999E-2</v>
      </c>
      <c r="BF241">
        <v>-0.30756</v>
      </c>
      <c r="BG241">
        <v>-0.15556800000000001</v>
      </c>
      <c r="BH241">
        <v>-8.4639000000000006E-2</v>
      </c>
      <c r="BI241">
        <v>-8.9407E-2</v>
      </c>
      <c r="BJ241">
        <v>-0.117421</v>
      </c>
      <c r="BK241">
        <v>-0.15676000000000001</v>
      </c>
      <c r="BL241">
        <v>-0.188947</v>
      </c>
      <c r="BM241">
        <v>-8.1657999999999994E-2</v>
      </c>
      <c r="BN241">
        <v>-0.32484499999999999</v>
      </c>
      <c r="BO241">
        <v>-6.5564999999999998E-2</v>
      </c>
      <c r="BP241">
        <v>9.1790999999999998E-2</v>
      </c>
      <c r="BQ241">
        <v>-5.0664000000000001E-2</v>
      </c>
      <c r="BR241">
        <v>-0.18298600000000001</v>
      </c>
      <c r="BS241">
        <v>-0.213981</v>
      </c>
      <c r="BT241">
        <v>-0.30398399999999998</v>
      </c>
      <c r="BU241">
        <v>-0.23186200000000001</v>
      </c>
      <c r="BV241">
        <v>-0.18596599999999999</v>
      </c>
      <c r="BW241">
        <v>-0.15973999999999999</v>
      </c>
      <c r="BX241">
        <v>-0.167489</v>
      </c>
      <c r="BY241">
        <v>-0.19192699999999999</v>
      </c>
      <c r="CA241">
        <v>696</v>
      </c>
      <c r="CB241">
        <v>-0.16093299999999999</v>
      </c>
      <c r="CC241">
        <v>-0.23365</v>
      </c>
      <c r="CD241">
        <v>-0.26166400000000001</v>
      </c>
      <c r="CE241">
        <v>-0.19073499999999999</v>
      </c>
      <c r="CF241">
        <v>-0.20682800000000001</v>
      </c>
      <c r="CG241">
        <v>-8.5831000000000005E-2</v>
      </c>
      <c r="CH241">
        <v>-0.22351699999999999</v>
      </c>
      <c r="CI241">
        <v>-9.3578999999999996E-2</v>
      </c>
      <c r="CJ241">
        <v>-0.193715</v>
      </c>
      <c r="CK241">
        <v>-0.183582</v>
      </c>
      <c r="CL241">
        <v>-0.12099699999999999</v>
      </c>
      <c r="CM241">
        <v>7.3910000000000003E-2</v>
      </c>
      <c r="CN241">
        <v>8.710623</v>
      </c>
      <c r="CO241">
        <v>35.175680999999997</v>
      </c>
      <c r="CP241">
        <v>37.860869999999998</v>
      </c>
      <c r="CQ241">
        <v>11.830926</v>
      </c>
      <c r="CR241">
        <v>0.49054599999999998</v>
      </c>
      <c r="CS241">
        <v>0.18775500000000001</v>
      </c>
      <c r="CT241">
        <v>0.36656899999999998</v>
      </c>
      <c r="CU241">
        <v>1.0228159999999999</v>
      </c>
      <c r="CV241">
        <v>2.5969739999999999</v>
      </c>
      <c r="CW241">
        <v>4.0107970000000002</v>
      </c>
      <c r="CX241">
        <v>3.789663</v>
      </c>
      <c r="CY241">
        <v>2.8747319999999998</v>
      </c>
      <c r="CZ241">
        <v>2.46346</v>
      </c>
      <c r="DA241">
        <v>2.1839140000000001</v>
      </c>
      <c r="DB241">
        <v>1.8417840000000001</v>
      </c>
      <c r="DC241">
        <v>1.5664100000000001</v>
      </c>
      <c r="DD241">
        <v>1.3238190000000001</v>
      </c>
      <c r="DE241">
        <v>1.28746</v>
      </c>
      <c r="DF241">
        <v>1.0889770000000001</v>
      </c>
      <c r="DG241">
        <v>1.1849400000000001</v>
      </c>
      <c r="DH241">
        <v>1.553893</v>
      </c>
      <c r="DI241">
        <v>1.604557</v>
      </c>
      <c r="DJ241">
        <v>2.1189450000000001</v>
      </c>
      <c r="DK241">
        <v>3.4505129999999999</v>
      </c>
      <c r="DL241">
        <v>7.3349479999999998</v>
      </c>
      <c r="DM241">
        <v>7.3689220000000004</v>
      </c>
      <c r="DN241">
        <v>3.2776589999999999</v>
      </c>
      <c r="DO241">
        <v>1.2886519999999999</v>
      </c>
      <c r="DP241">
        <v>1.3625620000000001</v>
      </c>
      <c r="DQ241">
        <v>1.514554</v>
      </c>
    </row>
    <row r="242" spans="2:121" x14ac:dyDescent="0.25">
      <c r="B242">
        <v>698</v>
      </c>
      <c r="C242">
        <v>0.53167299999999995</v>
      </c>
      <c r="D242">
        <v>0.65147900000000003</v>
      </c>
      <c r="E242">
        <v>0.58472199999999996</v>
      </c>
      <c r="F242">
        <v>0.66578400000000004</v>
      </c>
      <c r="G242">
        <v>0.81360299999999997</v>
      </c>
      <c r="H242">
        <v>0.73850199999999999</v>
      </c>
      <c r="I242">
        <v>0.66280399999999995</v>
      </c>
      <c r="J242">
        <v>0.71048699999999998</v>
      </c>
      <c r="K242">
        <v>0.42140499999999997</v>
      </c>
      <c r="L242">
        <v>0.89168499999999995</v>
      </c>
      <c r="M242">
        <v>0.61452399999999996</v>
      </c>
      <c r="N242">
        <v>0.91373899999999997</v>
      </c>
      <c r="O242">
        <v>0.73969399999999996</v>
      </c>
      <c r="P242">
        <v>0.71167899999999995</v>
      </c>
      <c r="Q242">
        <v>0.86188299999999995</v>
      </c>
      <c r="R242">
        <v>0.78856899999999996</v>
      </c>
      <c r="S242">
        <v>2.2399429999999998</v>
      </c>
      <c r="T242">
        <v>19.190906999999999</v>
      </c>
      <c r="U242">
        <v>67.749618999999996</v>
      </c>
      <c r="V242">
        <v>121.850967</v>
      </c>
      <c r="W242">
        <v>95.238686000000001</v>
      </c>
      <c r="X242">
        <v>31.925439999999998</v>
      </c>
      <c r="Y242">
        <v>5.1778550000000001</v>
      </c>
      <c r="Z242">
        <v>1.188517</v>
      </c>
      <c r="AA242">
        <v>0.97274799999999995</v>
      </c>
      <c r="AB242">
        <v>0.90658700000000003</v>
      </c>
      <c r="AC242">
        <v>0.88572499999999998</v>
      </c>
      <c r="AD242">
        <v>1.146793</v>
      </c>
      <c r="AE242">
        <v>1.4638899999999999</v>
      </c>
      <c r="AF242">
        <v>1.191497</v>
      </c>
      <c r="AG242">
        <v>1.383424</v>
      </c>
      <c r="AH242">
        <v>1.8769499999999999</v>
      </c>
      <c r="AI242">
        <v>3.1715629999999999</v>
      </c>
      <c r="AJ242">
        <v>4.3624640000000001</v>
      </c>
      <c r="AK242">
        <v>3.5107140000000001</v>
      </c>
      <c r="AL242">
        <v>3.5375359999999998</v>
      </c>
      <c r="AM242">
        <v>1.9657610000000001</v>
      </c>
      <c r="AN242">
        <v>1.8668169999999999</v>
      </c>
      <c r="AO242">
        <v>1.2934209999999999</v>
      </c>
      <c r="AP242">
        <v>1.2284520000000001</v>
      </c>
      <c r="AQ242">
        <v>1.0395049999999999</v>
      </c>
      <c r="AR242">
        <v>0.91671899999999995</v>
      </c>
      <c r="AS242">
        <v>0.64671000000000001</v>
      </c>
      <c r="AT242">
        <v>0.61392800000000003</v>
      </c>
      <c r="AU242">
        <v>0.68366499999999997</v>
      </c>
      <c r="AV242">
        <v>0.35643599999999998</v>
      </c>
      <c r="AW242">
        <v>0.28073799999999999</v>
      </c>
      <c r="AX242">
        <v>0.17046900000000001</v>
      </c>
      <c r="AY242">
        <v>0.259876</v>
      </c>
      <c r="AZ242">
        <v>0.13053400000000001</v>
      </c>
      <c r="BA242">
        <v>1.6688999999999999E-2</v>
      </c>
      <c r="BB242">
        <v>7.4506000000000003E-2</v>
      </c>
      <c r="BC242">
        <v>1.6688999999999999E-2</v>
      </c>
      <c r="BD242">
        <v>-7.4506000000000003E-2</v>
      </c>
      <c r="BE242">
        <v>-0.112653</v>
      </c>
      <c r="BF242">
        <v>-0.115633</v>
      </c>
      <c r="BG242">
        <v>-0.292659</v>
      </c>
      <c r="BH242">
        <v>-0.14841599999999999</v>
      </c>
      <c r="BI242">
        <v>-0.15973999999999999</v>
      </c>
      <c r="BJ242">
        <v>-0.217557</v>
      </c>
      <c r="BK242">
        <v>-0.19192699999999999</v>
      </c>
      <c r="BL242">
        <v>-0.15973999999999999</v>
      </c>
      <c r="BM242">
        <v>-0.18179400000000001</v>
      </c>
      <c r="BN242">
        <v>-6.1989000000000002E-2</v>
      </c>
      <c r="BO242">
        <v>-6.9736999999999993E-2</v>
      </c>
      <c r="BP242">
        <v>0.17643</v>
      </c>
      <c r="BQ242">
        <v>-0.183582</v>
      </c>
      <c r="BR242">
        <v>-0.192523</v>
      </c>
      <c r="BS242">
        <v>-0.28193000000000001</v>
      </c>
      <c r="BT242">
        <v>-0.21576899999999999</v>
      </c>
      <c r="BU242">
        <v>-0.111461</v>
      </c>
      <c r="BV242">
        <v>-0.20444399999999999</v>
      </c>
      <c r="BW242">
        <v>-0.226498</v>
      </c>
      <c r="BX242">
        <v>-0.21457699999999999</v>
      </c>
      <c r="BY242">
        <v>-6.3777E-2</v>
      </c>
      <c r="CA242">
        <v>698</v>
      </c>
      <c r="CB242">
        <v>-0.25868400000000003</v>
      </c>
      <c r="CC242">
        <v>-0.168681</v>
      </c>
      <c r="CD242">
        <v>-0.23186200000000001</v>
      </c>
      <c r="CE242">
        <v>-0.183582</v>
      </c>
      <c r="CF242">
        <v>-3.8743E-2</v>
      </c>
      <c r="CG242">
        <v>-0.207424</v>
      </c>
      <c r="CH242">
        <v>-0.213981</v>
      </c>
      <c r="CI242">
        <v>-0.25570399999999999</v>
      </c>
      <c r="CJ242">
        <v>-0.202656</v>
      </c>
      <c r="CK242">
        <v>-0.13947499999999999</v>
      </c>
      <c r="CL242">
        <v>-0.17643</v>
      </c>
      <c r="CM242">
        <v>0.31053999999999998</v>
      </c>
      <c r="CN242">
        <v>12.918711</v>
      </c>
      <c r="CO242">
        <v>38.914679999999997</v>
      </c>
      <c r="CP242">
        <v>31.752586000000001</v>
      </c>
      <c r="CQ242">
        <v>7.5578690000000002</v>
      </c>
      <c r="CR242">
        <v>0.142455</v>
      </c>
      <c r="CS242">
        <v>0.163913</v>
      </c>
      <c r="CT242">
        <v>0.297427</v>
      </c>
      <c r="CU242">
        <v>0.86367099999999997</v>
      </c>
      <c r="CV242">
        <v>2.5194879999999999</v>
      </c>
      <c r="CW242">
        <v>3.6966800000000002</v>
      </c>
      <c r="CX242">
        <v>3.1888480000000001</v>
      </c>
      <c r="CY242">
        <v>2.4616720000000001</v>
      </c>
      <c r="CZ242">
        <v>2.349615</v>
      </c>
      <c r="DA242">
        <v>2.2804739999999999</v>
      </c>
      <c r="DB242">
        <v>1.882911</v>
      </c>
      <c r="DC242">
        <v>1.5926359999999999</v>
      </c>
      <c r="DD242">
        <v>1.3315680000000001</v>
      </c>
      <c r="DE242">
        <v>1.1104350000000001</v>
      </c>
      <c r="DF242">
        <v>1.1897089999999999</v>
      </c>
      <c r="DG242">
        <v>1.291633</v>
      </c>
      <c r="DH242">
        <v>1.3214349999999999</v>
      </c>
      <c r="DI242">
        <v>1.6528369999999999</v>
      </c>
      <c r="DJ242">
        <v>2.5725359999999999</v>
      </c>
      <c r="DK242">
        <v>3.53694</v>
      </c>
      <c r="DL242">
        <v>7.0565939999999996</v>
      </c>
      <c r="DM242">
        <v>6.3318009999999996</v>
      </c>
      <c r="DN242">
        <v>3.6889310000000002</v>
      </c>
      <c r="DO242">
        <v>1.5306470000000001</v>
      </c>
      <c r="DP242">
        <v>1.193881</v>
      </c>
      <c r="DQ242">
        <v>1.439452</v>
      </c>
    </row>
    <row r="243" spans="2:121" x14ac:dyDescent="0.25">
      <c r="B243">
        <v>700</v>
      </c>
      <c r="C243">
        <v>0.45895599999999998</v>
      </c>
      <c r="D243">
        <v>0.74267399999999995</v>
      </c>
      <c r="E243">
        <v>0.79274199999999995</v>
      </c>
      <c r="F243">
        <v>0.58293300000000003</v>
      </c>
      <c r="G243">
        <v>0.78976199999999996</v>
      </c>
      <c r="H243">
        <v>0.72479199999999999</v>
      </c>
      <c r="I243">
        <v>0.68187699999999996</v>
      </c>
      <c r="J243">
        <v>0.56564800000000004</v>
      </c>
      <c r="K243">
        <v>0.80287500000000001</v>
      </c>
      <c r="L243">
        <v>0.51856000000000002</v>
      </c>
      <c r="M243">
        <v>0.69796999999999998</v>
      </c>
      <c r="N243">
        <v>0.62465700000000002</v>
      </c>
      <c r="O243">
        <v>0.79691400000000001</v>
      </c>
      <c r="P243">
        <v>1.0079149999999999</v>
      </c>
      <c r="Q243">
        <v>0.79870200000000002</v>
      </c>
      <c r="R243">
        <v>0.68962599999999996</v>
      </c>
      <c r="S243">
        <v>4.4524670000000004</v>
      </c>
      <c r="T243">
        <v>31.618476000000001</v>
      </c>
      <c r="U243">
        <v>90.21163</v>
      </c>
      <c r="V243">
        <v>111.482739</v>
      </c>
      <c r="W243">
        <v>63.878894000000003</v>
      </c>
      <c r="X243">
        <v>15.251637000000001</v>
      </c>
      <c r="Y243">
        <v>1.531839</v>
      </c>
      <c r="Z243">
        <v>0.707507</v>
      </c>
      <c r="AA243">
        <v>1.2284520000000001</v>
      </c>
      <c r="AB243">
        <v>0.60677499999999995</v>
      </c>
      <c r="AC243">
        <v>0.89764600000000005</v>
      </c>
      <c r="AD243">
        <v>1.1539459999999999</v>
      </c>
      <c r="AE243">
        <v>1.0418890000000001</v>
      </c>
      <c r="AF243">
        <v>1.169443</v>
      </c>
      <c r="AG243">
        <v>1.639724</v>
      </c>
      <c r="AH243">
        <v>2.1028519999999999</v>
      </c>
      <c r="AI243">
        <v>3.2538179999999999</v>
      </c>
      <c r="AJ243">
        <v>5.002618</v>
      </c>
      <c r="AK243">
        <v>3.768802</v>
      </c>
      <c r="AL243">
        <v>2.7978420000000002</v>
      </c>
      <c r="AM243">
        <v>1.754761</v>
      </c>
      <c r="AN243">
        <v>1.676679</v>
      </c>
      <c r="AO243">
        <v>1.5836950000000001</v>
      </c>
      <c r="AP243">
        <v>1.2987850000000001</v>
      </c>
      <c r="AQ243">
        <v>1.2344120000000001</v>
      </c>
      <c r="AR243">
        <v>0.81360299999999997</v>
      </c>
      <c r="AS243">
        <v>0.76770799999999995</v>
      </c>
      <c r="AT243">
        <v>0.55372699999999997</v>
      </c>
      <c r="AU243">
        <v>0.55193899999999996</v>
      </c>
      <c r="AV243">
        <v>0.399947</v>
      </c>
      <c r="AW243">
        <v>0.424981</v>
      </c>
      <c r="AX243">
        <v>0.15378</v>
      </c>
      <c r="AY243">
        <v>0.22470999999999999</v>
      </c>
      <c r="AZ243">
        <v>-0.13351399999999999</v>
      </c>
      <c r="BA243">
        <v>-6.2585000000000002E-2</v>
      </c>
      <c r="BB243">
        <v>0</v>
      </c>
      <c r="BC243">
        <v>-1.4900999999999999E-2</v>
      </c>
      <c r="BD243">
        <v>-1.1920999999999999E-2</v>
      </c>
      <c r="BE243">
        <v>-8.0465999999999996E-2</v>
      </c>
      <c r="BF243">
        <v>-0.18954299999999999</v>
      </c>
      <c r="BG243">
        <v>-7.8677999999999998E-2</v>
      </c>
      <c r="BH243">
        <v>-0.203848</v>
      </c>
      <c r="BI243">
        <v>-0.25689600000000001</v>
      </c>
      <c r="BJ243">
        <v>-7.4506000000000003E-2</v>
      </c>
      <c r="BK243">
        <v>-0.232458</v>
      </c>
      <c r="BL243">
        <v>-0.244975</v>
      </c>
      <c r="BM243">
        <v>-0.22053700000000001</v>
      </c>
      <c r="BN243">
        <v>-3.5760000000000002E-3</v>
      </c>
      <c r="BO243">
        <v>0.117421</v>
      </c>
      <c r="BP243">
        <v>0.15973999999999999</v>
      </c>
      <c r="BQ243">
        <v>-5.5432000000000002E-2</v>
      </c>
      <c r="BR243">
        <v>-0.177622</v>
      </c>
      <c r="BS243">
        <v>-0.40054299999999998</v>
      </c>
      <c r="BT243">
        <v>-0.27060499999999998</v>
      </c>
      <c r="BU243">
        <v>-3.6955000000000002E-2</v>
      </c>
      <c r="BV243">
        <v>-0.162721</v>
      </c>
      <c r="BW243">
        <v>-0.202656</v>
      </c>
      <c r="BX243">
        <v>-0.232458</v>
      </c>
      <c r="BY243">
        <v>-0.13053400000000001</v>
      </c>
      <c r="CA243">
        <v>700</v>
      </c>
      <c r="CB243">
        <v>-0.112653</v>
      </c>
      <c r="CC243">
        <v>-0.28669800000000001</v>
      </c>
      <c r="CD243">
        <v>-0.31053999999999998</v>
      </c>
      <c r="CE243">
        <v>-0.21696099999999999</v>
      </c>
      <c r="CF243">
        <v>-0.23365</v>
      </c>
      <c r="CG243">
        <v>-0.194907</v>
      </c>
      <c r="CH243">
        <v>-8.1657999999999994E-2</v>
      </c>
      <c r="CI243">
        <v>-0.15199199999999999</v>
      </c>
      <c r="CJ243">
        <v>-0.20444399999999999</v>
      </c>
      <c r="CK243">
        <v>-0.18954299999999999</v>
      </c>
      <c r="CL243">
        <v>-0.17344999999999999</v>
      </c>
      <c r="CM243">
        <v>0.55789900000000003</v>
      </c>
      <c r="CN243">
        <v>18.186568999999999</v>
      </c>
      <c r="CO243">
        <v>40.952562999999998</v>
      </c>
      <c r="CP243">
        <v>26.471615</v>
      </c>
      <c r="CQ243">
        <v>4.5305489999999997</v>
      </c>
      <c r="CR243">
        <v>6.7948999999999996E-2</v>
      </c>
      <c r="CS243">
        <v>0.23663000000000001</v>
      </c>
      <c r="CT243">
        <v>0.194907</v>
      </c>
      <c r="CU243">
        <v>0.982881</v>
      </c>
      <c r="CV243">
        <v>2.9009580000000001</v>
      </c>
      <c r="CW243">
        <v>3.62277</v>
      </c>
      <c r="CX243">
        <v>2.881885</v>
      </c>
      <c r="CY243">
        <v>2.2184849999999998</v>
      </c>
      <c r="CZ243">
        <v>2.0384790000000002</v>
      </c>
      <c r="DA243">
        <v>2.0366909999999998</v>
      </c>
      <c r="DB243">
        <v>1.7595289999999999</v>
      </c>
      <c r="DC243">
        <v>1.6444920000000001</v>
      </c>
      <c r="DD243">
        <v>1.3458730000000001</v>
      </c>
      <c r="DE243">
        <v>1.044869</v>
      </c>
      <c r="DF243">
        <v>0.91671899999999995</v>
      </c>
      <c r="DG243">
        <v>1.1038779999999999</v>
      </c>
      <c r="DH243">
        <v>1.5878680000000001</v>
      </c>
      <c r="DI243">
        <v>1.5848880000000001</v>
      </c>
      <c r="DJ243">
        <v>1.9735100000000001</v>
      </c>
      <c r="DK243">
        <v>4.6664479999999999</v>
      </c>
      <c r="DL243">
        <v>9.0867280000000008</v>
      </c>
      <c r="DM243">
        <v>5.8197979999999996</v>
      </c>
      <c r="DN243">
        <v>2.8109549999999999</v>
      </c>
      <c r="DO243">
        <v>1.5199180000000001</v>
      </c>
      <c r="DP243">
        <v>1.547933</v>
      </c>
      <c r="DQ243">
        <v>1.4489890000000001</v>
      </c>
    </row>
    <row r="244" spans="2:121" x14ac:dyDescent="0.25">
      <c r="B244">
        <v>702</v>
      </c>
      <c r="C244">
        <v>0.85175000000000001</v>
      </c>
      <c r="D244">
        <v>0.36060799999999998</v>
      </c>
      <c r="E244">
        <v>0.80168200000000001</v>
      </c>
      <c r="F244">
        <v>0.69081800000000004</v>
      </c>
      <c r="G244">
        <v>0.69081800000000004</v>
      </c>
      <c r="H244">
        <v>0.62584899999999999</v>
      </c>
      <c r="I244">
        <v>0.75697899999999996</v>
      </c>
      <c r="J244">
        <v>0.71465999999999996</v>
      </c>
      <c r="K244">
        <v>0.49591099999999999</v>
      </c>
      <c r="L244">
        <v>0.69499</v>
      </c>
      <c r="M244">
        <v>0.644922</v>
      </c>
      <c r="N244">
        <v>0.78558899999999998</v>
      </c>
      <c r="O244">
        <v>0.48458600000000002</v>
      </c>
      <c r="P244">
        <v>0.64969100000000002</v>
      </c>
      <c r="Q244">
        <v>0.99599400000000005</v>
      </c>
      <c r="R244">
        <v>1.1646749999999999</v>
      </c>
      <c r="S244">
        <v>11.40058</v>
      </c>
      <c r="T244">
        <v>51.897764000000002</v>
      </c>
      <c r="U244">
        <v>104.774833</v>
      </c>
      <c r="V244">
        <v>94.012618000000003</v>
      </c>
      <c r="W244">
        <v>34.998654999999999</v>
      </c>
      <c r="X244">
        <v>6.0135129999999997</v>
      </c>
      <c r="Y244">
        <v>1.344681</v>
      </c>
      <c r="Z244">
        <v>0.87857200000000002</v>
      </c>
      <c r="AA244">
        <v>0.89645399999999997</v>
      </c>
      <c r="AB244">
        <v>0.79572200000000004</v>
      </c>
      <c r="AC244">
        <v>1.3846160000000001</v>
      </c>
      <c r="AD244">
        <v>1.3095140000000001</v>
      </c>
      <c r="AE244">
        <v>1.188517</v>
      </c>
      <c r="AF244">
        <v>1.1497740000000001</v>
      </c>
      <c r="AG244">
        <v>1.4626980000000001</v>
      </c>
      <c r="AH244">
        <v>2.173781</v>
      </c>
      <c r="AI244">
        <v>3.7628409999999999</v>
      </c>
      <c r="AJ244">
        <v>4.7618150000000004</v>
      </c>
      <c r="AK244">
        <v>3.7086009999999998</v>
      </c>
      <c r="AL244">
        <v>2.1308660000000001</v>
      </c>
      <c r="AM244">
        <v>2.003908</v>
      </c>
      <c r="AN244">
        <v>1.354814</v>
      </c>
      <c r="AO244">
        <v>1.3685229999999999</v>
      </c>
      <c r="AP244">
        <v>1.129508</v>
      </c>
      <c r="AQ244">
        <v>1.004934</v>
      </c>
      <c r="AR244">
        <v>0.78856899999999996</v>
      </c>
      <c r="AS244">
        <v>0.42378900000000003</v>
      </c>
      <c r="AT244">
        <v>0.68366499999999997</v>
      </c>
      <c r="AU244">
        <v>0.23543800000000001</v>
      </c>
      <c r="AV244">
        <v>0.56266799999999995</v>
      </c>
      <c r="AW244">
        <v>0.32484499999999999</v>
      </c>
      <c r="AX244">
        <v>0.21278900000000001</v>
      </c>
      <c r="AY244">
        <v>0.26285599999999998</v>
      </c>
      <c r="AZ244">
        <v>0.12576599999999999</v>
      </c>
      <c r="BA244">
        <v>9.5370000000000003E-3</v>
      </c>
      <c r="BB244">
        <v>-2.9801999999999999E-2</v>
      </c>
      <c r="BC244">
        <v>-7.1526000000000006E-2</v>
      </c>
      <c r="BD244">
        <v>-8.1657999999999994E-2</v>
      </c>
      <c r="BE244">
        <v>-3.159E-2</v>
      </c>
      <c r="BF244">
        <v>-0.28669800000000001</v>
      </c>
      <c r="BG244">
        <v>-0.124574</v>
      </c>
      <c r="BH244">
        <v>-0.23782300000000001</v>
      </c>
      <c r="BI244">
        <v>-0.15079999999999999</v>
      </c>
      <c r="BJ244">
        <v>-0.14662700000000001</v>
      </c>
      <c r="BK244">
        <v>-6.5564999999999998E-2</v>
      </c>
      <c r="BL244">
        <v>-0.167489</v>
      </c>
      <c r="BM244">
        <v>-0.137687</v>
      </c>
      <c r="BN244">
        <v>-1.7880000000000001E-3</v>
      </c>
      <c r="BO244">
        <v>-2.4438000000000001E-2</v>
      </c>
      <c r="BP244">
        <v>-4.1723000000000003E-2</v>
      </c>
      <c r="BQ244">
        <v>-0.10967300000000001</v>
      </c>
      <c r="BR244">
        <v>-0.19669500000000001</v>
      </c>
      <c r="BS244">
        <v>-0.18477399999999999</v>
      </c>
      <c r="BT244">
        <v>-0.25570399999999999</v>
      </c>
      <c r="BU244">
        <v>-0.24974299999999999</v>
      </c>
      <c r="BV244">
        <v>-0.13470599999999999</v>
      </c>
      <c r="BW244">
        <v>-0.207424</v>
      </c>
      <c r="BX244">
        <v>-0.259876</v>
      </c>
      <c r="BY244">
        <v>-0.12099699999999999</v>
      </c>
      <c r="CA244">
        <v>702</v>
      </c>
      <c r="CB244">
        <v>-0.25689600000000001</v>
      </c>
      <c r="CC244">
        <v>-0.207424</v>
      </c>
      <c r="CD244">
        <v>-0.169873</v>
      </c>
      <c r="CE244">
        <v>-0.18656300000000001</v>
      </c>
      <c r="CF244">
        <v>-0.242591</v>
      </c>
      <c r="CG244">
        <v>-0.22053700000000001</v>
      </c>
      <c r="CH244">
        <v>-9.6560000000000007E-2</v>
      </c>
      <c r="CI244">
        <v>-0.26583699999999999</v>
      </c>
      <c r="CJ244">
        <v>-0.28848600000000002</v>
      </c>
      <c r="CK244">
        <v>-0.28669800000000001</v>
      </c>
      <c r="CL244">
        <v>-0.17166100000000001</v>
      </c>
      <c r="CM244">
        <v>1.949668</v>
      </c>
      <c r="CN244">
        <v>23.139714999999999</v>
      </c>
      <c r="CO244">
        <v>40.357709</v>
      </c>
      <c r="CP244">
        <v>20.070671999999998</v>
      </c>
      <c r="CQ244">
        <v>2.0724529999999999</v>
      </c>
      <c r="CR244">
        <v>0.201464</v>
      </c>
      <c r="CS244">
        <v>0.13649500000000001</v>
      </c>
      <c r="CT244">
        <v>0.15199199999999999</v>
      </c>
      <c r="CU244">
        <v>0.97096000000000005</v>
      </c>
      <c r="CV244">
        <v>2.6577709999999999</v>
      </c>
      <c r="CW244">
        <v>3.4534929999999999</v>
      </c>
      <c r="CX244">
        <v>2.6339290000000002</v>
      </c>
      <c r="CY244">
        <v>2.0915270000000001</v>
      </c>
      <c r="CZ244">
        <v>2.0188090000000001</v>
      </c>
      <c r="DA244">
        <v>1.622438</v>
      </c>
      <c r="DB244">
        <v>1.6564129999999999</v>
      </c>
      <c r="DC244">
        <v>1.490712</v>
      </c>
      <c r="DD244">
        <v>1.188517</v>
      </c>
      <c r="DE244">
        <v>1.108646</v>
      </c>
      <c r="DF244">
        <v>1.1998409999999999</v>
      </c>
      <c r="DG244">
        <v>0.97096000000000005</v>
      </c>
      <c r="DH244">
        <v>1.020432</v>
      </c>
      <c r="DI244">
        <v>1.553893</v>
      </c>
      <c r="DJ244">
        <v>2.2226569999999999</v>
      </c>
      <c r="DK244">
        <v>5.566478</v>
      </c>
      <c r="DL244">
        <v>9.8526480000000003</v>
      </c>
      <c r="DM244">
        <v>6.3657760000000003</v>
      </c>
      <c r="DN244">
        <v>2.6226039999999999</v>
      </c>
      <c r="DO244">
        <v>1.554489</v>
      </c>
      <c r="DP244">
        <v>1.1366609999999999</v>
      </c>
      <c r="DQ244">
        <v>1.0746720000000001</v>
      </c>
    </row>
    <row r="245" spans="2:121" x14ac:dyDescent="0.25">
      <c r="B245">
        <v>704</v>
      </c>
      <c r="C245">
        <v>0.47445300000000001</v>
      </c>
      <c r="D245">
        <v>0.63955799999999996</v>
      </c>
      <c r="E245">
        <v>0.70393099999999997</v>
      </c>
      <c r="F245">
        <v>0.81896800000000003</v>
      </c>
      <c r="G245">
        <v>0.64671000000000001</v>
      </c>
      <c r="H245">
        <v>0.78082099999999999</v>
      </c>
      <c r="I245">
        <v>1.032948</v>
      </c>
      <c r="J245">
        <v>0.56981999999999999</v>
      </c>
      <c r="K245">
        <v>0.40292699999999998</v>
      </c>
      <c r="L245">
        <v>0.56386000000000003</v>
      </c>
      <c r="M245">
        <v>0.73194499999999996</v>
      </c>
      <c r="N245">
        <v>0.76055499999999998</v>
      </c>
      <c r="O245">
        <v>0.77664900000000003</v>
      </c>
      <c r="P245">
        <v>0.657439</v>
      </c>
      <c r="Q245">
        <v>1.1926890000000001</v>
      </c>
      <c r="R245">
        <v>3.6567449999999999</v>
      </c>
      <c r="S245">
        <v>24.836659000000001</v>
      </c>
      <c r="T245">
        <v>73.599815000000007</v>
      </c>
      <c r="U245">
        <v>102.81741599999999</v>
      </c>
      <c r="V245">
        <v>67.088604000000004</v>
      </c>
      <c r="W245">
        <v>17.510653000000001</v>
      </c>
      <c r="X245">
        <v>1.676679</v>
      </c>
      <c r="Y245">
        <v>1.0389090000000001</v>
      </c>
      <c r="Z245">
        <v>1.1426210000000001</v>
      </c>
      <c r="AA245">
        <v>0.97572800000000004</v>
      </c>
      <c r="AB245">
        <v>1.126528</v>
      </c>
      <c r="AC245">
        <v>1.104474</v>
      </c>
      <c r="AD245">
        <v>0.79572200000000004</v>
      </c>
      <c r="AE245">
        <v>1.216531</v>
      </c>
      <c r="AF245">
        <v>1.490712</v>
      </c>
      <c r="AG245">
        <v>1.623631</v>
      </c>
      <c r="AH245">
        <v>3.2424930000000001</v>
      </c>
      <c r="AI245">
        <v>4.4524670000000004</v>
      </c>
      <c r="AJ245">
        <v>4.1478869999999999</v>
      </c>
      <c r="AK245">
        <v>2.6226039999999999</v>
      </c>
      <c r="AL245">
        <v>2.0229819999999998</v>
      </c>
      <c r="AM245">
        <v>1.5604499999999999</v>
      </c>
      <c r="AN245">
        <v>1.3995169999999999</v>
      </c>
      <c r="AO245">
        <v>1.098514</v>
      </c>
      <c r="AP245">
        <v>1.1819599999999999</v>
      </c>
      <c r="AQ245">
        <v>0.85294199999999998</v>
      </c>
      <c r="AR245">
        <v>0.79393400000000003</v>
      </c>
      <c r="AS245">
        <v>0.77843700000000005</v>
      </c>
      <c r="AT245">
        <v>0.53286599999999995</v>
      </c>
      <c r="AU245">
        <v>0.31888499999999997</v>
      </c>
      <c r="AV245">
        <v>0.38564199999999998</v>
      </c>
      <c r="AW245">
        <v>0.26881699999999997</v>
      </c>
      <c r="AX245">
        <v>0.10788399999999999</v>
      </c>
      <c r="AY245">
        <v>0.10252</v>
      </c>
      <c r="AZ245">
        <v>0.123978</v>
      </c>
      <c r="BA245">
        <v>3.159E-2</v>
      </c>
      <c r="BB245">
        <v>-5.2451999999999999E-2</v>
      </c>
      <c r="BC245">
        <v>-9.9540000000000003E-2</v>
      </c>
      <c r="BD245">
        <v>-4.6491999999999999E-2</v>
      </c>
      <c r="BE245">
        <v>-8.9407E-2</v>
      </c>
      <c r="BF245">
        <v>-0.201464</v>
      </c>
      <c r="BG245">
        <v>-0.127554</v>
      </c>
      <c r="BH245">
        <v>-3.8743E-2</v>
      </c>
      <c r="BI245">
        <v>-0.18775500000000001</v>
      </c>
      <c r="BJ245">
        <v>-0.242591</v>
      </c>
      <c r="BK245">
        <v>-0.154972</v>
      </c>
      <c r="BL245">
        <v>-0.24199499999999999</v>
      </c>
      <c r="BM245">
        <v>-0.15378</v>
      </c>
      <c r="BN245">
        <v>-2.861E-2</v>
      </c>
      <c r="BO245">
        <v>0.30398399999999998</v>
      </c>
      <c r="BP245">
        <v>-3.6955000000000002E-2</v>
      </c>
      <c r="BQ245">
        <v>-0.33199800000000002</v>
      </c>
      <c r="BR245">
        <v>-0.317693</v>
      </c>
      <c r="BS245">
        <v>-0.317693</v>
      </c>
      <c r="BT245">
        <v>-0.232458</v>
      </c>
      <c r="BU245">
        <v>-0.29861900000000002</v>
      </c>
      <c r="BV245">
        <v>-0.27954600000000002</v>
      </c>
      <c r="BW245">
        <v>-0.20444399999999999</v>
      </c>
      <c r="BX245">
        <v>-0.19669500000000001</v>
      </c>
      <c r="BY245">
        <v>-0.188947</v>
      </c>
      <c r="CA245">
        <v>704</v>
      </c>
      <c r="CB245">
        <v>-0.24199499999999999</v>
      </c>
      <c r="CC245">
        <v>-0.23841899999999999</v>
      </c>
      <c r="CD245">
        <v>-0.17643</v>
      </c>
      <c r="CE245">
        <v>-0.20563600000000001</v>
      </c>
      <c r="CF245">
        <v>-0.144839</v>
      </c>
      <c r="CG245">
        <v>-0.35881999999999997</v>
      </c>
      <c r="CH245">
        <v>-0.14960799999999999</v>
      </c>
      <c r="CI245">
        <v>-0.112653</v>
      </c>
      <c r="CJ245">
        <v>-9.1790999999999998E-2</v>
      </c>
      <c r="CK245">
        <v>-0.10252</v>
      </c>
      <c r="CL245">
        <v>-0.14960799999999999</v>
      </c>
      <c r="CM245">
        <v>4.4095519999999997</v>
      </c>
      <c r="CN245">
        <v>27.957559</v>
      </c>
      <c r="CO245">
        <v>36.557912999999999</v>
      </c>
      <c r="CP245">
        <v>14.506577999999999</v>
      </c>
      <c r="CQ245">
        <v>0.832677</v>
      </c>
      <c r="CR245">
        <v>-6.2585000000000002E-2</v>
      </c>
      <c r="CS245">
        <v>0.18656300000000001</v>
      </c>
      <c r="CT245">
        <v>0.22590199999999999</v>
      </c>
      <c r="CU245">
        <v>1.191497</v>
      </c>
      <c r="CV245">
        <v>2.9498340000000001</v>
      </c>
      <c r="CW245">
        <v>2.863407</v>
      </c>
      <c r="CX245">
        <v>2.4086240000000001</v>
      </c>
      <c r="CY245">
        <v>2.0915270000000001</v>
      </c>
      <c r="CZ245">
        <v>1.846552</v>
      </c>
      <c r="DA245">
        <v>2.1529199999999999</v>
      </c>
      <c r="DB245">
        <v>1.4489890000000001</v>
      </c>
      <c r="DC245">
        <v>1.3566020000000001</v>
      </c>
      <c r="DD245">
        <v>1.272559</v>
      </c>
      <c r="DE245">
        <v>1.3238190000000001</v>
      </c>
      <c r="DF245">
        <v>0.96082699999999999</v>
      </c>
      <c r="DG245">
        <v>1.0967249999999999</v>
      </c>
      <c r="DH245">
        <v>1.0669230000000001</v>
      </c>
      <c r="DI245">
        <v>1.676679</v>
      </c>
      <c r="DJ245">
        <v>2.2584200000000001</v>
      </c>
      <c r="DK245">
        <v>6.4218039999999998</v>
      </c>
      <c r="DL245">
        <v>8.8906290000000006</v>
      </c>
      <c r="DM245">
        <v>5.5348870000000003</v>
      </c>
      <c r="DN245">
        <v>2.405643</v>
      </c>
      <c r="DO245">
        <v>1.6874070000000001</v>
      </c>
      <c r="DP245">
        <v>1.3375280000000001</v>
      </c>
      <c r="DQ245">
        <v>1.1366609999999999</v>
      </c>
    </row>
    <row r="246" spans="2:121" x14ac:dyDescent="0.25">
      <c r="B246">
        <v>706</v>
      </c>
      <c r="C246">
        <v>0.54597899999999999</v>
      </c>
      <c r="D246">
        <v>0.68485700000000005</v>
      </c>
      <c r="E246">
        <v>0.54478599999999999</v>
      </c>
      <c r="F246">
        <v>0.80645100000000003</v>
      </c>
      <c r="G246">
        <v>0.55968799999999996</v>
      </c>
      <c r="H246">
        <v>0.857711</v>
      </c>
      <c r="I246">
        <v>0.62167600000000001</v>
      </c>
      <c r="J246">
        <v>0.497699</v>
      </c>
      <c r="K246">
        <v>0.80347100000000005</v>
      </c>
      <c r="L246">
        <v>0.72896499999999997</v>
      </c>
      <c r="M246">
        <v>0.56743600000000005</v>
      </c>
      <c r="N246">
        <v>0.73671299999999995</v>
      </c>
      <c r="O246">
        <v>0.82850500000000005</v>
      </c>
      <c r="P246">
        <v>0.87797599999999998</v>
      </c>
      <c r="Q246">
        <v>1.2457370000000001</v>
      </c>
      <c r="R246">
        <v>7.6568129999999996</v>
      </c>
      <c r="S246">
        <v>40.285587</v>
      </c>
      <c r="T246">
        <v>88.686942999999999</v>
      </c>
      <c r="U246">
        <v>89.914799000000002</v>
      </c>
      <c r="V246">
        <v>41.522979999999997</v>
      </c>
      <c r="W246">
        <v>7.673502</v>
      </c>
      <c r="X246">
        <v>1.069903</v>
      </c>
      <c r="Y246">
        <v>0.86486300000000005</v>
      </c>
      <c r="Z246">
        <v>1.0526180000000001</v>
      </c>
      <c r="AA246">
        <v>1.140833</v>
      </c>
      <c r="AB246">
        <v>0.88393699999999997</v>
      </c>
      <c r="AC246">
        <v>0.89168499999999995</v>
      </c>
      <c r="AD246">
        <v>1.026988</v>
      </c>
      <c r="AE246">
        <v>1.191497</v>
      </c>
      <c r="AF246">
        <v>1.369715</v>
      </c>
      <c r="AG246">
        <v>1.9848349999999999</v>
      </c>
      <c r="AH246">
        <v>2.9188390000000002</v>
      </c>
      <c r="AI246">
        <v>3.5905840000000002</v>
      </c>
      <c r="AJ246">
        <v>4.171729</v>
      </c>
      <c r="AK246">
        <v>2.5439259999999999</v>
      </c>
      <c r="AL246">
        <v>1.6677379999999999</v>
      </c>
      <c r="AM246">
        <v>1.539588</v>
      </c>
      <c r="AN246">
        <v>1.439452</v>
      </c>
      <c r="AO246">
        <v>1.250505</v>
      </c>
      <c r="AP246">
        <v>1.1038779999999999</v>
      </c>
      <c r="AQ246">
        <v>0.99062899999999998</v>
      </c>
      <c r="AR246">
        <v>0.94950199999999996</v>
      </c>
      <c r="AS246">
        <v>0.64075000000000004</v>
      </c>
      <c r="AT246">
        <v>0.62644500000000003</v>
      </c>
      <c r="AU246">
        <v>0.41484799999999999</v>
      </c>
      <c r="AV246">
        <v>0.201464</v>
      </c>
      <c r="AW246">
        <v>0.36895299999999998</v>
      </c>
      <c r="AX246">
        <v>-1.3709000000000001E-2</v>
      </c>
      <c r="AY246">
        <v>-5.1855999999999999E-2</v>
      </c>
      <c r="AZ246">
        <v>9.4770999999999994E-2</v>
      </c>
      <c r="BA246">
        <v>2.7418000000000001E-2</v>
      </c>
      <c r="BB246">
        <v>-5.3643999999999997E-2</v>
      </c>
      <c r="BC246">
        <v>-2.265E-2</v>
      </c>
      <c r="BD246">
        <v>-0.113845</v>
      </c>
      <c r="BE246">
        <v>-0.117421</v>
      </c>
      <c r="BF246">
        <v>-0.10847999999999999</v>
      </c>
      <c r="BG246">
        <v>-0.29861900000000002</v>
      </c>
      <c r="BH246">
        <v>-0.13589899999999999</v>
      </c>
      <c r="BI246">
        <v>-0.28967900000000002</v>
      </c>
      <c r="BJ246">
        <v>-0.19967599999999999</v>
      </c>
      <c r="BK246">
        <v>-0.21696099999999999</v>
      </c>
      <c r="BL246">
        <v>-0.15854799999999999</v>
      </c>
      <c r="BM246">
        <v>-0.14782000000000001</v>
      </c>
      <c r="BN246">
        <v>4.7679999999999997E-3</v>
      </c>
      <c r="BO246">
        <v>0.18775500000000001</v>
      </c>
      <c r="BP246">
        <v>-7.689E-2</v>
      </c>
      <c r="BQ246">
        <v>-0.232458</v>
      </c>
      <c r="BR246">
        <v>-0.27060499999999998</v>
      </c>
      <c r="BS246">
        <v>-0.219941</v>
      </c>
      <c r="BT246">
        <v>-0.26285599999999998</v>
      </c>
      <c r="BU246">
        <v>-0.34689900000000001</v>
      </c>
      <c r="BV246">
        <v>-0.30696400000000001</v>
      </c>
      <c r="BW246">
        <v>-0.15854799999999999</v>
      </c>
      <c r="BX246">
        <v>-0.28371800000000003</v>
      </c>
      <c r="BY246">
        <v>-0.16689300000000001</v>
      </c>
      <c r="CA246">
        <v>706</v>
      </c>
      <c r="CB246">
        <v>-0.23841899999999999</v>
      </c>
      <c r="CC246">
        <v>-0.22470999999999999</v>
      </c>
      <c r="CD246">
        <v>2.98E-3</v>
      </c>
      <c r="CE246">
        <v>-0.152588</v>
      </c>
      <c r="CF246">
        <v>-9.8944000000000004E-2</v>
      </c>
      <c r="CG246">
        <v>-0.17940999999999999</v>
      </c>
      <c r="CH246">
        <v>-0.19073499999999999</v>
      </c>
      <c r="CI246">
        <v>-0.13649500000000001</v>
      </c>
      <c r="CJ246">
        <v>-0.21457699999999999</v>
      </c>
      <c r="CK246">
        <v>-0.129938</v>
      </c>
      <c r="CL246">
        <v>-5.7817E-2</v>
      </c>
      <c r="CM246">
        <v>7.9357620000000004</v>
      </c>
      <c r="CN246">
        <v>31.122565000000002</v>
      </c>
      <c r="CO246">
        <v>31.788944999999998</v>
      </c>
      <c r="CP246">
        <v>10.020733</v>
      </c>
      <c r="CQ246">
        <v>0.243783</v>
      </c>
      <c r="CR246">
        <v>0.12099699999999999</v>
      </c>
      <c r="CS246">
        <v>0.144839</v>
      </c>
      <c r="CT246">
        <v>0.40352300000000002</v>
      </c>
      <c r="CU246">
        <v>1.3929609999999999</v>
      </c>
      <c r="CV246">
        <v>2.9176470000000001</v>
      </c>
      <c r="CW246">
        <v>2.6535989999999998</v>
      </c>
      <c r="CX246">
        <v>2.0956990000000002</v>
      </c>
      <c r="CY246">
        <v>2.1105999999999998</v>
      </c>
      <c r="CZ246">
        <v>1.813769</v>
      </c>
      <c r="DA246">
        <v>1.8167500000000001</v>
      </c>
      <c r="DB246">
        <v>1.358986</v>
      </c>
      <c r="DC246">
        <v>1.5848880000000001</v>
      </c>
      <c r="DD246">
        <v>1.0919570000000001</v>
      </c>
      <c r="DE246">
        <v>0.92744800000000005</v>
      </c>
      <c r="DF246">
        <v>1.090765</v>
      </c>
      <c r="DG246">
        <v>0.88691699999999996</v>
      </c>
      <c r="DH246">
        <v>1.196861</v>
      </c>
      <c r="DI246">
        <v>1.751781</v>
      </c>
      <c r="DJ246">
        <v>2.3657080000000001</v>
      </c>
      <c r="DK246">
        <v>6.3055750000000002</v>
      </c>
      <c r="DL246">
        <v>10.550618</v>
      </c>
      <c r="DM246">
        <v>5.3495169999999996</v>
      </c>
      <c r="DN246">
        <v>2.2029879999999999</v>
      </c>
      <c r="DO246">
        <v>1.5807150000000001</v>
      </c>
      <c r="DP246">
        <v>1.333952</v>
      </c>
      <c r="DQ246">
        <v>1.643896</v>
      </c>
    </row>
    <row r="247" spans="2:121" x14ac:dyDescent="0.25">
      <c r="B247">
        <v>708</v>
      </c>
      <c r="C247">
        <v>0.52988500000000005</v>
      </c>
      <c r="D247">
        <v>0.69856600000000002</v>
      </c>
      <c r="E247">
        <v>0.74982599999999999</v>
      </c>
      <c r="F247">
        <v>0.77188000000000001</v>
      </c>
      <c r="G247">
        <v>0.65863099999999997</v>
      </c>
      <c r="H247">
        <v>0.57697299999999996</v>
      </c>
      <c r="I247">
        <v>0.53763399999999995</v>
      </c>
      <c r="J247">
        <v>0.83446500000000001</v>
      </c>
      <c r="K247">
        <v>0.67174400000000001</v>
      </c>
      <c r="L247">
        <v>0.727773</v>
      </c>
      <c r="M247">
        <v>0.64373000000000002</v>
      </c>
      <c r="N247">
        <v>0.70154700000000003</v>
      </c>
      <c r="O247">
        <v>0.72181200000000001</v>
      </c>
      <c r="P247">
        <v>0.81598800000000005</v>
      </c>
      <c r="Q247">
        <v>1.754761</v>
      </c>
      <c r="R247">
        <v>15.924573000000001</v>
      </c>
      <c r="S247">
        <v>60.172677</v>
      </c>
      <c r="T247">
        <v>94.059706000000006</v>
      </c>
      <c r="U247">
        <v>70.863962000000001</v>
      </c>
      <c r="V247">
        <v>23.010968999999999</v>
      </c>
      <c r="W247">
        <v>2.3794170000000001</v>
      </c>
      <c r="X247">
        <v>0.94354199999999999</v>
      </c>
      <c r="Y247">
        <v>1.191497</v>
      </c>
      <c r="Z247">
        <v>1.101494</v>
      </c>
      <c r="AA247">
        <v>0.89883800000000003</v>
      </c>
      <c r="AB247">
        <v>1.1324879999999999</v>
      </c>
      <c r="AC247">
        <v>0.80347100000000005</v>
      </c>
      <c r="AD247">
        <v>1.3095140000000001</v>
      </c>
      <c r="AE247">
        <v>0.79989399999999999</v>
      </c>
      <c r="AF247">
        <v>1.353621</v>
      </c>
      <c r="AG247">
        <v>1.7875430000000001</v>
      </c>
      <c r="AH247">
        <v>3.2538179999999999</v>
      </c>
      <c r="AI247">
        <v>4.1574239999999998</v>
      </c>
      <c r="AJ247">
        <v>2.5457139999999998</v>
      </c>
      <c r="AK247">
        <v>2.1606679999999998</v>
      </c>
      <c r="AL247">
        <v>1.5109779999999999</v>
      </c>
      <c r="AM247">
        <v>1.7929079999999999</v>
      </c>
      <c r="AN247">
        <v>1.26183</v>
      </c>
      <c r="AO247">
        <v>1.2379880000000001</v>
      </c>
      <c r="AP247">
        <v>1.1348720000000001</v>
      </c>
      <c r="AQ247">
        <v>0.74386600000000003</v>
      </c>
      <c r="AR247">
        <v>0.63180899999999995</v>
      </c>
      <c r="AS247">
        <v>0.66697600000000001</v>
      </c>
      <c r="AT247">
        <v>0.497699</v>
      </c>
      <c r="AU247">
        <v>0.34093899999999999</v>
      </c>
      <c r="AV247">
        <v>0.23066999999999999</v>
      </c>
      <c r="AW247">
        <v>6.0796999999999997E-2</v>
      </c>
      <c r="AX247">
        <v>0.21040400000000001</v>
      </c>
      <c r="AY247">
        <v>0.14841599999999999</v>
      </c>
      <c r="AZ247">
        <v>7.8677999999999998E-2</v>
      </c>
      <c r="BA247">
        <v>-0.128746</v>
      </c>
      <c r="BB247">
        <v>1.967E-2</v>
      </c>
      <c r="BC247">
        <v>-0.111461</v>
      </c>
      <c r="BD247">
        <v>-0.17285300000000001</v>
      </c>
      <c r="BE247">
        <v>-0.17166100000000001</v>
      </c>
      <c r="BF247">
        <v>-0.113845</v>
      </c>
      <c r="BG247">
        <v>-9.5370000000000003E-3</v>
      </c>
      <c r="BH247">
        <v>-0.117421</v>
      </c>
      <c r="BI247">
        <v>-0.163913</v>
      </c>
      <c r="BJ247">
        <v>-0.11086500000000001</v>
      </c>
      <c r="BK247">
        <v>-0.17940999999999999</v>
      </c>
      <c r="BL247">
        <v>-0.192523</v>
      </c>
      <c r="BM247">
        <v>-0.1055</v>
      </c>
      <c r="BN247">
        <v>-2.6821999999999999E-2</v>
      </c>
      <c r="BO247">
        <v>-4.2915000000000002E-2</v>
      </c>
      <c r="BP247">
        <v>-0.13649500000000001</v>
      </c>
      <c r="BQ247">
        <v>-0.24795500000000001</v>
      </c>
      <c r="BR247">
        <v>-0.25570399999999999</v>
      </c>
      <c r="BS247">
        <v>-0.193715</v>
      </c>
      <c r="BT247">
        <v>-0.25093599999999999</v>
      </c>
      <c r="BU247">
        <v>-0.19550300000000001</v>
      </c>
      <c r="BV247">
        <v>-0.16450899999999999</v>
      </c>
      <c r="BW247">
        <v>-0.25689600000000001</v>
      </c>
      <c r="BX247">
        <v>-0.177622</v>
      </c>
      <c r="BY247">
        <v>-4.5895999999999999E-2</v>
      </c>
      <c r="CA247">
        <v>708</v>
      </c>
      <c r="CB247">
        <v>-0.20682800000000001</v>
      </c>
      <c r="CC247">
        <v>-1.3709000000000001E-2</v>
      </c>
      <c r="CD247">
        <v>-0.27477699999999999</v>
      </c>
      <c r="CE247">
        <v>-0.24199499999999999</v>
      </c>
      <c r="CF247">
        <v>-0.22947799999999999</v>
      </c>
      <c r="CG247">
        <v>-0.282526</v>
      </c>
      <c r="CH247">
        <v>-0.19967599999999999</v>
      </c>
      <c r="CI247">
        <v>-0.30398399999999998</v>
      </c>
      <c r="CJ247">
        <v>-0.26643299999999998</v>
      </c>
      <c r="CK247">
        <v>-0.13291800000000001</v>
      </c>
      <c r="CL247">
        <v>0.129938</v>
      </c>
      <c r="CM247">
        <v>12.413859</v>
      </c>
      <c r="CN247">
        <v>33.652782000000002</v>
      </c>
      <c r="CO247">
        <v>27.278662000000001</v>
      </c>
      <c r="CP247">
        <v>6.0367579999999998</v>
      </c>
      <c r="CQ247">
        <v>0.12159300000000001</v>
      </c>
      <c r="CR247">
        <v>5.2451999999999999E-2</v>
      </c>
      <c r="CS247">
        <v>0.14782000000000001</v>
      </c>
      <c r="CT247">
        <v>0.50187099999999996</v>
      </c>
      <c r="CU247">
        <v>1.3327599999999999</v>
      </c>
      <c r="CV247">
        <v>2.7859210000000001</v>
      </c>
      <c r="CW247">
        <v>2.6547909999999999</v>
      </c>
      <c r="CX247">
        <v>1.7678739999999999</v>
      </c>
      <c r="CY247">
        <v>1.933575</v>
      </c>
      <c r="CZ247">
        <v>1.790524</v>
      </c>
      <c r="DA247">
        <v>1.5205139999999999</v>
      </c>
      <c r="DB247">
        <v>1.330972</v>
      </c>
      <c r="DC247">
        <v>1.280904</v>
      </c>
      <c r="DD247">
        <v>1.0865929999999999</v>
      </c>
      <c r="DE247">
        <v>1.166463</v>
      </c>
      <c r="DF247">
        <v>1.162887</v>
      </c>
      <c r="DG247">
        <v>1.0609630000000001</v>
      </c>
      <c r="DH247">
        <v>1.069903</v>
      </c>
      <c r="DI247">
        <v>1.319647</v>
      </c>
      <c r="DJ247">
        <v>2.5117400000000001</v>
      </c>
      <c r="DK247">
        <v>6.4647199999999998</v>
      </c>
      <c r="DL247">
        <v>8.9728829999999995</v>
      </c>
      <c r="DM247">
        <v>4.5168400000000002</v>
      </c>
      <c r="DN247">
        <v>2.0277500000000002</v>
      </c>
      <c r="DO247">
        <v>1.503825</v>
      </c>
      <c r="DP247">
        <v>0.98168800000000001</v>
      </c>
      <c r="DQ247">
        <v>1.2749429999999999</v>
      </c>
    </row>
    <row r="248" spans="2:121" x14ac:dyDescent="0.25">
      <c r="B248">
        <v>710</v>
      </c>
      <c r="C248">
        <v>0.64373000000000002</v>
      </c>
      <c r="D248">
        <v>0.49292999999999998</v>
      </c>
      <c r="E248">
        <v>0.62942500000000001</v>
      </c>
      <c r="F248">
        <v>0.577569</v>
      </c>
      <c r="G248">
        <v>0.69141399999999997</v>
      </c>
      <c r="H248">
        <v>0.78856899999999996</v>
      </c>
      <c r="I248">
        <v>0.62882899999999997</v>
      </c>
      <c r="J248">
        <v>0.59962300000000002</v>
      </c>
      <c r="K248">
        <v>0.79751000000000005</v>
      </c>
      <c r="L248">
        <v>0.72598499999999999</v>
      </c>
      <c r="M248">
        <v>0.75995900000000005</v>
      </c>
      <c r="N248">
        <v>0.70869899999999997</v>
      </c>
      <c r="O248">
        <v>0.85175000000000001</v>
      </c>
      <c r="P248">
        <v>0.907779</v>
      </c>
      <c r="Q248">
        <v>4.1496750000000002</v>
      </c>
      <c r="R248">
        <v>28.656721000000001</v>
      </c>
      <c r="S248">
        <v>76.823830999999998</v>
      </c>
      <c r="T248">
        <v>89.28895</v>
      </c>
      <c r="U248">
        <v>45.609473999999999</v>
      </c>
      <c r="V248">
        <v>10.406971</v>
      </c>
      <c r="W248">
        <v>1.372695</v>
      </c>
      <c r="X248">
        <v>0.82254400000000005</v>
      </c>
      <c r="Y248">
        <v>1.2284520000000001</v>
      </c>
      <c r="Z248">
        <v>1.269579</v>
      </c>
      <c r="AA248">
        <v>0.70393099999999997</v>
      </c>
      <c r="AB248">
        <v>0.85294199999999998</v>
      </c>
      <c r="AC248">
        <v>0.71167899999999995</v>
      </c>
      <c r="AD248">
        <v>0.95486599999999999</v>
      </c>
      <c r="AE248">
        <v>1.126528</v>
      </c>
      <c r="AF248">
        <v>1.364946</v>
      </c>
      <c r="AG248">
        <v>1.725554</v>
      </c>
      <c r="AH248">
        <v>3.8087369999999998</v>
      </c>
      <c r="AI248">
        <v>3.2359360000000001</v>
      </c>
      <c r="AJ248">
        <v>2.5337930000000002</v>
      </c>
      <c r="AK248">
        <v>1.76549</v>
      </c>
      <c r="AL248">
        <v>1.522899</v>
      </c>
      <c r="AM248">
        <v>1.453757</v>
      </c>
      <c r="AN248">
        <v>1.163483</v>
      </c>
      <c r="AO248">
        <v>1.07646</v>
      </c>
      <c r="AP248">
        <v>1.0615589999999999</v>
      </c>
      <c r="AQ248">
        <v>0.79095400000000005</v>
      </c>
      <c r="AR248">
        <v>0.79393400000000003</v>
      </c>
      <c r="AS248">
        <v>0.57995300000000005</v>
      </c>
      <c r="AT248">
        <v>0.577569</v>
      </c>
      <c r="AU248">
        <v>0.35166700000000001</v>
      </c>
      <c r="AV248">
        <v>0.24974299999999999</v>
      </c>
      <c r="AW248">
        <v>0.16570099999999999</v>
      </c>
      <c r="AX248">
        <v>9.7752000000000006E-2</v>
      </c>
      <c r="AY248">
        <v>1.7881000000000001E-2</v>
      </c>
      <c r="AZ248">
        <v>0.12695799999999999</v>
      </c>
      <c r="BA248">
        <v>1.1920999999999999E-2</v>
      </c>
      <c r="BB248">
        <v>-1.7880000000000001E-3</v>
      </c>
      <c r="BC248">
        <v>-3.0994000000000001E-2</v>
      </c>
      <c r="BD248">
        <v>-8.6427000000000004E-2</v>
      </c>
      <c r="BE248">
        <v>-0.23961099999999999</v>
      </c>
      <c r="BF248">
        <v>-0.13172600000000001</v>
      </c>
      <c r="BG248">
        <v>-0.12576599999999999</v>
      </c>
      <c r="BH248">
        <v>-0.31352000000000002</v>
      </c>
      <c r="BI248">
        <v>-0.13172600000000001</v>
      </c>
      <c r="BJ248">
        <v>-9.0598999999999999E-2</v>
      </c>
      <c r="BK248">
        <v>-0.17583399999999999</v>
      </c>
      <c r="BL248">
        <v>-0.124574</v>
      </c>
      <c r="BM248">
        <v>-0.203848</v>
      </c>
      <c r="BN248">
        <v>0.22292100000000001</v>
      </c>
      <c r="BO248">
        <v>0.18954299999999999</v>
      </c>
      <c r="BP248">
        <v>-0.167489</v>
      </c>
      <c r="BQ248">
        <v>-0.104904</v>
      </c>
      <c r="BR248">
        <v>-0.19848299999999999</v>
      </c>
      <c r="BS248">
        <v>-0.188947</v>
      </c>
      <c r="BT248">
        <v>-0.39577499999999999</v>
      </c>
      <c r="BU248">
        <v>-0.19788700000000001</v>
      </c>
      <c r="BV248">
        <v>-0.26047199999999998</v>
      </c>
      <c r="BW248">
        <v>-0.188947</v>
      </c>
      <c r="BX248">
        <v>-0.12576599999999999</v>
      </c>
      <c r="BY248">
        <v>-0.101924</v>
      </c>
      <c r="CA248">
        <v>710</v>
      </c>
      <c r="CB248">
        <v>-0.24557100000000001</v>
      </c>
      <c r="CC248">
        <v>-0.167489</v>
      </c>
      <c r="CD248">
        <v>-7.689E-2</v>
      </c>
      <c r="CE248">
        <v>-0.24676300000000001</v>
      </c>
      <c r="CF248">
        <v>-0.202656</v>
      </c>
      <c r="CG248">
        <v>-0.31053999999999998</v>
      </c>
      <c r="CH248">
        <v>-0.30696400000000001</v>
      </c>
      <c r="CI248">
        <v>-9.5963000000000007E-2</v>
      </c>
      <c r="CJ248">
        <v>-0.142455</v>
      </c>
      <c r="CK248">
        <v>-0.16689300000000001</v>
      </c>
      <c r="CL248">
        <v>0.59664200000000001</v>
      </c>
      <c r="CM248">
        <v>16.621946999999999</v>
      </c>
      <c r="CN248">
        <v>34.190415999999999</v>
      </c>
      <c r="CO248">
        <v>20.704865000000002</v>
      </c>
      <c r="CP248">
        <v>3.180504</v>
      </c>
      <c r="CQ248">
        <v>0.129938</v>
      </c>
      <c r="CR248">
        <v>0.12576599999999999</v>
      </c>
      <c r="CS248">
        <v>0.29146699999999998</v>
      </c>
      <c r="CT248">
        <v>0.42378900000000003</v>
      </c>
      <c r="CU248">
        <v>1.5699860000000001</v>
      </c>
      <c r="CV248">
        <v>2.43485</v>
      </c>
      <c r="CW248">
        <v>2.3764370000000001</v>
      </c>
      <c r="CX248">
        <v>1.5914440000000001</v>
      </c>
      <c r="CY248">
        <v>1.7237659999999999</v>
      </c>
      <c r="CZ248">
        <v>1.818538</v>
      </c>
      <c r="DA248">
        <v>1.6748909999999999</v>
      </c>
      <c r="DB248">
        <v>1.425743</v>
      </c>
      <c r="DC248">
        <v>1.0317559999999999</v>
      </c>
      <c r="DD248">
        <v>1.069903</v>
      </c>
      <c r="DE248">
        <v>0.99062899999999998</v>
      </c>
      <c r="DF248">
        <v>1.055598</v>
      </c>
      <c r="DG248">
        <v>0.76770799999999995</v>
      </c>
      <c r="DH248">
        <v>1.104474</v>
      </c>
      <c r="DI248">
        <v>1.400709</v>
      </c>
      <c r="DJ248">
        <v>2.4944540000000002</v>
      </c>
      <c r="DK248">
        <v>7.7414509999999996</v>
      </c>
      <c r="DL248">
        <v>8.8036060000000003</v>
      </c>
      <c r="DM248">
        <v>3.6996600000000002</v>
      </c>
      <c r="DN248">
        <v>1.5217069999999999</v>
      </c>
      <c r="DO248">
        <v>1.2999769999999999</v>
      </c>
      <c r="DP248">
        <v>1.2564660000000001</v>
      </c>
      <c r="DQ248">
        <v>1.2075899999999999</v>
      </c>
    </row>
    <row r="249" spans="2:121" x14ac:dyDescent="0.25">
      <c r="B249">
        <v>712</v>
      </c>
      <c r="C249">
        <v>0.43392199999999997</v>
      </c>
      <c r="D249">
        <v>1.0067219999999999</v>
      </c>
      <c r="E249">
        <v>0.60975599999999996</v>
      </c>
      <c r="F249">
        <v>0.65147900000000003</v>
      </c>
      <c r="G249">
        <v>0.87141999999999997</v>
      </c>
      <c r="H249">
        <v>0.87559200000000004</v>
      </c>
      <c r="I249">
        <v>0.97453599999999996</v>
      </c>
      <c r="J249">
        <v>1.034737</v>
      </c>
      <c r="K249">
        <v>0.82969700000000002</v>
      </c>
      <c r="L249">
        <v>0.66041899999999998</v>
      </c>
      <c r="M249">
        <v>0.87976500000000002</v>
      </c>
      <c r="N249">
        <v>0.92685200000000001</v>
      </c>
      <c r="O249">
        <v>0.68783799999999995</v>
      </c>
      <c r="P249">
        <v>1.3238190000000001</v>
      </c>
      <c r="Q249">
        <v>10.536909</v>
      </c>
      <c r="R249">
        <v>45.423507999999998</v>
      </c>
      <c r="S249">
        <v>89.502931000000004</v>
      </c>
      <c r="T249">
        <v>71.033834999999996</v>
      </c>
      <c r="U249">
        <v>29.259920000000001</v>
      </c>
      <c r="V249">
        <v>4.8446660000000001</v>
      </c>
      <c r="W249">
        <v>1.0538099999999999</v>
      </c>
      <c r="X249">
        <v>0.95248200000000005</v>
      </c>
      <c r="Y249">
        <v>1.0037419999999999</v>
      </c>
      <c r="Z249">
        <v>0.89585800000000004</v>
      </c>
      <c r="AA249">
        <v>0.95367400000000002</v>
      </c>
      <c r="AB249">
        <v>0.86665199999999998</v>
      </c>
      <c r="AC249">
        <v>0.95248200000000005</v>
      </c>
      <c r="AD249">
        <v>0.88155300000000003</v>
      </c>
      <c r="AE249">
        <v>0.93877299999999997</v>
      </c>
      <c r="AF249">
        <v>1.573563</v>
      </c>
      <c r="AG249">
        <v>3.0577179999999999</v>
      </c>
      <c r="AH249">
        <v>3.3509730000000002</v>
      </c>
      <c r="AI249">
        <v>3.4809109999999999</v>
      </c>
      <c r="AJ249">
        <v>2.049804</v>
      </c>
      <c r="AK249">
        <v>1.750588</v>
      </c>
      <c r="AL249">
        <v>1.340508</v>
      </c>
      <c r="AM249">
        <v>1.226664</v>
      </c>
      <c r="AN249">
        <v>1.3738870000000001</v>
      </c>
      <c r="AO249">
        <v>1.2457370000000001</v>
      </c>
      <c r="AP249">
        <v>0.99241699999999999</v>
      </c>
      <c r="AQ249">
        <v>0.86069099999999998</v>
      </c>
      <c r="AR249">
        <v>0.66757200000000005</v>
      </c>
      <c r="AS249">
        <v>0.45597599999999999</v>
      </c>
      <c r="AT249">
        <v>0.47147299999999998</v>
      </c>
      <c r="AU249">
        <v>0.28788999999999998</v>
      </c>
      <c r="AV249">
        <v>0.27477699999999999</v>
      </c>
      <c r="AW249">
        <v>0.142455</v>
      </c>
      <c r="AX249">
        <v>2.861E-2</v>
      </c>
      <c r="AY249">
        <v>-0.113845</v>
      </c>
      <c r="AZ249">
        <v>0.201464</v>
      </c>
      <c r="BA249">
        <v>-9.1790999999999998E-2</v>
      </c>
      <c r="BB249">
        <v>-2.4438000000000001E-2</v>
      </c>
      <c r="BC249">
        <v>-0.15378</v>
      </c>
      <c r="BD249">
        <v>-0.17344999999999999</v>
      </c>
      <c r="BE249">
        <v>-0.18596599999999999</v>
      </c>
      <c r="BF249">
        <v>-0.213981</v>
      </c>
      <c r="BG249">
        <v>-8.5831000000000005E-2</v>
      </c>
      <c r="BH249">
        <v>-0.19669500000000001</v>
      </c>
      <c r="BI249">
        <v>-0.118613</v>
      </c>
      <c r="BJ249">
        <v>-0.17046900000000001</v>
      </c>
      <c r="BK249">
        <v>-0.24557100000000001</v>
      </c>
      <c r="BL249">
        <v>-7.4506000000000003E-2</v>
      </c>
      <c r="BM249">
        <v>0.13291800000000001</v>
      </c>
      <c r="BN249">
        <v>0.40948400000000001</v>
      </c>
      <c r="BO249">
        <v>2.9801999999999999E-2</v>
      </c>
      <c r="BP249">
        <v>-0.16152900000000001</v>
      </c>
      <c r="BQ249">
        <v>-0.20563600000000001</v>
      </c>
      <c r="BR249">
        <v>-0.14841599999999999</v>
      </c>
      <c r="BS249">
        <v>-0.14185900000000001</v>
      </c>
      <c r="BT249">
        <v>-0.144839</v>
      </c>
      <c r="BU249">
        <v>-0.188947</v>
      </c>
      <c r="BV249">
        <v>-0.18298600000000001</v>
      </c>
      <c r="BW249">
        <v>-0.23365</v>
      </c>
      <c r="BX249">
        <v>-0.13947499999999999</v>
      </c>
      <c r="BY249">
        <v>-0.22351699999999999</v>
      </c>
      <c r="CA249">
        <v>712</v>
      </c>
      <c r="CB249">
        <v>-0.12576599999999999</v>
      </c>
      <c r="CC249">
        <v>-0.30696400000000001</v>
      </c>
      <c r="CD249">
        <v>-0.106692</v>
      </c>
      <c r="CE249">
        <v>-0.15199199999999999</v>
      </c>
      <c r="CF249">
        <v>-1.8477E-2</v>
      </c>
      <c r="CG249">
        <v>-0.27656599999999998</v>
      </c>
      <c r="CH249">
        <v>-0.128746</v>
      </c>
      <c r="CI249">
        <v>-0.152588</v>
      </c>
      <c r="CJ249">
        <v>-0.33378600000000003</v>
      </c>
      <c r="CK249">
        <v>-0.10847999999999999</v>
      </c>
      <c r="CL249">
        <v>1.6248229999999999</v>
      </c>
      <c r="CM249">
        <v>20.392537000000001</v>
      </c>
      <c r="CN249">
        <v>33.071637000000003</v>
      </c>
      <c r="CO249">
        <v>15.976429</v>
      </c>
      <c r="CP249">
        <v>1.7565489999999999</v>
      </c>
      <c r="CQ249">
        <v>1.1920999999999999E-2</v>
      </c>
      <c r="CR249">
        <v>1.7880000000000001E-3</v>
      </c>
      <c r="CS249">
        <v>-9.9540000000000003E-2</v>
      </c>
      <c r="CT249">
        <v>0.44345899999999999</v>
      </c>
      <c r="CU249">
        <v>1.7839670000000001</v>
      </c>
      <c r="CV249">
        <v>2.0974870000000001</v>
      </c>
      <c r="CW249">
        <v>1.960993</v>
      </c>
      <c r="CX249">
        <v>1.5664100000000001</v>
      </c>
      <c r="CY249">
        <v>1.646876</v>
      </c>
      <c r="CZ249">
        <v>1.751781</v>
      </c>
      <c r="DA249">
        <v>1.4996529999999999</v>
      </c>
      <c r="DB249">
        <v>1.162887</v>
      </c>
      <c r="DC249">
        <v>1.1849400000000001</v>
      </c>
      <c r="DD249">
        <v>1.119971</v>
      </c>
      <c r="DE249">
        <v>0.77962900000000002</v>
      </c>
      <c r="DF249">
        <v>0.84340599999999999</v>
      </c>
      <c r="DG249">
        <v>0.82790900000000001</v>
      </c>
      <c r="DH249">
        <v>0.99956999999999996</v>
      </c>
      <c r="DI249">
        <v>1.3685229999999999</v>
      </c>
      <c r="DJ249">
        <v>3.390908</v>
      </c>
      <c r="DK249">
        <v>8.4376339999999992</v>
      </c>
      <c r="DL249">
        <v>7.440448</v>
      </c>
      <c r="DM249">
        <v>3.9178130000000002</v>
      </c>
      <c r="DN249">
        <v>1.775622</v>
      </c>
      <c r="DO249">
        <v>1.2344120000000001</v>
      </c>
      <c r="DP249">
        <v>1.2654069999999999</v>
      </c>
      <c r="DQ249">
        <v>1.147985</v>
      </c>
    </row>
    <row r="250" spans="2:121" x14ac:dyDescent="0.25">
      <c r="B250">
        <v>714</v>
      </c>
      <c r="C250">
        <v>0.65088299999999999</v>
      </c>
      <c r="D250">
        <v>0.73492500000000005</v>
      </c>
      <c r="E250">
        <v>0.424981</v>
      </c>
      <c r="F250">
        <v>0.75459500000000002</v>
      </c>
      <c r="G250">
        <v>0.61094800000000005</v>
      </c>
      <c r="H250">
        <v>0.80585499999999999</v>
      </c>
      <c r="I250">
        <v>0.58352899999999996</v>
      </c>
      <c r="J250">
        <v>0.497699</v>
      </c>
      <c r="K250">
        <v>0.78082099999999999</v>
      </c>
      <c r="L250">
        <v>0.80347100000000005</v>
      </c>
      <c r="M250">
        <v>0.58889400000000003</v>
      </c>
      <c r="N250">
        <v>0.83148500000000003</v>
      </c>
      <c r="O250">
        <v>0.94771399999999995</v>
      </c>
      <c r="P250">
        <v>2.3806099999999999</v>
      </c>
      <c r="Q250">
        <v>21.227598</v>
      </c>
      <c r="R250">
        <v>58.001876000000003</v>
      </c>
      <c r="S250">
        <v>84.099770000000007</v>
      </c>
      <c r="T250">
        <v>56.994557</v>
      </c>
      <c r="U250">
        <v>14.698505000000001</v>
      </c>
      <c r="V250">
        <v>1.936555</v>
      </c>
      <c r="W250">
        <v>1.0675190000000001</v>
      </c>
      <c r="X250">
        <v>0.79751000000000005</v>
      </c>
      <c r="Y250">
        <v>0.74863400000000002</v>
      </c>
      <c r="Z250">
        <v>0.72240800000000005</v>
      </c>
      <c r="AA250">
        <v>0.68545299999999998</v>
      </c>
      <c r="AB250">
        <v>0.61571600000000004</v>
      </c>
      <c r="AC250">
        <v>1.1706350000000001</v>
      </c>
      <c r="AD250">
        <v>0.81241099999999999</v>
      </c>
      <c r="AE250">
        <v>0.89049299999999998</v>
      </c>
      <c r="AF250">
        <v>1.3917679999999999</v>
      </c>
      <c r="AG250">
        <v>3.0565259999999999</v>
      </c>
      <c r="AH250">
        <v>3.6966800000000002</v>
      </c>
      <c r="AI250">
        <v>3.0505659999999999</v>
      </c>
      <c r="AJ250">
        <v>1.9025799999999999</v>
      </c>
      <c r="AK250">
        <v>1.28746</v>
      </c>
      <c r="AL250">
        <v>1.372695</v>
      </c>
      <c r="AM250">
        <v>1.1324879999999999</v>
      </c>
      <c r="AN250">
        <v>1.354814</v>
      </c>
      <c r="AO250">
        <v>1.2749429999999999</v>
      </c>
      <c r="AP250">
        <v>0.83088899999999999</v>
      </c>
      <c r="AQ250">
        <v>0.79452999999999996</v>
      </c>
      <c r="AR250">
        <v>0.85890299999999997</v>
      </c>
      <c r="AS250">
        <v>0.44047799999999998</v>
      </c>
      <c r="AT250">
        <v>0.51259999999999994</v>
      </c>
      <c r="AU250">
        <v>0.23186200000000001</v>
      </c>
      <c r="AV250">
        <v>0.24199499999999999</v>
      </c>
      <c r="AW250">
        <v>0.202656</v>
      </c>
      <c r="AX250">
        <v>0.112653</v>
      </c>
      <c r="AY250">
        <v>0.154972</v>
      </c>
      <c r="AZ250">
        <v>8.0465999999999996E-2</v>
      </c>
      <c r="BA250">
        <v>-0.11086500000000001</v>
      </c>
      <c r="BB250">
        <v>-6.3777E-2</v>
      </c>
      <c r="BC250">
        <v>3.5760000000000002E-3</v>
      </c>
      <c r="BD250">
        <v>-0.17643</v>
      </c>
      <c r="BE250">
        <v>-0.168681</v>
      </c>
      <c r="BF250">
        <v>-0.188947</v>
      </c>
      <c r="BG250">
        <v>-0.14782000000000001</v>
      </c>
      <c r="BH250">
        <v>-5.7817E-2</v>
      </c>
      <c r="BI250">
        <v>-0.14066699999999999</v>
      </c>
      <c r="BJ250">
        <v>-0.25570399999999999</v>
      </c>
      <c r="BK250">
        <v>-0.18477399999999999</v>
      </c>
      <c r="BL250">
        <v>-3.8743E-2</v>
      </c>
      <c r="BM250">
        <v>0.18298600000000001</v>
      </c>
      <c r="BN250">
        <v>0.24199499999999999</v>
      </c>
      <c r="BO250">
        <v>-0.11086500000000001</v>
      </c>
      <c r="BP250">
        <v>-0.12576599999999999</v>
      </c>
      <c r="BQ250">
        <v>-0.193715</v>
      </c>
      <c r="BR250">
        <v>-0.15079999999999999</v>
      </c>
      <c r="BS250">
        <v>-0.18954299999999999</v>
      </c>
      <c r="BT250">
        <v>-0.28073799999999999</v>
      </c>
      <c r="BU250">
        <v>-0.15795200000000001</v>
      </c>
      <c r="BV250">
        <v>-0.219941</v>
      </c>
      <c r="BW250">
        <v>-0.113845</v>
      </c>
      <c r="BX250">
        <v>-8.7619000000000002E-2</v>
      </c>
      <c r="BY250">
        <v>-0.22590199999999999</v>
      </c>
      <c r="CA250">
        <v>714</v>
      </c>
      <c r="CB250">
        <v>-0.22590199999999999</v>
      </c>
      <c r="CC250">
        <v>-0.113845</v>
      </c>
      <c r="CD250">
        <v>-0.138879</v>
      </c>
      <c r="CE250">
        <v>-0.111461</v>
      </c>
      <c r="CF250">
        <v>-0.21278900000000001</v>
      </c>
      <c r="CG250">
        <v>-0.101924</v>
      </c>
      <c r="CH250">
        <v>-0.183582</v>
      </c>
      <c r="CI250">
        <v>-5.0664000000000001E-2</v>
      </c>
      <c r="CJ250">
        <v>-3.5760000000000002E-3</v>
      </c>
      <c r="CK250">
        <v>2.563E-2</v>
      </c>
      <c r="CL250">
        <v>3.7664179999999998</v>
      </c>
      <c r="CM250">
        <v>23.478866</v>
      </c>
      <c r="CN250">
        <v>30.452608999999999</v>
      </c>
      <c r="CO250">
        <v>11.468529999999999</v>
      </c>
      <c r="CP250">
        <v>0.65982300000000005</v>
      </c>
      <c r="CQ250">
        <v>6.2585000000000002E-2</v>
      </c>
      <c r="CR250">
        <v>-4.3511000000000001E-2</v>
      </c>
      <c r="CS250">
        <v>0.154972</v>
      </c>
      <c r="CT250">
        <v>0.49173800000000001</v>
      </c>
      <c r="CU250">
        <v>1.751781</v>
      </c>
      <c r="CV250">
        <v>2.2035840000000002</v>
      </c>
      <c r="CW250">
        <v>1.8125770000000001</v>
      </c>
      <c r="CX250">
        <v>1.61469</v>
      </c>
      <c r="CY250">
        <v>1.735687</v>
      </c>
      <c r="CZ250">
        <v>1.7476080000000001</v>
      </c>
      <c r="DA250">
        <v>1.390576</v>
      </c>
      <c r="DB250">
        <v>1.3595820000000001</v>
      </c>
      <c r="DC250">
        <v>1.238585</v>
      </c>
      <c r="DD250">
        <v>0.92089200000000004</v>
      </c>
      <c r="DE250">
        <v>0.887513</v>
      </c>
      <c r="DF250">
        <v>0.64373000000000002</v>
      </c>
      <c r="DG250">
        <v>0.92148799999999997</v>
      </c>
      <c r="DH250">
        <v>1.1926890000000001</v>
      </c>
      <c r="DI250">
        <v>1.525879</v>
      </c>
      <c r="DJ250">
        <v>3.924966</v>
      </c>
      <c r="DK250">
        <v>9.9539760000000008</v>
      </c>
      <c r="DL250">
        <v>7.4559449999999998</v>
      </c>
      <c r="DM250">
        <v>3.3277269999999999</v>
      </c>
      <c r="DN250">
        <v>1.1599060000000001</v>
      </c>
      <c r="DO250">
        <v>1.291633</v>
      </c>
      <c r="DP250">
        <v>1.353621</v>
      </c>
      <c r="DQ250">
        <v>1.8668169999999999</v>
      </c>
    </row>
    <row r="251" spans="2:121" x14ac:dyDescent="0.25">
      <c r="B251">
        <v>716</v>
      </c>
      <c r="C251">
        <v>0.65863099999999997</v>
      </c>
      <c r="D251">
        <v>0.502467</v>
      </c>
      <c r="E251">
        <v>0.48398999999999998</v>
      </c>
      <c r="F251">
        <v>0.677705</v>
      </c>
      <c r="G251">
        <v>0.83744499999999999</v>
      </c>
      <c r="H251">
        <v>0.63598200000000005</v>
      </c>
      <c r="I251">
        <v>0.68366499999999997</v>
      </c>
      <c r="J251">
        <v>0.76353499999999996</v>
      </c>
      <c r="K251">
        <v>0.55074699999999999</v>
      </c>
      <c r="L251">
        <v>0.72181200000000001</v>
      </c>
      <c r="M251">
        <v>0.752807</v>
      </c>
      <c r="N251">
        <v>0.70989100000000005</v>
      </c>
      <c r="O251">
        <v>1.233816</v>
      </c>
      <c r="P251">
        <v>5.3608419999999999</v>
      </c>
      <c r="Q251">
        <v>33.382773</v>
      </c>
      <c r="R251">
        <v>75.224637999999999</v>
      </c>
      <c r="S251">
        <v>74.381827999999999</v>
      </c>
      <c r="T251">
        <v>36.580562999999998</v>
      </c>
      <c r="U251">
        <v>7.2038169999999999</v>
      </c>
      <c r="V251">
        <v>0.88572499999999998</v>
      </c>
      <c r="W251">
        <v>1.1247400000000001</v>
      </c>
      <c r="X251">
        <v>0.92744800000000005</v>
      </c>
      <c r="Y251">
        <v>0.85473100000000002</v>
      </c>
      <c r="Z251">
        <v>0.75578699999999999</v>
      </c>
      <c r="AA251">
        <v>0.757575</v>
      </c>
      <c r="AB251">
        <v>1.0246040000000001</v>
      </c>
      <c r="AC251">
        <v>1.1277200000000001</v>
      </c>
      <c r="AD251">
        <v>1.300573</v>
      </c>
      <c r="AE251">
        <v>1.0919570000000001</v>
      </c>
      <c r="AF251">
        <v>1.7958879999999999</v>
      </c>
      <c r="AG251">
        <v>3.454685</v>
      </c>
      <c r="AH251">
        <v>3.4946199999999998</v>
      </c>
      <c r="AI251">
        <v>2.2959710000000002</v>
      </c>
      <c r="AJ251">
        <v>1.582503</v>
      </c>
      <c r="AK251">
        <v>1.2987850000000001</v>
      </c>
      <c r="AL251">
        <v>1.5455479999999999</v>
      </c>
      <c r="AM251">
        <v>1.4346840000000001</v>
      </c>
      <c r="AN251">
        <v>0.93042899999999995</v>
      </c>
      <c r="AO251">
        <v>0.86367099999999997</v>
      </c>
      <c r="AP251">
        <v>0.98586099999999999</v>
      </c>
      <c r="AQ251">
        <v>0.72598499999999999</v>
      </c>
      <c r="AR251">
        <v>0.57160900000000003</v>
      </c>
      <c r="AS251">
        <v>0.50544699999999998</v>
      </c>
      <c r="AT251">
        <v>0.47087699999999999</v>
      </c>
      <c r="AU251">
        <v>0.39160299999999998</v>
      </c>
      <c r="AV251">
        <v>0.30040699999999998</v>
      </c>
      <c r="AW251">
        <v>0.252724</v>
      </c>
      <c r="AX251">
        <v>8.8811000000000001E-2</v>
      </c>
      <c r="AY251">
        <v>-0.111461</v>
      </c>
      <c r="AZ251">
        <v>1.7881000000000001E-2</v>
      </c>
      <c r="BA251">
        <v>0.10847999999999999</v>
      </c>
      <c r="BB251">
        <v>4.1723000000000003E-2</v>
      </c>
      <c r="BC251">
        <v>2.9801999999999999E-2</v>
      </c>
      <c r="BD251">
        <v>-0.26941300000000001</v>
      </c>
      <c r="BE251">
        <v>-0.219941</v>
      </c>
      <c r="BF251">
        <v>-7.3910000000000003E-2</v>
      </c>
      <c r="BG251">
        <v>-0.29087099999999999</v>
      </c>
      <c r="BH251">
        <v>-3.3974999999999998E-2</v>
      </c>
      <c r="BI251">
        <v>-0.226498</v>
      </c>
      <c r="BJ251">
        <v>-0.21696099999999999</v>
      </c>
      <c r="BK251">
        <v>-0.23066999999999999</v>
      </c>
      <c r="BL251">
        <v>-0.14960799999999999</v>
      </c>
      <c r="BM251">
        <v>0.20444399999999999</v>
      </c>
      <c r="BN251">
        <v>-7.5698000000000001E-2</v>
      </c>
      <c r="BO251">
        <v>-0.19669500000000001</v>
      </c>
      <c r="BP251">
        <v>-0.28491</v>
      </c>
      <c r="BQ251">
        <v>-0.207424</v>
      </c>
      <c r="BR251">
        <v>-0.17583399999999999</v>
      </c>
      <c r="BS251">
        <v>-8.2849999999999993E-2</v>
      </c>
      <c r="BT251">
        <v>-0.137687</v>
      </c>
      <c r="BU251">
        <v>-0.22470999999999999</v>
      </c>
      <c r="BV251">
        <v>-0.29087099999999999</v>
      </c>
      <c r="BW251">
        <v>-0.154972</v>
      </c>
      <c r="BX251">
        <v>-9.4770999999999994E-2</v>
      </c>
      <c r="BY251">
        <v>-0.21278900000000001</v>
      </c>
      <c r="CA251">
        <v>716</v>
      </c>
      <c r="CB251">
        <v>-0.24974299999999999</v>
      </c>
      <c r="CC251">
        <v>-0.17464199999999999</v>
      </c>
      <c r="CD251">
        <v>-9.6560000000000007E-2</v>
      </c>
      <c r="CE251">
        <v>-0.228882</v>
      </c>
      <c r="CF251">
        <v>-0.21576899999999999</v>
      </c>
      <c r="CG251">
        <v>-0.30756</v>
      </c>
      <c r="CH251">
        <v>-0.142455</v>
      </c>
      <c r="CI251">
        <v>-0.226498</v>
      </c>
      <c r="CJ251">
        <v>-0.17166100000000001</v>
      </c>
      <c r="CK251">
        <v>-9.0598999999999999E-2</v>
      </c>
      <c r="CL251">
        <v>6.5648559999999998</v>
      </c>
      <c r="CM251">
        <v>26.296973000000001</v>
      </c>
      <c r="CN251">
        <v>25.860666999999999</v>
      </c>
      <c r="CO251">
        <v>7.6055529999999996</v>
      </c>
      <c r="CP251">
        <v>8.6427000000000004E-2</v>
      </c>
      <c r="CQ251">
        <v>-6.0796999999999997E-2</v>
      </c>
      <c r="CR251">
        <v>-5.0664000000000001E-2</v>
      </c>
      <c r="CS251">
        <v>-4.6491999999999999E-2</v>
      </c>
      <c r="CT251">
        <v>0.84042499999999998</v>
      </c>
      <c r="CU251">
        <v>1.824498</v>
      </c>
      <c r="CV251">
        <v>1.8996</v>
      </c>
      <c r="CW251">
        <v>1.48952</v>
      </c>
      <c r="CX251">
        <v>1.3917679999999999</v>
      </c>
      <c r="CY251">
        <v>1.503825</v>
      </c>
      <c r="CZ251">
        <v>1.54078</v>
      </c>
      <c r="DA251">
        <v>1.325607</v>
      </c>
      <c r="DB251">
        <v>1.1068579999999999</v>
      </c>
      <c r="DC251">
        <v>1.0228159999999999</v>
      </c>
      <c r="DD251">
        <v>1.2785200000000001</v>
      </c>
      <c r="DE251">
        <v>0.82850500000000005</v>
      </c>
      <c r="DF251">
        <v>1.030564</v>
      </c>
      <c r="DG251">
        <v>0.77188000000000001</v>
      </c>
      <c r="DH251">
        <v>0.92148799999999997</v>
      </c>
      <c r="DI251">
        <v>1.378655</v>
      </c>
      <c r="DJ251">
        <v>4.1818619999999997</v>
      </c>
      <c r="DK251">
        <v>10.595917999999999</v>
      </c>
      <c r="DL251">
        <v>6.8509580000000003</v>
      </c>
      <c r="DM251">
        <v>3.386736</v>
      </c>
      <c r="DN251">
        <v>1.561642</v>
      </c>
      <c r="DO251">
        <v>1.6534329999999999</v>
      </c>
      <c r="DP251">
        <v>1.475811</v>
      </c>
      <c r="DQ251">
        <v>1.3816360000000001</v>
      </c>
    </row>
    <row r="252" spans="2:121" x14ac:dyDescent="0.25">
      <c r="B252">
        <v>718</v>
      </c>
      <c r="C252">
        <v>0.57995300000000005</v>
      </c>
      <c r="D252">
        <v>0.64253800000000005</v>
      </c>
      <c r="E252">
        <v>0.487566</v>
      </c>
      <c r="F252">
        <v>0.68187699999999996</v>
      </c>
      <c r="G252">
        <v>0.55074699999999999</v>
      </c>
      <c r="H252">
        <v>0.77366800000000002</v>
      </c>
      <c r="I252">
        <v>0.88095699999999999</v>
      </c>
      <c r="J252">
        <v>0.65565099999999998</v>
      </c>
      <c r="K252">
        <v>0.57399299999999998</v>
      </c>
      <c r="L252">
        <v>0.75995900000000005</v>
      </c>
      <c r="M252">
        <v>0.61750400000000005</v>
      </c>
      <c r="N252">
        <v>0.88989700000000005</v>
      </c>
      <c r="O252">
        <v>2.2977590000000001</v>
      </c>
      <c r="P252">
        <v>13.160705999999999</v>
      </c>
      <c r="Q252">
        <v>48.494934999999998</v>
      </c>
      <c r="R252">
        <v>75.073837999999995</v>
      </c>
      <c r="S252">
        <v>59.264898000000002</v>
      </c>
      <c r="T252">
        <v>20.452738</v>
      </c>
      <c r="U252">
        <v>2.417564</v>
      </c>
      <c r="V252">
        <v>0.72062000000000004</v>
      </c>
      <c r="W252">
        <v>0.87141999999999997</v>
      </c>
      <c r="X252">
        <v>0.70154700000000003</v>
      </c>
      <c r="Y252">
        <v>1.1259319999999999</v>
      </c>
      <c r="Z252">
        <v>0.62286900000000001</v>
      </c>
      <c r="AA252">
        <v>0.83863699999999997</v>
      </c>
      <c r="AB252">
        <v>0.86545899999999998</v>
      </c>
      <c r="AC252">
        <v>0.82969700000000002</v>
      </c>
      <c r="AD252">
        <v>0.86843999999999999</v>
      </c>
      <c r="AE252">
        <v>0.987649</v>
      </c>
      <c r="AF252">
        <v>2.2566320000000002</v>
      </c>
      <c r="AG252">
        <v>2.8598309999999998</v>
      </c>
      <c r="AH252">
        <v>3.266931</v>
      </c>
      <c r="AI252">
        <v>2.285838</v>
      </c>
      <c r="AJ252">
        <v>1.7136340000000001</v>
      </c>
      <c r="AK252">
        <v>1.508594</v>
      </c>
      <c r="AL252">
        <v>1.296997</v>
      </c>
      <c r="AM252">
        <v>1.2075899999999999</v>
      </c>
      <c r="AN252">
        <v>0.97155599999999998</v>
      </c>
      <c r="AO252">
        <v>1.151562</v>
      </c>
      <c r="AP252">
        <v>0.89347399999999999</v>
      </c>
      <c r="AQ252">
        <v>0.75399899999999997</v>
      </c>
      <c r="AR252">
        <v>0.57876099999999997</v>
      </c>
      <c r="AS252">
        <v>0.68664599999999998</v>
      </c>
      <c r="AT252">
        <v>0.46074399999999999</v>
      </c>
      <c r="AU252">
        <v>0.35345599999999999</v>
      </c>
      <c r="AV252">
        <v>0.163913</v>
      </c>
      <c r="AW252">
        <v>0.129938</v>
      </c>
      <c r="AX252">
        <v>6.3777E-2</v>
      </c>
      <c r="AY252">
        <v>-7.1526000000000006E-2</v>
      </c>
      <c r="AZ252">
        <v>-1.5497E-2</v>
      </c>
      <c r="BA252">
        <v>-1.967E-2</v>
      </c>
      <c r="BB252">
        <v>-9.4770999999999994E-2</v>
      </c>
      <c r="BC252">
        <v>-9.5370000000000003E-3</v>
      </c>
      <c r="BD252">
        <v>-6.0796999999999997E-2</v>
      </c>
      <c r="BE252">
        <v>-0.143647</v>
      </c>
      <c r="BF252">
        <v>-0.10847999999999999</v>
      </c>
      <c r="BG252">
        <v>-5.3643999999999997E-2</v>
      </c>
      <c r="BH252">
        <v>-0.11980499999999999</v>
      </c>
      <c r="BI252">
        <v>-0.138879</v>
      </c>
      <c r="BJ252">
        <v>-0.15854799999999999</v>
      </c>
      <c r="BK252">
        <v>-0.28073799999999999</v>
      </c>
      <c r="BL252">
        <v>1.6688999999999999E-2</v>
      </c>
      <c r="BM252">
        <v>1.0729000000000001E-2</v>
      </c>
      <c r="BN252">
        <v>0.162721</v>
      </c>
      <c r="BO252">
        <v>-0.259876</v>
      </c>
      <c r="BP252">
        <v>-0.26583699999999999</v>
      </c>
      <c r="BQ252">
        <v>-0.20563600000000001</v>
      </c>
      <c r="BR252">
        <v>-0.17046900000000001</v>
      </c>
      <c r="BS252">
        <v>-0.27358500000000002</v>
      </c>
      <c r="BT252">
        <v>-0.24080299999999999</v>
      </c>
      <c r="BU252">
        <v>-0.143647</v>
      </c>
      <c r="BV252">
        <v>-0.17046900000000001</v>
      </c>
      <c r="BW252">
        <v>-0.19848299999999999</v>
      </c>
      <c r="BX252">
        <v>-0.257492</v>
      </c>
      <c r="BY252">
        <v>-0.201464</v>
      </c>
      <c r="CA252">
        <v>718</v>
      </c>
      <c r="CB252">
        <v>-0.29444700000000001</v>
      </c>
      <c r="CC252">
        <v>-0.14960799999999999</v>
      </c>
      <c r="CD252">
        <v>-0.22947799999999999</v>
      </c>
      <c r="CE252">
        <v>-0.21040400000000001</v>
      </c>
      <c r="CF252">
        <v>-0.17046900000000001</v>
      </c>
      <c r="CG252">
        <v>-0.26166400000000001</v>
      </c>
      <c r="CH252">
        <v>-7.7485999999999999E-2</v>
      </c>
      <c r="CI252">
        <v>-0.23186200000000001</v>
      </c>
      <c r="CJ252">
        <v>-0.169873</v>
      </c>
      <c r="CK252">
        <v>0.32663300000000001</v>
      </c>
      <c r="CL252">
        <v>10.126829000000001</v>
      </c>
      <c r="CM252">
        <v>28.513670000000001</v>
      </c>
      <c r="CN252">
        <v>21.422505000000001</v>
      </c>
      <c r="CO252">
        <v>4.9436090000000004</v>
      </c>
      <c r="CP252">
        <v>-4.0530999999999998E-2</v>
      </c>
      <c r="CQ252">
        <v>6.6756999999999997E-2</v>
      </c>
      <c r="CR252">
        <v>-7.689E-2</v>
      </c>
      <c r="CS252">
        <v>0.1055</v>
      </c>
      <c r="CT252">
        <v>0.84340599999999999</v>
      </c>
      <c r="CU252">
        <v>1.6736979999999999</v>
      </c>
      <c r="CV252">
        <v>1.8906590000000001</v>
      </c>
      <c r="CW252">
        <v>1.375675</v>
      </c>
      <c r="CX252">
        <v>1.2344120000000001</v>
      </c>
      <c r="CY252">
        <v>1.436472</v>
      </c>
      <c r="CZ252">
        <v>1.5097860000000001</v>
      </c>
      <c r="DA252">
        <v>1.2934209999999999</v>
      </c>
      <c r="DB252">
        <v>0.94294500000000003</v>
      </c>
      <c r="DC252">
        <v>1.069903</v>
      </c>
      <c r="DD252">
        <v>0.94294500000000003</v>
      </c>
      <c r="DE252">
        <v>0.79393400000000003</v>
      </c>
      <c r="DF252">
        <v>0.90897099999999997</v>
      </c>
      <c r="DG252">
        <v>1.048446</v>
      </c>
      <c r="DH252">
        <v>1.0174510000000001</v>
      </c>
      <c r="DI252">
        <v>1.5389919999999999</v>
      </c>
      <c r="DJ252">
        <v>4.6306849999999997</v>
      </c>
      <c r="DK252">
        <v>9.9897379999999991</v>
      </c>
      <c r="DL252">
        <v>5.8388710000000001</v>
      </c>
      <c r="DM252">
        <v>3.0106310000000001</v>
      </c>
      <c r="DN252">
        <v>1.400709</v>
      </c>
      <c r="DO252">
        <v>1.4209750000000001</v>
      </c>
      <c r="DP252">
        <v>1.4376640000000001</v>
      </c>
      <c r="DQ252">
        <v>1.012683</v>
      </c>
    </row>
    <row r="253" spans="2:121" x14ac:dyDescent="0.25">
      <c r="B253">
        <v>720</v>
      </c>
      <c r="C253">
        <v>0.73790599999999995</v>
      </c>
      <c r="D253">
        <v>0.93460100000000002</v>
      </c>
      <c r="E253">
        <v>0.38445000000000001</v>
      </c>
      <c r="F253">
        <v>0.86843999999999999</v>
      </c>
      <c r="G253">
        <v>0.59485399999999999</v>
      </c>
      <c r="H253">
        <v>0.63240499999999999</v>
      </c>
      <c r="I253">
        <v>0.65565099999999998</v>
      </c>
      <c r="J253">
        <v>0.91791199999999995</v>
      </c>
      <c r="K253">
        <v>0.65684299999999995</v>
      </c>
      <c r="L253">
        <v>0.56981999999999999</v>
      </c>
      <c r="M253">
        <v>0.95486599999999999</v>
      </c>
      <c r="N253">
        <v>0.76770799999999995</v>
      </c>
      <c r="O253">
        <v>4.6849249999999998</v>
      </c>
      <c r="P253">
        <v>24.035572999999999</v>
      </c>
      <c r="Q253">
        <v>60.673952</v>
      </c>
      <c r="R253">
        <v>69.039463999999995</v>
      </c>
      <c r="S253">
        <v>39.719938999999997</v>
      </c>
      <c r="T253">
        <v>9.8758940000000006</v>
      </c>
      <c r="U253">
        <v>1.3995169999999999</v>
      </c>
      <c r="V253">
        <v>0.88095699999999999</v>
      </c>
      <c r="W253">
        <v>0.88095699999999999</v>
      </c>
      <c r="X253">
        <v>0.96678699999999995</v>
      </c>
      <c r="Y253">
        <v>0.70869899999999997</v>
      </c>
      <c r="Z253">
        <v>0.752807</v>
      </c>
      <c r="AA253">
        <v>0.72598499999999999</v>
      </c>
      <c r="AB253">
        <v>0.80347100000000005</v>
      </c>
      <c r="AC253">
        <v>1.166463</v>
      </c>
      <c r="AD253">
        <v>1.0174510000000001</v>
      </c>
      <c r="AE253">
        <v>1.07348</v>
      </c>
      <c r="AF253">
        <v>2.3567680000000002</v>
      </c>
      <c r="AG253">
        <v>3.7705899999999999</v>
      </c>
      <c r="AH253">
        <v>2.8657910000000002</v>
      </c>
      <c r="AI253">
        <v>1.738667</v>
      </c>
      <c r="AJ253">
        <v>1.330972</v>
      </c>
      <c r="AK253">
        <v>0.99778199999999995</v>
      </c>
      <c r="AL253">
        <v>1.2326239999999999</v>
      </c>
      <c r="AM253">
        <v>1.0955330000000001</v>
      </c>
      <c r="AN253">
        <v>1.2314320000000001</v>
      </c>
      <c r="AO253">
        <v>0.92744800000000005</v>
      </c>
      <c r="AP253">
        <v>0.71644799999999997</v>
      </c>
      <c r="AQ253">
        <v>0.79572200000000004</v>
      </c>
      <c r="AR253">
        <v>0.61094800000000005</v>
      </c>
      <c r="AS253">
        <v>0.51140799999999997</v>
      </c>
      <c r="AT253">
        <v>0.65565099999999998</v>
      </c>
      <c r="AU253">
        <v>0.31471300000000002</v>
      </c>
      <c r="AV253">
        <v>0.244975</v>
      </c>
      <c r="AW253">
        <v>0.104904</v>
      </c>
      <c r="AX253">
        <v>0.104904</v>
      </c>
      <c r="AY253">
        <v>0.163913</v>
      </c>
      <c r="AZ253">
        <v>0.114441</v>
      </c>
      <c r="BA253">
        <v>1.4900999999999999E-2</v>
      </c>
      <c r="BB253">
        <v>-6.8544999999999995E-2</v>
      </c>
      <c r="BC253">
        <v>-0.10252</v>
      </c>
      <c r="BD253">
        <v>-9.0598999999999999E-2</v>
      </c>
      <c r="BE253">
        <v>-8.8811000000000001E-2</v>
      </c>
      <c r="BF253">
        <v>-0.138879</v>
      </c>
      <c r="BG253">
        <v>-0.13053400000000001</v>
      </c>
      <c r="BH253">
        <v>-0.118613</v>
      </c>
      <c r="BI253">
        <v>-0.21457699999999999</v>
      </c>
      <c r="BJ253">
        <v>-4.9472000000000002E-2</v>
      </c>
      <c r="BK253">
        <v>-0.12695799999999999</v>
      </c>
      <c r="BL253">
        <v>6.7948999999999996E-2</v>
      </c>
      <c r="BM253">
        <v>0.16093299999999999</v>
      </c>
      <c r="BN253">
        <v>8.1657999999999994E-2</v>
      </c>
      <c r="BO253">
        <v>-8.5831000000000005E-2</v>
      </c>
      <c r="BP253">
        <v>-0.31590499999999999</v>
      </c>
      <c r="BQ253">
        <v>-0.30040699999999998</v>
      </c>
      <c r="BR253">
        <v>-0.39458300000000002</v>
      </c>
      <c r="BS253">
        <v>-0.29861900000000002</v>
      </c>
      <c r="BT253">
        <v>-0.15079999999999999</v>
      </c>
      <c r="BU253">
        <v>-0.234842</v>
      </c>
      <c r="BV253">
        <v>-0.14662700000000001</v>
      </c>
      <c r="BW253">
        <v>-6.9736999999999993E-2</v>
      </c>
      <c r="BX253">
        <v>-0.14066699999999999</v>
      </c>
      <c r="BY253">
        <v>-0.23066999999999999</v>
      </c>
      <c r="CA253">
        <v>720</v>
      </c>
      <c r="CB253">
        <v>-0.103712</v>
      </c>
      <c r="CC253">
        <v>-0.32484499999999999</v>
      </c>
      <c r="CD253">
        <v>-0.13291800000000001</v>
      </c>
      <c r="CE253">
        <v>-0.116825</v>
      </c>
      <c r="CF253">
        <v>-0.192523</v>
      </c>
      <c r="CG253">
        <v>-0.20682800000000001</v>
      </c>
      <c r="CH253">
        <v>-9.8944000000000004E-2</v>
      </c>
      <c r="CI253">
        <v>-0.27596999999999999</v>
      </c>
      <c r="CJ253">
        <v>-0.194907</v>
      </c>
      <c r="CK253">
        <v>0.91850799999999999</v>
      </c>
      <c r="CL253">
        <v>13.961792000000001</v>
      </c>
      <c r="CM253">
        <v>29.706955000000001</v>
      </c>
      <c r="CN253">
        <v>16.806722000000001</v>
      </c>
      <c r="CO253">
        <v>2.616644</v>
      </c>
      <c r="CP253">
        <v>1.3709000000000001E-2</v>
      </c>
      <c r="CQ253">
        <v>9.6560000000000007E-2</v>
      </c>
      <c r="CR253">
        <v>7.0930000000000007E-2</v>
      </c>
      <c r="CS253">
        <v>7.5698000000000001E-2</v>
      </c>
      <c r="CT253">
        <v>0.937581</v>
      </c>
      <c r="CU253">
        <v>1.6844269999999999</v>
      </c>
      <c r="CV253">
        <v>1.518726</v>
      </c>
      <c r="CW253">
        <v>1.183748</v>
      </c>
      <c r="CX253">
        <v>1.219511</v>
      </c>
      <c r="CY253">
        <v>1.247525</v>
      </c>
      <c r="CZ253">
        <v>1.2636179999999999</v>
      </c>
      <c r="DA253">
        <v>1.233816</v>
      </c>
      <c r="DB253">
        <v>1.3154749999999999</v>
      </c>
      <c r="DC253">
        <v>0.93340900000000004</v>
      </c>
      <c r="DD253">
        <v>0.80883499999999997</v>
      </c>
      <c r="DE253">
        <v>1.0669230000000001</v>
      </c>
      <c r="DF253">
        <v>0.94056099999999998</v>
      </c>
      <c r="DG253">
        <v>1.163483</v>
      </c>
      <c r="DH253">
        <v>1.093745</v>
      </c>
      <c r="DI253">
        <v>1.1855359999999999</v>
      </c>
      <c r="DJ253">
        <v>6.0725210000000001</v>
      </c>
      <c r="DK253">
        <v>9.6774100000000001</v>
      </c>
      <c r="DL253">
        <v>5.4025650000000001</v>
      </c>
      <c r="DM253">
        <v>2.326965</v>
      </c>
      <c r="DN253">
        <v>1.3595820000000001</v>
      </c>
      <c r="DO253">
        <v>1.183748</v>
      </c>
      <c r="DP253">
        <v>1.2284520000000001</v>
      </c>
      <c r="DQ253">
        <v>1.2314320000000001</v>
      </c>
    </row>
    <row r="254" spans="2:121" x14ac:dyDescent="0.25">
      <c r="B254">
        <v>722</v>
      </c>
      <c r="C254">
        <v>0.477433</v>
      </c>
      <c r="D254">
        <v>0.61690800000000001</v>
      </c>
      <c r="E254">
        <v>0.59068200000000004</v>
      </c>
      <c r="F254">
        <v>0.72360000000000002</v>
      </c>
      <c r="G254">
        <v>0.53584600000000004</v>
      </c>
      <c r="H254">
        <v>0.77545600000000003</v>
      </c>
      <c r="I254">
        <v>0.81956399999999996</v>
      </c>
      <c r="J254">
        <v>0.66876400000000003</v>
      </c>
      <c r="K254">
        <v>0.73850199999999999</v>
      </c>
      <c r="L254">
        <v>0.69796999999999998</v>
      </c>
      <c r="M254">
        <v>0.84280999999999995</v>
      </c>
      <c r="N254">
        <v>1.3458730000000001</v>
      </c>
      <c r="O254">
        <v>8.5788969999999996</v>
      </c>
      <c r="P254">
        <v>36.109686000000004</v>
      </c>
      <c r="Q254">
        <v>65.196753000000001</v>
      </c>
      <c r="R254">
        <v>63.333511000000001</v>
      </c>
      <c r="S254">
        <v>28.235911999999999</v>
      </c>
      <c r="T254">
        <v>3.404617</v>
      </c>
      <c r="U254">
        <v>1.3607739999999999</v>
      </c>
      <c r="V254">
        <v>0.81181499999999995</v>
      </c>
      <c r="W254">
        <v>0.91850799999999999</v>
      </c>
      <c r="X254">
        <v>0.912547</v>
      </c>
      <c r="Y254">
        <v>0.93162100000000003</v>
      </c>
      <c r="Z254">
        <v>0.71644799999999997</v>
      </c>
      <c r="AA254">
        <v>0.97751600000000005</v>
      </c>
      <c r="AB254">
        <v>0.97096000000000005</v>
      </c>
      <c r="AC254">
        <v>0.57578099999999999</v>
      </c>
      <c r="AD254">
        <v>1.051426</v>
      </c>
      <c r="AE254">
        <v>1.6385320000000001</v>
      </c>
      <c r="AF254">
        <v>2.1046399999999998</v>
      </c>
      <c r="AG254">
        <v>3.012419</v>
      </c>
      <c r="AH254">
        <v>2.4199489999999999</v>
      </c>
      <c r="AI254">
        <v>2.0229819999999998</v>
      </c>
      <c r="AJ254">
        <v>1.2987850000000001</v>
      </c>
      <c r="AK254">
        <v>1.057982</v>
      </c>
      <c r="AL254">
        <v>1.07944</v>
      </c>
      <c r="AM254">
        <v>1.0615589999999999</v>
      </c>
      <c r="AN254">
        <v>0.96380699999999997</v>
      </c>
      <c r="AO254">
        <v>0.90181800000000001</v>
      </c>
      <c r="AP254">
        <v>0.59366200000000002</v>
      </c>
      <c r="AQ254">
        <v>0.76472799999999996</v>
      </c>
      <c r="AR254">
        <v>0.46968500000000002</v>
      </c>
      <c r="AS254">
        <v>0.44584299999999999</v>
      </c>
      <c r="AT254">
        <v>0.39577499999999999</v>
      </c>
      <c r="AU254">
        <v>0.114441</v>
      </c>
      <c r="AV254">
        <v>0.144839</v>
      </c>
      <c r="AW254">
        <v>6.9736999999999993E-2</v>
      </c>
      <c r="AX254">
        <v>0.17166100000000001</v>
      </c>
      <c r="AY254">
        <v>5.6624000000000001E-2</v>
      </c>
      <c r="AZ254">
        <v>-3.3974999999999998E-2</v>
      </c>
      <c r="BA254">
        <v>-4.6491999999999999E-2</v>
      </c>
      <c r="BB254">
        <v>-3.159E-2</v>
      </c>
      <c r="BC254">
        <v>-0.154972</v>
      </c>
      <c r="BD254">
        <v>-0.13649500000000001</v>
      </c>
      <c r="BE254">
        <v>-0.183582</v>
      </c>
      <c r="BF254">
        <v>-8.8811000000000001E-2</v>
      </c>
      <c r="BG254">
        <v>-0.21040400000000001</v>
      </c>
      <c r="BH254">
        <v>-0.259876</v>
      </c>
      <c r="BI254">
        <v>-0.178814</v>
      </c>
      <c r="BJ254">
        <v>-0.19192699999999999</v>
      </c>
      <c r="BK254">
        <v>-0.144839</v>
      </c>
      <c r="BL254">
        <v>0.11086500000000001</v>
      </c>
      <c r="BM254">
        <v>0.18596599999999999</v>
      </c>
      <c r="BN254">
        <v>-5.2451999999999999E-2</v>
      </c>
      <c r="BO254">
        <v>-0.13351399999999999</v>
      </c>
      <c r="BP254">
        <v>-0.14841599999999999</v>
      </c>
      <c r="BQ254">
        <v>-0.117421</v>
      </c>
      <c r="BR254">
        <v>-0.208616</v>
      </c>
      <c r="BS254">
        <v>-0.18596599999999999</v>
      </c>
      <c r="BT254">
        <v>-0.18596599999999999</v>
      </c>
      <c r="BU254">
        <v>-0.30040699999999998</v>
      </c>
      <c r="BV254">
        <v>-9.5963000000000007E-2</v>
      </c>
      <c r="BW254">
        <v>-0.22351699999999999</v>
      </c>
      <c r="BX254">
        <v>-0.22053700000000001</v>
      </c>
      <c r="BY254">
        <v>-0.29087099999999999</v>
      </c>
      <c r="CA254">
        <v>722</v>
      </c>
      <c r="CB254">
        <v>-5.0664000000000001E-2</v>
      </c>
      <c r="CC254">
        <v>-0.18060200000000001</v>
      </c>
      <c r="CD254">
        <v>-0.25689600000000001</v>
      </c>
      <c r="CE254">
        <v>-0.228882</v>
      </c>
      <c r="CF254">
        <v>-0.217557</v>
      </c>
      <c r="CG254">
        <v>-0.14543500000000001</v>
      </c>
      <c r="CH254">
        <v>-0.14841599999999999</v>
      </c>
      <c r="CI254">
        <v>-5.7817E-2</v>
      </c>
      <c r="CJ254">
        <v>-8.6427000000000004E-2</v>
      </c>
      <c r="CK254">
        <v>2.049804</v>
      </c>
      <c r="CL254">
        <v>17.168521999999999</v>
      </c>
      <c r="CM254">
        <v>28.72467</v>
      </c>
      <c r="CN254">
        <v>13.690591</v>
      </c>
      <c r="CO254">
        <v>1.104474</v>
      </c>
      <c r="CP254">
        <v>1.5497E-2</v>
      </c>
      <c r="CQ254">
        <v>6.8544999999999995E-2</v>
      </c>
      <c r="CR254">
        <v>-8.0465999999999996E-2</v>
      </c>
      <c r="CS254">
        <v>0.22470999999999999</v>
      </c>
      <c r="CT254">
        <v>0.91850799999999999</v>
      </c>
      <c r="CU254">
        <v>1.810789</v>
      </c>
      <c r="CV254">
        <v>1.38998</v>
      </c>
      <c r="CW254">
        <v>1.037717</v>
      </c>
      <c r="CX254">
        <v>1.188517</v>
      </c>
      <c r="CY254">
        <v>1.254678</v>
      </c>
      <c r="CZ254">
        <v>1.1146069999999999</v>
      </c>
      <c r="DA254">
        <v>1.2606379999999999</v>
      </c>
      <c r="DB254">
        <v>1.1307</v>
      </c>
      <c r="DC254">
        <v>0.73969399999999996</v>
      </c>
      <c r="DD254">
        <v>0.81241099999999999</v>
      </c>
      <c r="DE254">
        <v>0.84161799999999998</v>
      </c>
      <c r="DF254">
        <v>0.78082099999999999</v>
      </c>
      <c r="DG254">
        <v>0.95367400000000002</v>
      </c>
      <c r="DH254">
        <v>0.83088899999999999</v>
      </c>
      <c r="DI254">
        <v>1.3917679999999999</v>
      </c>
      <c r="DJ254">
        <v>6.1017270000000003</v>
      </c>
      <c r="DK254">
        <v>9.2625620000000009</v>
      </c>
      <c r="DL254">
        <v>5.5557489999999996</v>
      </c>
      <c r="DM254">
        <v>2.5099520000000002</v>
      </c>
      <c r="DN254">
        <v>1.366735</v>
      </c>
      <c r="DO254">
        <v>1.478791</v>
      </c>
      <c r="DP254">
        <v>1.275539</v>
      </c>
      <c r="DQ254">
        <v>1.365542</v>
      </c>
    </row>
    <row r="255" spans="2:121" x14ac:dyDescent="0.25">
      <c r="B255">
        <v>724</v>
      </c>
      <c r="C255">
        <v>0.65445900000000001</v>
      </c>
      <c r="D255">
        <v>0.88572499999999998</v>
      </c>
      <c r="E255">
        <v>0.669956</v>
      </c>
      <c r="F255">
        <v>0.66578400000000004</v>
      </c>
      <c r="G255">
        <v>0.81598800000000005</v>
      </c>
      <c r="H255">
        <v>0.66757200000000005</v>
      </c>
      <c r="I255">
        <v>0.85055800000000004</v>
      </c>
      <c r="J255">
        <v>0.80287500000000001</v>
      </c>
      <c r="K255">
        <v>0.93877299999999997</v>
      </c>
      <c r="L255">
        <v>0.59783500000000001</v>
      </c>
      <c r="M255">
        <v>1.034737</v>
      </c>
      <c r="N255">
        <v>3.0934810000000001</v>
      </c>
      <c r="O255">
        <v>17.445682999999999</v>
      </c>
      <c r="P255">
        <v>48.908591000000001</v>
      </c>
      <c r="Q255">
        <v>67.332982999999999</v>
      </c>
      <c r="R255">
        <v>42.431950999999998</v>
      </c>
      <c r="S255">
        <v>14.486909000000001</v>
      </c>
      <c r="T255">
        <v>1.775622</v>
      </c>
      <c r="U255">
        <v>1.1777880000000001</v>
      </c>
      <c r="V255">
        <v>0.54895899999999997</v>
      </c>
      <c r="W255">
        <v>0.83565699999999998</v>
      </c>
      <c r="X255">
        <v>0.88572499999999998</v>
      </c>
      <c r="Y255">
        <v>0.81956399999999996</v>
      </c>
      <c r="Z255">
        <v>0.82492799999999999</v>
      </c>
      <c r="AA255">
        <v>0.79452999999999996</v>
      </c>
      <c r="AB255">
        <v>0.81360299999999997</v>
      </c>
      <c r="AC255">
        <v>1.0728839999999999</v>
      </c>
      <c r="AD255">
        <v>1.208782</v>
      </c>
      <c r="AE255">
        <v>1.8155570000000001</v>
      </c>
      <c r="AF255">
        <v>3.4219029999999999</v>
      </c>
      <c r="AG255">
        <v>2.7436020000000001</v>
      </c>
      <c r="AH255">
        <v>2.0885470000000002</v>
      </c>
      <c r="AI255">
        <v>1.6808510000000001</v>
      </c>
      <c r="AJ255">
        <v>1.300573</v>
      </c>
      <c r="AK255">
        <v>0.93698499999999996</v>
      </c>
      <c r="AL255">
        <v>1.037717</v>
      </c>
      <c r="AM255">
        <v>1.118779</v>
      </c>
      <c r="AN255">
        <v>0.862479</v>
      </c>
      <c r="AO255">
        <v>0.80347100000000005</v>
      </c>
      <c r="AP255">
        <v>0.69677800000000001</v>
      </c>
      <c r="AQ255">
        <v>0.70452700000000001</v>
      </c>
      <c r="AR255">
        <v>0.72896499999999997</v>
      </c>
      <c r="AS255">
        <v>0.50961999999999996</v>
      </c>
      <c r="AT255">
        <v>0.10847999999999999</v>
      </c>
      <c r="AU255">
        <v>0.17643</v>
      </c>
      <c r="AV255">
        <v>-4.5895999999999999E-2</v>
      </c>
      <c r="AW255">
        <v>0.19073499999999999</v>
      </c>
      <c r="AX255">
        <v>8.9407E-2</v>
      </c>
      <c r="AY255">
        <v>-8.4639000000000006E-2</v>
      </c>
      <c r="AZ255">
        <v>-3.159E-2</v>
      </c>
      <c r="BA255">
        <v>-4.0530999999999998E-2</v>
      </c>
      <c r="BB255">
        <v>-2.861E-2</v>
      </c>
      <c r="BC255">
        <v>-0.14662700000000001</v>
      </c>
      <c r="BD255">
        <v>-0.112653</v>
      </c>
      <c r="BE255">
        <v>-0.15795200000000001</v>
      </c>
      <c r="BF255">
        <v>-0.18656300000000001</v>
      </c>
      <c r="BG255">
        <v>-8.9407E-2</v>
      </c>
      <c r="BH255">
        <v>-9.8944000000000004E-2</v>
      </c>
      <c r="BI255">
        <v>-0.21040400000000001</v>
      </c>
      <c r="BJ255">
        <v>-0.18775500000000001</v>
      </c>
      <c r="BK255">
        <v>-8.0465999999999996E-2</v>
      </c>
      <c r="BL255">
        <v>0.252724</v>
      </c>
      <c r="BM255">
        <v>9.1790999999999998E-2</v>
      </c>
      <c r="BN255">
        <v>-6.7948999999999996E-2</v>
      </c>
      <c r="BO255">
        <v>-0.114441</v>
      </c>
      <c r="BP255">
        <v>-0.118613</v>
      </c>
      <c r="BQ255">
        <v>-0.17285300000000001</v>
      </c>
      <c r="BR255">
        <v>-0.103712</v>
      </c>
      <c r="BS255">
        <v>-0.25093599999999999</v>
      </c>
      <c r="BT255">
        <v>-0.243783</v>
      </c>
      <c r="BU255">
        <v>-0.277758</v>
      </c>
      <c r="BV255">
        <v>-0.15795200000000001</v>
      </c>
      <c r="BW255">
        <v>-0.32186500000000001</v>
      </c>
      <c r="BX255">
        <v>-8.6427000000000004E-2</v>
      </c>
      <c r="BY255">
        <v>-0.259876</v>
      </c>
      <c r="CA255">
        <v>724</v>
      </c>
      <c r="CB255">
        <v>-0.18596599999999999</v>
      </c>
      <c r="CC255">
        <v>-0.21457699999999999</v>
      </c>
      <c r="CD255">
        <v>-0.19669500000000001</v>
      </c>
      <c r="CE255">
        <v>-0.16689300000000001</v>
      </c>
      <c r="CF255">
        <v>-0.17166100000000001</v>
      </c>
      <c r="CG255">
        <v>-0.28550599999999998</v>
      </c>
      <c r="CH255">
        <v>-0.18477399999999999</v>
      </c>
      <c r="CI255">
        <v>-0.15973999999999999</v>
      </c>
      <c r="CJ255">
        <v>-0.22053700000000001</v>
      </c>
      <c r="CK255">
        <v>3.8635730000000001</v>
      </c>
      <c r="CL255">
        <v>20.508766000000001</v>
      </c>
      <c r="CM255">
        <v>26.091933000000001</v>
      </c>
      <c r="CN255">
        <v>9.4574689999999997</v>
      </c>
      <c r="CO255">
        <v>0.41544399999999998</v>
      </c>
      <c r="CP255">
        <v>-3.6955000000000002E-2</v>
      </c>
      <c r="CQ255">
        <v>-4.8876000000000003E-2</v>
      </c>
      <c r="CR255">
        <v>-3.5763000000000003E-2</v>
      </c>
      <c r="CS255">
        <v>0.15676000000000001</v>
      </c>
      <c r="CT255">
        <v>1.0746720000000001</v>
      </c>
      <c r="CU255">
        <v>1.701713</v>
      </c>
      <c r="CV255">
        <v>1.151562</v>
      </c>
      <c r="CW255">
        <v>0.87797599999999998</v>
      </c>
      <c r="CX255">
        <v>1.1026860000000001</v>
      </c>
      <c r="CY255">
        <v>1.119971</v>
      </c>
      <c r="CZ255">
        <v>1.191497</v>
      </c>
      <c r="DA255">
        <v>0.93340900000000004</v>
      </c>
      <c r="DB255">
        <v>0.83088899999999999</v>
      </c>
      <c r="DC255">
        <v>0.85890299999999997</v>
      </c>
      <c r="DD255">
        <v>0.75161500000000003</v>
      </c>
      <c r="DE255">
        <v>0.83088899999999999</v>
      </c>
      <c r="DF255">
        <v>0.874996</v>
      </c>
      <c r="DG255">
        <v>0.75399899999999997</v>
      </c>
      <c r="DH255">
        <v>1.171827</v>
      </c>
      <c r="DI255">
        <v>1.8817189999999999</v>
      </c>
      <c r="DJ255">
        <v>5.9616569999999998</v>
      </c>
      <c r="DK255">
        <v>9.3489889999999995</v>
      </c>
      <c r="DL255">
        <v>4.9138070000000003</v>
      </c>
      <c r="DM255">
        <v>2.1308660000000001</v>
      </c>
      <c r="DN255">
        <v>1.936555</v>
      </c>
      <c r="DO255">
        <v>1.4454130000000001</v>
      </c>
      <c r="DP255">
        <v>1.2987850000000001</v>
      </c>
      <c r="DQ255">
        <v>1.218915</v>
      </c>
    </row>
    <row r="256" spans="2:121" x14ac:dyDescent="0.25">
      <c r="B256">
        <v>726</v>
      </c>
      <c r="C256">
        <v>0.53644199999999997</v>
      </c>
      <c r="D256">
        <v>0.627637</v>
      </c>
      <c r="E256">
        <v>0.59247000000000005</v>
      </c>
      <c r="F256">
        <v>0.78797300000000003</v>
      </c>
      <c r="G256">
        <v>0.652671</v>
      </c>
      <c r="H256">
        <v>0.76651599999999998</v>
      </c>
      <c r="I256">
        <v>0.59485399999999999</v>
      </c>
      <c r="J256">
        <v>0.54895899999999997</v>
      </c>
      <c r="K256">
        <v>0.84280999999999995</v>
      </c>
      <c r="L256">
        <v>0.73373299999999997</v>
      </c>
      <c r="M256">
        <v>1.057982</v>
      </c>
      <c r="N256">
        <v>6.0778860000000003</v>
      </c>
      <c r="O256">
        <v>29.028654</v>
      </c>
      <c r="P256">
        <v>56.663752000000002</v>
      </c>
      <c r="Q256">
        <v>57.663918000000002</v>
      </c>
      <c r="R256">
        <v>30.473471</v>
      </c>
      <c r="S256">
        <v>6.6918129999999998</v>
      </c>
      <c r="T256">
        <v>0.73790599999999995</v>
      </c>
      <c r="U256">
        <v>0.71346799999999999</v>
      </c>
      <c r="V256">
        <v>0.757575</v>
      </c>
      <c r="W256">
        <v>1.0228159999999999</v>
      </c>
      <c r="X256">
        <v>0.93162100000000003</v>
      </c>
      <c r="Y256">
        <v>0.83684899999999995</v>
      </c>
      <c r="Z256">
        <v>0.74744200000000005</v>
      </c>
      <c r="AA256">
        <v>0.95844300000000004</v>
      </c>
      <c r="AB256">
        <v>0.982881</v>
      </c>
      <c r="AC256">
        <v>0.77485999999999999</v>
      </c>
      <c r="AD256">
        <v>0.90479900000000002</v>
      </c>
      <c r="AE256">
        <v>2.1088119999999999</v>
      </c>
      <c r="AF256">
        <v>3.066659</v>
      </c>
      <c r="AG256">
        <v>2.5278330000000002</v>
      </c>
      <c r="AH256">
        <v>1.833439</v>
      </c>
      <c r="AI256">
        <v>1.422763</v>
      </c>
      <c r="AJ256">
        <v>1.07944</v>
      </c>
      <c r="AK256">
        <v>1.2457370000000001</v>
      </c>
      <c r="AL256">
        <v>0.85353900000000005</v>
      </c>
      <c r="AM256">
        <v>0.86843999999999999</v>
      </c>
      <c r="AN256">
        <v>0.757575</v>
      </c>
      <c r="AO256">
        <v>0.669956</v>
      </c>
      <c r="AP256">
        <v>0.602603</v>
      </c>
      <c r="AQ256">
        <v>0.58650999999999998</v>
      </c>
      <c r="AR256">
        <v>0.49591099999999999</v>
      </c>
      <c r="AS256">
        <v>0.29146699999999998</v>
      </c>
      <c r="AT256">
        <v>7.5698000000000001E-2</v>
      </c>
      <c r="AU256">
        <v>0.38981399999999999</v>
      </c>
      <c r="AV256">
        <v>4.6491999999999999E-2</v>
      </c>
      <c r="AW256">
        <v>-2.6821999999999999E-2</v>
      </c>
      <c r="AX256">
        <v>-1.967E-2</v>
      </c>
      <c r="AY256">
        <v>0.17940999999999999</v>
      </c>
      <c r="AZ256">
        <v>0</v>
      </c>
      <c r="BA256">
        <v>-0.101924</v>
      </c>
      <c r="BB256">
        <v>1.8477E-2</v>
      </c>
      <c r="BC256">
        <v>-0.22053700000000001</v>
      </c>
      <c r="BD256">
        <v>-1.4900999999999999E-2</v>
      </c>
      <c r="BE256">
        <v>-0.24199499999999999</v>
      </c>
      <c r="BF256">
        <v>-0.27060499999999998</v>
      </c>
      <c r="BG256">
        <v>-0.30398399999999998</v>
      </c>
      <c r="BH256">
        <v>-9.5963000000000007E-2</v>
      </c>
      <c r="BI256">
        <v>-8.9407E-2</v>
      </c>
      <c r="BJ256">
        <v>-0.13470599999999999</v>
      </c>
      <c r="BK256">
        <v>3.5760000000000002E-3</v>
      </c>
      <c r="BL256">
        <v>0.17940999999999999</v>
      </c>
      <c r="BM256">
        <v>0.10252</v>
      </c>
      <c r="BN256">
        <v>-3.6955000000000002E-2</v>
      </c>
      <c r="BO256">
        <v>-0.34391899999999997</v>
      </c>
      <c r="BP256">
        <v>-0.22590199999999999</v>
      </c>
      <c r="BQ256">
        <v>-0.26285599999999998</v>
      </c>
      <c r="BR256">
        <v>-0.21457699999999999</v>
      </c>
      <c r="BS256">
        <v>-0.27894999999999998</v>
      </c>
      <c r="BT256">
        <v>-0.154972</v>
      </c>
      <c r="BU256">
        <v>-0.16570099999999999</v>
      </c>
      <c r="BV256">
        <v>-0.13649500000000001</v>
      </c>
      <c r="BW256">
        <v>-0.27596999999999999</v>
      </c>
      <c r="BX256">
        <v>-0.25093599999999999</v>
      </c>
      <c r="BY256">
        <v>-0.14662700000000001</v>
      </c>
      <c r="CA256">
        <v>726</v>
      </c>
      <c r="CB256">
        <v>-0.14960799999999999</v>
      </c>
      <c r="CC256">
        <v>-0.15199199999999999</v>
      </c>
      <c r="CD256">
        <v>-0.129938</v>
      </c>
      <c r="CE256">
        <v>-0.113845</v>
      </c>
      <c r="CF256">
        <v>-0.123978</v>
      </c>
      <c r="CG256">
        <v>-0.100732</v>
      </c>
      <c r="CH256">
        <v>-0.178814</v>
      </c>
      <c r="CI256">
        <v>-0.14543500000000001</v>
      </c>
      <c r="CJ256">
        <v>-0.15795200000000001</v>
      </c>
      <c r="CK256">
        <v>6.4808130000000004</v>
      </c>
      <c r="CL256">
        <v>23.082495000000002</v>
      </c>
      <c r="CM256">
        <v>22.883414999999999</v>
      </c>
      <c r="CN256">
        <v>6.527901</v>
      </c>
      <c r="CO256">
        <v>0.201464</v>
      </c>
      <c r="CP256">
        <v>5.1855999999999999E-2</v>
      </c>
      <c r="CQ256">
        <v>-0.14185900000000001</v>
      </c>
      <c r="CR256">
        <v>3.6955000000000002E-2</v>
      </c>
      <c r="CS256">
        <v>0.26464500000000002</v>
      </c>
      <c r="CT256">
        <v>1.147985</v>
      </c>
      <c r="CU256">
        <v>1.5378000000000001</v>
      </c>
      <c r="CV256">
        <v>1.1324879999999999</v>
      </c>
      <c r="CW256">
        <v>0.88155300000000003</v>
      </c>
      <c r="CX256">
        <v>0.95546200000000003</v>
      </c>
      <c r="CY256">
        <v>1.1146069999999999</v>
      </c>
      <c r="CZ256">
        <v>1.1599060000000001</v>
      </c>
      <c r="DA256">
        <v>1.0108950000000001</v>
      </c>
      <c r="DB256">
        <v>0.84877000000000002</v>
      </c>
      <c r="DC256">
        <v>0.94354199999999999</v>
      </c>
      <c r="DD256">
        <v>0.68545299999999998</v>
      </c>
      <c r="DE256">
        <v>0.73194499999999996</v>
      </c>
      <c r="DF256">
        <v>0.75161500000000003</v>
      </c>
      <c r="DG256">
        <v>0.80585499999999999</v>
      </c>
      <c r="DH256">
        <v>0.95665500000000003</v>
      </c>
      <c r="DI256">
        <v>2.3186209999999998</v>
      </c>
      <c r="DJ256">
        <v>6.9797039999999999</v>
      </c>
      <c r="DK256">
        <v>8.0239770000000004</v>
      </c>
      <c r="DL256">
        <v>4.1157009999999996</v>
      </c>
      <c r="DM256">
        <v>1.3035540000000001</v>
      </c>
      <c r="DN256">
        <v>1.1569259999999999</v>
      </c>
      <c r="DO256">
        <v>1.626611</v>
      </c>
      <c r="DP256">
        <v>1.3625620000000001</v>
      </c>
      <c r="DQ256">
        <v>0.92566000000000004</v>
      </c>
    </row>
    <row r="257" spans="2:121" x14ac:dyDescent="0.25">
      <c r="B257">
        <v>728</v>
      </c>
      <c r="C257">
        <v>0.42080899999999999</v>
      </c>
      <c r="D257">
        <v>0.52571299999999999</v>
      </c>
      <c r="E257">
        <v>0.51856000000000002</v>
      </c>
      <c r="F257">
        <v>0.63061699999999998</v>
      </c>
      <c r="G257">
        <v>0.97096000000000005</v>
      </c>
      <c r="H257">
        <v>0.66041899999999998</v>
      </c>
      <c r="I257">
        <v>0.58054899999999998</v>
      </c>
      <c r="J257">
        <v>0.81658399999999998</v>
      </c>
      <c r="K257">
        <v>0.80347100000000005</v>
      </c>
      <c r="L257">
        <v>0.72479199999999999</v>
      </c>
      <c r="M257">
        <v>1.789927</v>
      </c>
      <c r="N257">
        <v>11.054873000000001</v>
      </c>
      <c r="O257">
        <v>39.192438000000003</v>
      </c>
      <c r="P257">
        <v>56.856870999999998</v>
      </c>
      <c r="Q257">
        <v>44.875740999999998</v>
      </c>
      <c r="R257">
        <v>17.750858999999998</v>
      </c>
      <c r="S257">
        <v>2.831817</v>
      </c>
      <c r="T257">
        <v>0.84698200000000001</v>
      </c>
      <c r="U257">
        <v>0.89168499999999995</v>
      </c>
      <c r="V257">
        <v>0.91075899999999999</v>
      </c>
      <c r="W257">
        <v>0.62882899999999997</v>
      </c>
      <c r="X257">
        <v>0.71763999999999994</v>
      </c>
      <c r="Y257">
        <v>0.71048699999999998</v>
      </c>
      <c r="Z257">
        <v>0.75876699999999997</v>
      </c>
      <c r="AA257">
        <v>0.92983199999999999</v>
      </c>
      <c r="AB257">
        <v>1.0645389999999999</v>
      </c>
      <c r="AC257">
        <v>1.179576</v>
      </c>
      <c r="AD257">
        <v>1.25587</v>
      </c>
      <c r="AE257">
        <v>2.4086240000000001</v>
      </c>
      <c r="AF257">
        <v>2.8598309999999998</v>
      </c>
      <c r="AG257">
        <v>1.5079979999999999</v>
      </c>
      <c r="AH257">
        <v>1.6695260000000001</v>
      </c>
      <c r="AI257">
        <v>0.96797900000000003</v>
      </c>
      <c r="AJ257">
        <v>0.94652199999999997</v>
      </c>
      <c r="AK257">
        <v>0.67949300000000001</v>
      </c>
      <c r="AL257">
        <v>0.78499300000000005</v>
      </c>
      <c r="AM257">
        <v>0.80287500000000001</v>
      </c>
      <c r="AN257">
        <v>0.81598800000000005</v>
      </c>
      <c r="AO257">
        <v>0.61750400000000005</v>
      </c>
      <c r="AP257">
        <v>0.44882300000000003</v>
      </c>
      <c r="AQ257">
        <v>0.45180300000000001</v>
      </c>
      <c r="AR257">
        <v>0.424981</v>
      </c>
      <c r="AS257">
        <v>0.407696</v>
      </c>
      <c r="AT257">
        <v>0.124574</v>
      </c>
      <c r="AU257">
        <v>0.208616</v>
      </c>
      <c r="AV257">
        <v>0.26166400000000001</v>
      </c>
      <c r="AW257">
        <v>0.17464199999999999</v>
      </c>
      <c r="AX257">
        <v>6.5570000000000003E-3</v>
      </c>
      <c r="AY257">
        <v>-4.5895999999999999E-2</v>
      </c>
      <c r="AZ257">
        <v>-0.114441</v>
      </c>
      <c r="BA257">
        <v>-9.9540000000000003E-2</v>
      </c>
      <c r="BB257">
        <v>-0.18596599999999999</v>
      </c>
      <c r="BC257">
        <v>-0.143647</v>
      </c>
      <c r="BD257">
        <v>-0.192523</v>
      </c>
      <c r="BE257">
        <v>-0.15199199999999999</v>
      </c>
      <c r="BF257">
        <v>-0.14543500000000001</v>
      </c>
      <c r="BG257">
        <v>-0.14960799999999999</v>
      </c>
      <c r="BH257">
        <v>-0.218749</v>
      </c>
      <c r="BI257">
        <v>-0.112653</v>
      </c>
      <c r="BJ257">
        <v>-0.15199199999999999</v>
      </c>
      <c r="BK257">
        <v>6.2585000000000002E-2</v>
      </c>
      <c r="BL257">
        <v>0.193715</v>
      </c>
      <c r="BM257">
        <v>-0.11086500000000001</v>
      </c>
      <c r="BN257">
        <v>-0.18298600000000001</v>
      </c>
      <c r="BO257">
        <v>-0.22172900000000001</v>
      </c>
      <c r="BP257">
        <v>-0.228882</v>
      </c>
      <c r="BQ257">
        <v>-4.2915000000000002E-2</v>
      </c>
      <c r="BR257">
        <v>-0.218749</v>
      </c>
      <c r="BS257">
        <v>-0.24676300000000001</v>
      </c>
      <c r="BT257">
        <v>-7.2718000000000005E-2</v>
      </c>
      <c r="BU257">
        <v>-0.23841899999999999</v>
      </c>
      <c r="BV257">
        <v>-0.21040400000000001</v>
      </c>
      <c r="BW257">
        <v>-0.217557</v>
      </c>
      <c r="BX257">
        <v>-0.106692</v>
      </c>
      <c r="BY257">
        <v>-0.23186200000000001</v>
      </c>
      <c r="CA257">
        <v>728</v>
      </c>
      <c r="CB257">
        <v>-0.218749</v>
      </c>
      <c r="CC257">
        <v>-0.100732</v>
      </c>
      <c r="CD257">
        <v>-0.203848</v>
      </c>
      <c r="CE257">
        <v>-0.16093299999999999</v>
      </c>
      <c r="CF257">
        <v>-0.14782000000000001</v>
      </c>
      <c r="CG257">
        <v>-0.15378</v>
      </c>
      <c r="CH257">
        <v>-0.18656300000000001</v>
      </c>
      <c r="CI257">
        <v>-0.17583399999999999</v>
      </c>
      <c r="CJ257">
        <v>5.9599999999999996E-4</v>
      </c>
      <c r="CK257">
        <v>9.5468759999999993</v>
      </c>
      <c r="CL257">
        <v>25.179981999999999</v>
      </c>
      <c r="CM257">
        <v>19.183755000000001</v>
      </c>
      <c r="CN257">
        <v>4.056692</v>
      </c>
      <c r="CO257">
        <v>5.1855999999999999E-2</v>
      </c>
      <c r="CP257">
        <v>1.2517E-2</v>
      </c>
      <c r="CQ257">
        <v>-1.6688999999999999E-2</v>
      </c>
      <c r="CR257">
        <v>9.7752000000000006E-2</v>
      </c>
      <c r="CS257">
        <v>0.35285899999999998</v>
      </c>
      <c r="CT257">
        <v>1.068711</v>
      </c>
      <c r="CU257">
        <v>1.447797</v>
      </c>
      <c r="CV257">
        <v>0.98168800000000001</v>
      </c>
      <c r="CW257">
        <v>0.86843999999999999</v>
      </c>
      <c r="CX257">
        <v>0.95546200000000003</v>
      </c>
      <c r="CY257">
        <v>1.2528900000000001</v>
      </c>
      <c r="CZ257">
        <v>1.015663</v>
      </c>
      <c r="DA257">
        <v>0.80168200000000001</v>
      </c>
      <c r="DB257">
        <v>0.912547</v>
      </c>
      <c r="DC257">
        <v>0.76890000000000003</v>
      </c>
      <c r="DD257">
        <v>0.58591400000000005</v>
      </c>
      <c r="DE257">
        <v>0.51081200000000004</v>
      </c>
      <c r="DF257">
        <v>0.96142300000000003</v>
      </c>
      <c r="DG257">
        <v>0.849962</v>
      </c>
      <c r="DH257">
        <v>0.89645399999999997</v>
      </c>
      <c r="DI257">
        <v>2.769828</v>
      </c>
      <c r="DJ257">
        <v>6.9397690000000001</v>
      </c>
      <c r="DK257">
        <v>7.8779459999999997</v>
      </c>
      <c r="DL257">
        <v>3.9815900000000002</v>
      </c>
      <c r="DM257">
        <v>1.312494</v>
      </c>
      <c r="DN257">
        <v>1.2207030000000001</v>
      </c>
      <c r="DO257">
        <v>1.469851</v>
      </c>
      <c r="DP257">
        <v>1.5836950000000001</v>
      </c>
      <c r="DQ257">
        <v>1.3154749999999999</v>
      </c>
    </row>
    <row r="258" spans="2:121" x14ac:dyDescent="0.25">
      <c r="B258">
        <v>730</v>
      </c>
      <c r="C258">
        <v>0.65863099999999997</v>
      </c>
      <c r="D258">
        <v>0.58889400000000003</v>
      </c>
      <c r="E258">
        <v>0.72956100000000002</v>
      </c>
      <c r="F258">
        <v>0.57578099999999999</v>
      </c>
      <c r="G258">
        <v>0.76770799999999995</v>
      </c>
      <c r="H258">
        <v>0.55849599999999999</v>
      </c>
      <c r="I258">
        <v>0.65684299999999995</v>
      </c>
      <c r="J258">
        <v>0.69975900000000002</v>
      </c>
      <c r="K258">
        <v>0.74386600000000003</v>
      </c>
      <c r="L258">
        <v>0.87261200000000005</v>
      </c>
      <c r="M258">
        <v>3.8844349999999999</v>
      </c>
      <c r="N258">
        <v>19.010901</v>
      </c>
      <c r="O258">
        <v>47.471522999999998</v>
      </c>
      <c r="P258">
        <v>57.244897000000002</v>
      </c>
      <c r="Q258">
        <v>31.588674000000001</v>
      </c>
      <c r="R258">
        <v>8.7857249999999993</v>
      </c>
      <c r="S258">
        <v>1.3488530000000001</v>
      </c>
      <c r="T258">
        <v>0.79989399999999999</v>
      </c>
      <c r="U258">
        <v>0.98049600000000003</v>
      </c>
      <c r="V258">
        <v>1.219511</v>
      </c>
      <c r="W258">
        <v>0.69796999999999998</v>
      </c>
      <c r="X258">
        <v>1.211762</v>
      </c>
      <c r="Y258">
        <v>0.53584600000000004</v>
      </c>
      <c r="Z258">
        <v>0.87976500000000002</v>
      </c>
      <c r="AA258">
        <v>0.64849900000000005</v>
      </c>
      <c r="AB258">
        <v>0.60141100000000003</v>
      </c>
      <c r="AC258">
        <v>1.6134980000000001</v>
      </c>
      <c r="AD258">
        <v>1.4418359999999999</v>
      </c>
      <c r="AE258">
        <v>2.1767620000000001</v>
      </c>
      <c r="AF258">
        <v>2.4008750000000001</v>
      </c>
      <c r="AG258">
        <v>1.835823</v>
      </c>
      <c r="AH258">
        <v>1.2326239999999999</v>
      </c>
      <c r="AI258">
        <v>1.219511</v>
      </c>
      <c r="AJ258">
        <v>0.61988799999999999</v>
      </c>
      <c r="AK258">
        <v>1.0025500000000001</v>
      </c>
      <c r="AL258">
        <v>0.86963199999999996</v>
      </c>
      <c r="AM258">
        <v>0.85294199999999998</v>
      </c>
      <c r="AN258">
        <v>0.92864000000000002</v>
      </c>
      <c r="AO258">
        <v>0.62286900000000001</v>
      </c>
      <c r="AP258">
        <v>0.65088299999999999</v>
      </c>
      <c r="AQ258">
        <v>0.62882899999999997</v>
      </c>
      <c r="AR258">
        <v>0.41067599999999999</v>
      </c>
      <c r="AS258">
        <v>0.31650099999999998</v>
      </c>
      <c r="AT258">
        <v>0.12695799999999999</v>
      </c>
      <c r="AU258">
        <v>9.7752000000000006E-2</v>
      </c>
      <c r="AV258">
        <v>0.19848299999999999</v>
      </c>
      <c r="AW258">
        <v>5.0664000000000001E-2</v>
      </c>
      <c r="AX258">
        <v>0.16570099999999999</v>
      </c>
      <c r="AY258">
        <v>-0.100732</v>
      </c>
      <c r="AZ258">
        <v>-9.9540000000000003E-2</v>
      </c>
      <c r="BA258">
        <v>-0.116825</v>
      </c>
      <c r="BB258">
        <v>-7.689E-2</v>
      </c>
      <c r="BC258">
        <v>-0.163913</v>
      </c>
      <c r="BD258">
        <v>-0.169873</v>
      </c>
      <c r="BE258">
        <v>-0.217557</v>
      </c>
      <c r="BF258">
        <v>-0.29444700000000001</v>
      </c>
      <c r="BG258">
        <v>-0.10967300000000001</v>
      </c>
      <c r="BH258">
        <v>-0.18775500000000001</v>
      </c>
      <c r="BI258">
        <v>-0.19669500000000001</v>
      </c>
      <c r="BJ258">
        <v>0</v>
      </c>
      <c r="BK258">
        <v>9.2982999999999996E-2</v>
      </c>
      <c r="BL258">
        <v>3.5763000000000003E-2</v>
      </c>
      <c r="BM258">
        <v>-0.10788399999999999</v>
      </c>
      <c r="BN258">
        <v>-0.169873</v>
      </c>
      <c r="BO258">
        <v>-0.128746</v>
      </c>
      <c r="BP258">
        <v>-0.30040699999999998</v>
      </c>
      <c r="BQ258">
        <v>-0.36299199999999998</v>
      </c>
      <c r="BR258">
        <v>-0.243783</v>
      </c>
      <c r="BS258">
        <v>-0.162721</v>
      </c>
      <c r="BT258">
        <v>-0.36477999999999999</v>
      </c>
      <c r="BU258">
        <v>-0.28550599999999998</v>
      </c>
      <c r="BV258">
        <v>-6.0796999999999997E-2</v>
      </c>
      <c r="BW258">
        <v>-0.13589899999999999</v>
      </c>
      <c r="BX258">
        <v>-0.183582</v>
      </c>
      <c r="BY258">
        <v>-0.29444700000000001</v>
      </c>
      <c r="CA258">
        <v>730</v>
      </c>
      <c r="CB258">
        <v>-0.14782000000000001</v>
      </c>
      <c r="CC258">
        <v>-0.309944</v>
      </c>
      <c r="CD258">
        <v>-0.31173200000000001</v>
      </c>
      <c r="CE258">
        <v>-0.29861900000000002</v>
      </c>
      <c r="CF258">
        <v>-0.38445000000000001</v>
      </c>
      <c r="CG258">
        <v>-0.17046900000000001</v>
      </c>
      <c r="CH258">
        <v>-0.112653</v>
      </c>
      <c r="CI258">
        <v>-0.25868400000000003</v>
      </c>
      <c r="CJ258">
        <v>0.60558299999999998</v>
      </c>
      <c r="CK258">
        <v>12.481809</v>
      </c>
      <c r="CL258">
        <v>25.841594000000001</v>
      </c>
      <c r="CM258">
        <v>15.355945</v>
      </c>
      <c r="CN258">
        <v>2.0945070000000001</v>
      </c>
      <c r="CO258">
        <v>6.7948999999999996E-2</v>
      </c>
      <c r="CP258">
        <v>-9.5370000000000003E-3</v>
      </c>
      <c r="CQ258">
        <v>-0.117421</v>
      </c>
      <c r="CR258">
        <v>3.7551000000000001E-2</v>
      </c>
      <c r="CS258">
        <v>0.464916</v>
      </c>
      <c r="CT258">
        <v>1.1599060000000001</v>
      </c>
      <c r="CU258">
        <v>1.236796</v>
      </c>
      <c r="CV258">
        <v>0.77485999999999999</v>
      </c>
      <c r="CW258">
        <v>0.70869899999999997</v>
      </c>
      <c r="CX258">
        <v>0.82075600000000004</v>
      </c>
      <c r="CY258">
        <v>0.91552699999999998</v>
      </c>
      <c r="CZ258">
        <v>0.77068800000000004</v>
      </c>
      <c r="DA258">
        <v>0.74684600000000001</v>
      </c>
      <c r="DB258">
        <v>0.96678699999999995</v>
      </c>
      <c r="DC258">
        <v>0.64075000000000004</v>
      </c>
      <c r="DD258">
        <v>0.89466599999999996</v>
      </c>
      <c r="DE258">
        <v>0.74267399999999995</v>
      </c>
      <c r="DF258">
        <v>0.83744499999999999</v>
      </c>
      <c r="DG258">
        <v>0.62644500000000003</v>
      </c>
      <c r="DH258">
        <v>0.90897099999999997</v>
      </c>
      <c r="DI258">
        <v>2.9206279999999998</v>
      </c>
      <c r="DJ258">
        <v>8.0299379999999996</v>
      </c>
      <c r="DK258">
        <v>7.1078539999999997</v>
      </c>
      <c r="DL258">
        <v>3.462434</v>
      </c>
      <c r="DM258">
        <v>1.7529729999999999</v>
      </c>
      <c r="DN258">
        <v>1.5628340000000001</v>
      </c>
      <c r="DO258">
        <v>1.48952</v>
      </c>
      <c r="DP258">
        <v>1.151562</v>
      </c>
      <c r="DQ258">
        <v>1.0174510000000001</v>
      </c>
    </row>
    <row r="259" spans="2:121" x14ac:dyDescent="0.25">
      <c r="B259">
        <v>732</v>
      </c>
      <c r="C259">
        <v>0.61750400000000005</v>
      </c>
      <c r="D259">
        <v>0.53644199999999997</v>
      </c>
      <c r="E259">
        <v>0.64671000000000001</v>
      </c>
      <c r="F259">
        <v>0.54597899999999999</v>
      </c>
      <c r="G259">
        <v>0.67472500000000002</v>
      </c>
      <c r="H259">
        <v>0.62048400000000004</v>
      </c>
      <c r="I259">
        <v>0.81062299999999998</v>
      </c>
      <c r="J259">
        <v>0.53048099999999998</v>
      </c>
      <c r="K259">
        <v>0.68485700000000005</v>
      </c>
      <c r="L259">
        <v>1.286864</v>
      </c>
      <c r="M259">
        <v>7.4464079999999999</v>
      </c>
      <c r="N259">
        <v>28.928518</v>
      </c>
      <c r="O259">
        <v>53.002834</v>
      </c>
      <c r="P259">
        <v>46.574472999999998</v>
      </c>
      <c r="Q259">
        <v>20.360946999999999</v>
      </c>
      <c r="R259">
        <v>3.6025049999999998</v>
      </c>
      <c r="S259">
        <v>0.82254400000000005</v>
      </c>
      <c r="T259">
        <v>0.58889400000000003</v>
      </c>
      <c r="U259">
        <v>0.71585200000000004</v>
      </c>
      <c r="V259">
        <v>0.76592000000000005</v>
      </c>
      <c r="W259">
        <v>0.89585800000000004</v>
      </c>
      <c r="X259">
        <v>0.58054899999999998</v>
      </c>
      <c r="Y259">
        <v>0.69499</v>
      </c>
      <c r="Z259">
        <v>0.98943700000000001</v>
      </c>
      <c r="AA259">
        <v>1.154542</v>
      </c>
      <c r="AB259">
        <v>0.49173800000000001</v>
      </c>
      <c r="AC259">
        <v>0.90479900000000002</v>
      </c>
      <c r="AD259">
        <v>1.989603</v>
      </c>
      <c r="AE259">
        <v>2.9045339999999999</v>
      </c>
      <c r="AF259">
        <v>1.9854309999999999</v>
      </c>
      <c r="AG259">
        <v>1.113415</v>
      </c>
      <c r="AH259">
        <v>1.458526</v>
      </c>
      <c r="AI259">
        <v>0.94354199999999999</v>
      </c>
      <c r="AJ259">
        <v>0.66876400000000003</v>
      </c>
      <c r="AK259">
        <v>0.85651900000000003</v>
      </c>
      <c r="AL259">
        <v>0.76651599999999998</v>
      </c>
      <c r="AM259">
        <v>0.85353900000000005</v>
      </c>
      <c r="AN259">
        <v>0.64373000000000002</v>
      </c>
      <c r="AO259">
        <v>0.56564800000000004</v>
      </c>
      <c r="AP259">
        <v>0.51081200000000004</v>
      </c>
      <c r="AQ259">
        <v>0.56981999999999999</v>
      </c>
      <c r="AR259">
        <v>0.36180000000000001</v>
      </c>
      <c r="AS259">
        <v>0.31173200000000001</v>
      </c>
      <c r="AT259">
        <v>0.243783</v>
      </c>
      <c r="AU259">
        <v>1.2517E-2</v>
      </c>
      <c r="AV259">
        <v>-1.967E-2</v>
      </c>
      <c r="AW259">
        <v>0.13470599999999999</v>
      </c>
      <c r="AX259">
        <v>1.967E-2</v>
      </c>
      <c r="AY259">
        <v>3.159E-2</v>
      </c>
      <c r="AZ259">
        <v>-9.5370000000000003E-3</v>
      </c>
      <c r="BA259">
        <v>-9.4770999999999994E-2</v>
      </c>
      <c r="BB259">
        <v>-0.21040400000000001</v>
      </c>
      <c r="BC259">
        <v>-0.11086500000000001</v>
      </c>
      <c r="BD259">
        <v>-0.19848299999999999</v>
      </c>
      <c r="BE259">
        <v>-0.23066999999999999</v>
      </c>
      <c r="BF259">
        <v>-0.123978</v>
      </c>
      <c r="BG259">
        <v>-0.17166100000000001</v>
      </c>
      <c r="BH259">
        <v>-0.118613</v>
      </c>
      <c r="BI259">
        <v>-0.14066699999999999</v>
      </c>
      <c r="BJ259">
        <v>6.4968999999999999E-2</v>
      </c>
      <c r="BK259">
        <v>0.19669500000000001</v>
      </c>
      <c r="BL259">
        <v>0.15556800000000001</v>
      </c>
      <c r="BM259">
        <v>-0.13291800000000001</v>
      </c>
      <c r="BN259">
        <v>-0.192523</v>
      </c>
      <c r="BO259">
        <v>-0.188947</v>
      </c>
      <c r="BP259">
        <v>-0.17940999999999999</v>
      </c>
      <c r="BQ259">
        <v>-0.28193000000000001</v>
      </c>
      <c r="BR259">
        <v>-0.20563600000000001</v>
      </c>
      <c r="BS259">
        <v>-0.19848299999999999</v>
      </c>
      <c r="BT259">
        <v>-0.226498</v>
      </c>
      <c r="BU259">
        <v>-0.28669800000000001</v>
      </c>
      <c r="BV259">
        <v>-0.16093299999999999</v>
      </c>
      <c r="BW259">
        <v>-0.13291800000000001</v>
      </c>
      <c r="BX259">
        <v>-0.23782300000000001</v>
      </c>
      <c r="BY259">
        <v>-0.13947499999999999</v>
      </c>
      <c r="CA259">
        <v>732</v>
      </c>
      <c r="CB259">
        <v>-0.259876</v>
      </c>
      <c r="CC259">
        <v>-0.18060200000000001</v>
      </c>
      <c r="CD259">
        <v>-0.22292100000000001</v>
      </c>
      <c r="CE259">
        <v>-0.128746</v>
      </c>
      <c r="CF259">
        <v>-0.17166100000000001</v>
      </c>
      <c r="CG259">
        <v>-0.22351699999999999</v>
      </c>
      <c r="CH259">
        <v>-0.16689300000000001</v>
      </c>
      <c r="CI259">
        <v>-0.27179700000000001</v>
      </c>
      <c r="CJ259">
        <v>1.757741</v>
      </c>
      <c r="CK259">
        <v>15.744567</v>
      </c>
      <c r="CL259">
        <v>25.377870000000001</v>
      </c>
      <c r="CM259">
        <v>11.897683000000001</v>
      </c>
      <c r="CN259">
        <v>0.92148799999999997</v>
      </c>
      <c r="CO259">
        <v>-0.17643</v>
      </c>
      <c r="CP259">
        <v>-5.6624000000000001E-2</v>
      </c>
      <c r="CQ259">
        <v>-6.8544999999999995E-2</v>
      </c>
      <c r="CR259">
        <v>-6.1989000000000002E-2</v>
      </c>
      <c r="CS259">
        <v>0.39875500000000003</v>
      </c>
      <c r="CT259">
        <v>1.151562</v>
      </c>
      <c r="CU259">
        <v>1.104474</v>
      </c>
      <c r="CV259">
        <v>0.61750400000000005</v>
      </c>
      <c r="CW259">
        <v>0.57160900000000003</v>
      </c>
      <c r="CX259">
        <v>0.83565699999999998</v>
      </c>
      <c r="CY259">
        <v>0.74863400000000002</v>
      </c>
      <c r="CZ259">
        <v>0.85890299999999997</v>
      </c>
      <c r="DA259">
        <v>0.74148199999999997</v>
      </c>
      <c r="DB259">
        <v>0.76770799999999995</v>
      </c>
      <c r="DC259">
        <v>0.63478900000000005</v>
      </c>
      <c r="DD259">
        <v>0.64373000000000002</v>
      </c>
      <c r="DE259">
        <v>0.47981699999999999</v>
      </c>
      <c r="DF259">
        <v>0.76890000000000003</v>
      </c>
      <c r="DG259">
        <v>0.65147900000000003</v>
      </c>
      <c r="DH259">
        <v>0.65445900000000001</v>
      </c>
      <c r="DI259">
        <v>3.2579899999999999</v>
      </c>
      <c r="DJ259">
        <v>8.6176399999999997</v>
      </c>
      <c r="DK259">
        <v>5.7876110000000001</v>
      </c>
      <c r="DL259">
        <v>2.6959179999999998</v>
      </c>
      <c r="DM259">
        <v>1.7809870000000001</v>
      </c>
      <c r="DN259">
        <v>1.428723</v>
      </c>
      <c r="DO259">
        <v>1.5926359999999999</v>
      </c>
      <c r="DP259">
        <v>0.79691400000000001</v>
      </c>
      <c r="DQ259">
        <v>0.84877000000000002</v>
      </c>
    </row>
    <row r="260" spans="2:121" x14ac:dyDescent="0.25">
      <c r="B260">
        <v>734</v>
      </c>
      <c r="C260">
        <v>0.53644199999999997</v>
      </c>
      <c r="D260">
        <v>0.51081200000000004</v>
      </c>
      <c r="E260">
        <v>0.53286599999999995</v>
      </c>
      <c r="F260">
        <v>0.82254400000000005</v>
      </c>
      <c r="G260">
        <v>0.757575</v>
      </c>
      <c r="H260">
        <v>0.48160599999999998</v>
      </c>
      <c r="I260">
        <v>0.56088000000000005</v>
      </c>
      <c r="J260">
        <v>0.78558899999999998</v>
      </c>
      <c r="K260">
        <v>0.91850799999999999</v>
      </c>
      <c r="L260">
        <v>2.4646520000000001</v>
      </c>
      <c r="M260">
        <v>13.33952</v>
      </c>
      <c r="N260">
        <v>40.541887000000003</v>
      </c>
      <c r="O260">
        <v>51.800609000000001</v>
      </c>
      <c r="P260">
        <v>34.837722999999997</v>
      </c>
      <c r="Q260">
        <v>10.992884999999999</v>
      </c>
      <c r="R260">
        <v>1.886487</v>
      </c>
      <c r="S260">
        <v>0.65565099999999998</v>
      </c>
      <c r="T260">
        <v>0.92864000000000002</v>
      </c>
      <c r="U260">
        <v>0.90479900000000002</v>
      </c>
      <c r="V260">
        <v>0.75697899999999996</v>
      </c>
      <c r="W260">
        <v>0.77366800000000002</v>
      </c>
      <c r="X260">
        <v>1.0365249999999999</v>
      </c>
      <c r="Y260">
        <v>1.1426210000000001</v>
      </c>
      <c r="Z260">
        <v>0.71883200000000003</v>
      </c>
      <c r="AA260">
        <v>0.862479</v>
      </c>
      <c r="AB260">
        <v>0.82075600000000004</v>
      </c>
      <c r="AC260">
        <v>1.3875960000000001</v>
      </c>
      <c r="AD260">
        <v>2.0229819999999998</v>
      </c>
      <c r="AE260">
        <v>2.9128790000000002</v>
      </c>
      <c r="AF260">
        <v>2.2429230000000002</v>
      </c>
      <c r="AG260">
        <v>1.113415</v>
      </c>
      <c r="AH260">
        <v>1.029968</v>
      </c>
      <c r="AI260">
        <v>0.74982599999999999</v>
      </c>
      <c r="AJ260">
        <v>0.55372699999999997</v>
      </c>
      <c r="AK260">
        <v>1.0609630000000001</v>
      </c>
      <c r="AL260">
        <v>1.0538099999999999</v>
      </c>
      <c r="AM260">
        <v>0.67651300000000003</v>
      </c>
      <c r="AN260">
        <v>0.59664200000000001</v>
      </c>
      <c r="AO260">
        <v>0.727773</v>
      </c>
      <c r="AP260">
        <v>0.52094499999999999</v>
      </c>
      <c r="AQ260">
        <v>0.53763399999999995</v>
      </c>
      <c r="AR260">
        <v>0.45180300000000001</v>
      </c>
      <c r="AS260">
        <v>0.36477999999999999</v>
      </c>
      <c r="AT260">
        <v>0.33795799999999998</v>
      </c>
      <c r="AU260">
        <v>0.31471300000000002</v>
      </c>
      <c r="AV260">
        <v>0.20682800000000001</v>
      </c>
      <c r="AW260">
        <v>1.8477E-2</v>
      </c>
      <c r="AX260">
        <v>-1.4900999999999999E-2</v>
      </c>
      <c r="AY260">
        <v>-1.2517E-2</v>
      </c>
      <c r="AZ260">
        <v>2.4438000000000001E-2</v>
      </c>
      <c r="BA260">
        <v>-0.154972</v>
      </c>
      <c r="BB260">
        <v>-8.6427000000000004E-2</v>
      </c>
      <c r="BC260">
        <v>-9.0598999999999999E-2</v>
      </c>
      <c r="BD260">
        <v>2.265E-2</v>
      </c>
      <c r="BE260">
        <v>-0.114441</v>
      </c>
      <c r="BF260">
        <v>-0.13351399999999999</v>
      </c>
      <c r="BG260">
        <v>-0.27954600000000002</v>
      </c>
      <c r="BH260">
        <v>-0.217557</v>
      </c>
      <c r="BI260">
        <v>-0.16570099999999999</v>
      </c>
      <c r="BJ260">
        <v>5.2451999999999999E-2</v>
      </c>
      <c r="BK260">
        <v>0.21040400000000001</v>
      </c>
      <c r="BL260">
        <v>8.9407E-2</v>
      </c>
      <c r="BM260">
        <v>-0.138879</v>
      </c>
      <c r="BN260">
        <v>-0.18596599999999999</v>
      </c>
      <c r="BO260">
        <v>-0.29861900000000002</v>
      </c>
      <c r="BP260">
        <v>-0.257492</v>
      </c>
      <c r="BQ260">
        <v>-0.16152900000000001</v>
      </c>
      <c r="BR260">
        <v>-0.12576599999999999</v>
      </c>
      <c r="BS260">
        <v>-0.20086799999999999</v>
      </c>
      <c r="BT260">
        <v>-0.21696099999999999</v>
      </c>
      <c r="BU260">
        <v>-0.25153199999999998</v>
      </c>
      <c r="BV260">
        <v>-0.33080599999999999</v>
      </c>
      <c r="BW260">
        <v>-6.6756999999999997E-2</v>
      </c>
      <c r="BX260">
        <v>-0.25570399999999999</v>
      </c>
      <c r="BY260">
        <v>-0.21040400000000001</v>
      </c>
      <c r="CA260">
        <v>734</v>
      </c>
      <c r="CB260">
        <v>-0.20980799999999999</v>
      </c>
      <c r="CC260">
        <v>-0.17285300000000001</v>
      </c>
      <c r="CD260">
        <v>-0.22292100000000001</v>
      </c>
      <c r="CE260">
        <v>-0.115633</v>
      </c>
      <c r="CF260">
        <v>-0.27596999999999999</v>
      </c>
      <c r="CG260">
        <v>-6.9736999999999993E-2</v>
      </c>
      <c r="CH260">
        <v>-0.23841899999999999</v>
      </c>
      <c r="CI260">
        <v>-0.28788999999999998</v>
      </c>
      <c r="CJ260">
        <v>3.3175949999999998</v>
      </c>
      <c r="CK260">
        <v>18.508434000000001</v>
      </c>
      <c r="CL260">
        <v>23.466944999999999</v>
      </c>
      <c r="CM260">
        <v>8.6736679999999993</v>
      </c>
      <c r="CN260">
        <v>0.27894999999999998</v>
      </c>
      <c r="CO260">
        <v>-6.6756999999999997E-2</v>
      </c>
      <c r="CP260">
        <v>-0.12278600000000001</v>
      </c>
      <c r="CQ260">
        <v>-0.16450899999999999</v>
      </c>
      <c r="CR260">
        <v>0.112653</v>
      </c>
      <c r="CS260">
        <v>0.66578400000000004</v>
      </c>
      <c r="CT260">
        <v>1.068711</v>
      </c>
      <c r="CU260">
        <v>0.89764600000000005</v>
      </c>
      <c r="CV260">
        <v>0.56862800000000002</v>
      </c>
      <c r="CW260">
        <v>0.55372699999999997</v>
      </c>
      <c r="CX260">
        <v>0.75459500000000002</v>
      </c>
      <c r="CY260">
        <v>0.86069099999999998</v>
      </c>
      <c r="CZ260">
        <v>0.85949900000000001</v>
      </c>
      <c r="DA260">
        <v>0.81479500000000005</v>
      </c>
      <c r="DB260">
        <v>0.70869899999999997</v>
      </c>
      <c r="DC260">
        <v>0.83863699999999997</v>
      </c>
      <c r="DD260">
        <v>0.91552699999999998</v>
      </c>
      <c r="DE260">
        <v>0.50842799999999999</v>
      </c>
      <c r="DF260">
        <v>0.72062000000000004</v>
      </c>
      <c r="DG260">
        <v>0.51081200000000004</v>
      </c>
      <c r="DH260">
        <v>0.874996</v>
      </c>
      <c r="DI260">
        <v>4.1657690000000001</v>
      </c>
      <c r="DJ260">
        <v>8.6748600000000007</v>
      </c>
      <c r="DK260">
        <v>5.5849549999999999</v>
      </c>
      <c r="DL260">
        <v>2.6249889999999998</v>
      </c>
      <c r="DM260">
        <v>1.361966</v>
      </c>
      <c r="DN260">
        <v>1.9019839999999999</v>
      </c>
      <c r="DO260">
        <v>1.163483</v>
      </c>
      <c r="DP260">
        <v>1.4805790000000001</v>
      </c>
      <c r="DQ260">
        <v>1.1038779999999999</v>
      </c>
    </row>
    <row r="261" spans="2:121" x14ac:dyDescent="0.25">
      <c r="B261">
        <v>736</v>
      </c>
      <c r="C261">
        <v>0.42080899999999999</v>
      </c>
      <c r="D261">
        <v>0.47862500000000002</v>
      </c>
      <c r="E261">
        <v>0.64194200000000001</v>
      </c>
      <c r="F261">
        <v>0.98943700000000001</v>
      </c>
      <c r="G261">
        <v>0.66459199999999996</v>
      </c>
      <c r="H261">
        <v>0.58889400000000003</v>
      </c>
      <c r="I261">
        <v>0.69499</v>
      </c>
      <c r="J261">
        <v>0.84280999999999995</v>
      </c>
      <c r="K261">
        <v>0.96082699999999999</v>
      </c>
      <c r="L261">
        <v>4.602671</v>
      </c>
      <c r="M261">
        <v>21.904706999999998</v>
      </c>
      <c r="N261">
        <v>44.372678000000001</v>
      </c>
      <c r="O261">
        <v>45.927762999999999</v>
      </c>
      <c r="P261">
        <v>23.691654</v>
      </c>
      <c r="Q261">
        <v>6.0778860000000003</v>
      </c>
      <c r="R261">
        <v>0.912547</v>
      </c>
      <c r="S261">
        <v>0.81896800000000003</v>
      </c>
      <c r="T261">
        <v>0.91552699999999998</v>
      </c>
      <c r="U261">
        <v>0.732541</v>
      </c>
      <c r="V261">
        <v>0.84698200000000001</v>
      </c>
      <c r="W261">
        <v>0.59664200000000001</v>
      </c>
      <c r="X261">
        <v>0.82552400000000004</v>
      </c>
      <c r="Y261">
        <v>0.63061699999999998</v>
      </c>
      <c r="Z261">
        <v>0.88453300000000001</v>
      </c>
      <c r="AA261">
        <v>0.81062299999999998</v>
      </c>
      <c r="AB261">
        <v>1.019835</v>
      </c>
      <c r="AC261">
        <v>1.304746</v>
      </c>
      <c r="AD261">
        <v>2.7507540000000001</v>
      </c>
      <c r="AE261">
        <v>2.1576879999999998</v>
      </c>
      <c r="AF261">
        <v>1.7738339999999999</v>
      </c>
      <c r="AG261">
        <v>1.188517</v>
      </c>
      <c r="AH261">
        <v>1.023412</v>
      </c>
      <c r="AI261">
        <v>0.94652199999999997</v>
      </c>
      <c r="AJ261">
        <v>0.78380099999999997</v>
      </c>
      <c r="AK261">
        <v>1.2207030000000001</v>
      </c>
      <c r="AL261">
        <v>0.79989399999999999</v>
      </c>
      <c r="AM261">
        <v>0.912547</v>
      </c>
      <c r="AN261">
        <v>0.88155300000000003</v>
      </c>
      <c r="AO261">
        <v>0.56088000000000005</v>
      </c>
      <c r="AP261">
        <v>0.49948700000000001</v>
      </c>
      <c r="AQ261">
        <v>0.40471600000000002</v>
      </c>
      <c r="AR261">
        <v>0.35881999999999997</v>
      </c>
      <c r="AS261">
        <v>0.26285599999999998</v>
      </c>
      <c r="AT261">
        <v>0.143647</v>
      </c>
      <c r="AU261">
        <v>0.13649500000000001</v>
      </c>
      <c r="AV261">
        <v>7.4506000000000003E-2</v>
      </c>
      <c r="AW261">
        <v>-1.0729000000000001E-2</v>
      </c>
      <c r="AX261">
        <v>0.124574</v>
      </c>
      <c r="AY261">
        <v>-8.9407E-2</v>
      </c>
      <c r="AZ261">
        <v>-1.4900999999999999E-2</v>
      </c>
      <c r="BA261">
        <v>-0.137687</v>
      </c>
      <c r="BB261">
        <v>-6.1989000000000002E-2</v>
      </c>
      <c r="BC261">
        <v>-5.7817E-2</v>
      </c>
      <c r="BD261">
        <v>-0.23961099999999999</v>
      </c>
      <c r="BE261">
        <v>-0.123978</v>
      </c>
      <c r="BF261">
        <v>-0.17940999999999999</v>
      </c>
      <c r="BG261">
        <v>-0.193715</v>
      </c>
      <c r="BH261">
        <v>-0.217557</v>
      </c>
      <c r="BI261">
        <v>-4.8876000000000003E-2</v>
      </c>
      <c r="BJ261">
        <v>0.23365</v>
      </c>
      <c r="BK261">
        <v>0.19073499999999999</v>
      </c>
      <c r="BL261">
        <v>-0.19073499999999999</v>
      </c>
      <c r="BM261">
        <v>-0.21457699999999999</v>
      </c>
      <c r="BN261">
        <v>-0.25689600000000001</v>
      </c>
      <c r="BO261">
        <v>-0.36954900000000002</v>
      </c>
      <c r="BP261">
        <v>-0.30398399999999998</v>
      </c>
      <c r="BQ261">
        <v>-0.20563600000000001</v>
      </c>
      <c r="BR261">
        <v>-0.23782300000000001</v>
      </c>
      <c r="BS261">
        <v>-0.26643299999999998</v>
      </c>
      <c r="BT261">
        <v>-0.26464500000000002</v>
      </c>
      <c r="BU261">
        <v>-0.137687</v>
      </c>
      <c r="BV261">
        <v>-0.32484499999999999</v>
      </c>
      <c r="BW261">
        <v>-0.27179700000000001</v>
      </c>
      <c r="BX261">
        <v>-0.228882</v>
      </c>
      <c r="BY261">
        <v>-0.26166400000000001</v>
      </c>
      <c r="CA261">
        <v>736</v>
      </c>
      <c r="CB261">
        <v>-0.23066999999999999</v>
      </c>
      <c r="CC261">
        <v>-0.21159600000000001</v>
      </c>
      <c r="CD261">
        <v>-0.297427</v>
      </c>
      <c r="CE261">
        <v>-0.31352000000000002</v>
      </c>
      <c r="CF261">
        <v>-8.2849999999999993E-2</v>
      </c>
      <c r="CG261">
        <v>-0.112653</v>
      </c>
      <c r="CH261">
        <v>-0.34153499999999998</v>
      </c>
      <c r="CI261">
        <v>-0.20086799999999999</v>
      </c>
      <c r="CJ261">
        <v>5.3149459999999999</v>
      </c>
      <c r="CK261">
        <v>20.977855000000002</v>
      </c>
      <c r="CL261">
        <v>20.677447000000001</v>
      </c>
      <c r="CM261">
        <v>5.9175490000000002</v>
      </c>
      <c r="CN261">
        <v>-5.96E-3</v>
      </c>
      <c r="CO261">
        <v>-6.8544999999999995E-2</v>
      </c>
      <c r="CP261">
        <v>-4.9472000000000002E-2</v>
      </c>
      <c r="CQ261">
        <v>-0.16570099999999999</v>
      </c>
      <c r="CR261">
        <v>0.11086500000000001</v>
      </c>
      <c r="CS261">
        <v>0.59485399999999999</v>
      </c>
      <c r="CT261">
        <v>1.059771</v>
      </c>
      <c r="CU261">
        <v>0.67591699999999999</v>
      </c>
      <c r="CV261">
        <v>0.552535</v>
      </c>
      <c r="CW261">
        <v>0.64790199999999998</v>
      </c>
      <c r="CX261">
        <v>0.874996</v>
      </c>
      <c r="CY261">
        <v>0.76174699999999995</v>
      </c>
      <c r="CZ261">
        <v>0.83088899999999999</v>
      </c>
      <c r="DA261">
        <v>0.83684899999999995</v>
      </c>
      <c r="DB261">
        <v>0.73552099999999998</v>
      </c>
      <c r="DC261">
        <v>0.54299799999999998</v>
      </c>
      <c r="DD261">
        <v>0.71048699999999998</v>
      </c>
      <c r="DE261">
        <v>0.602603</v>
      </c>
      <c r="DF261">
        <v>0.42676900000000001</v>
      </c>
      <c r="DG261">
        <v>0.60677499999999995</v>
      </c>
      <c r="DH261">
        <v>0.94294500000000003</v>
      </c>
      <c r="DI261">
        <v>4.4667719999999997</v>
      </c>
      <c r="DJ261">
        <v>8.6116790000000005</v>
      </c>
      <c r="DK261">
        <v>5.2589180000000004</v>
      </c>
      <c r="DL261">
        <v>2.0438429999999999</v>
      </c>
      <c r="DM261">
        <v>1.718998</v>
      </c>
      <c r="DN261">
        <v>1.533628</v>
      </c>
      <c r="DO261">
        <v>1.1646749999999999</v>
      </c>
      <c r="DP261">
        <v>1.2654069999999999</v>
      </c>
      <c r="DQ261">
        <v>1.297593</v>
      </c>
    </row>
    <row r="262" spans="2:121" x14ac:dyDescent="0.25">
      <c r="B262">
        <v>738</v>
      </c>
      <c r="C262">
        <v>0.69260600000000005</v>
      </c>
      <c r="D262">
        <v>0.60856299999999997</v>
      </c>
      <c r="E262">
        <v>0.86367099999999997</v>
      </c>
      <c r="F262">
        <v>0.40650399999999998</v>
      </c>
      <c r="G262">
        <v>0.96857499999999996</v>
      </c>
      <c r="H262">
        <v>0.58889400000000003</v>
      </c>
      <c r="I262">
        <v>0.45359100000000002</v>
      </c>
      <c r="J262">
        <v>0.60558299999999998</v>
      </c>
      <c r="K262">
        <v>1.472831</v>
      </c>
      <c r="L262">
        <v>8.5908169999999995</v>
      </c>
      <c r="M262">
        <v>29.803514</v>
      </c>
      <c r="N262">
        <v>48.100948000000002</v>
      </c>
      <c r="O262">
        <v>33.203958999999998</v>
      </c>
      <c r="P262">
        <v>12.235640999999999</v>
      </c>
      <c r="Q262">
        <v>2.863407</v>
      </c>
      <c r="R262">
        <v>0.85055800000000004</v>
      </c>
      <c r="S262">
        <v>0.82075600000000004</v>
      </c>
      <c r="T262">
        <v>0.78558899999999998</v>
      </c>
      <c r="U262">
        <v>0.91671899999999995</v>
      </c>
      <c r="V262">
        <v>1.0508299999999999</v>
      </c>
      <c r="W262">
        <v>0.71585200000000004</v>
      </c>
      <c r="X262">
        <v>0.60379499999999997</v>
      </c>
      <c r="Y262">
        <v>0.78678099999999995</v>
      </c>
      <c r="Z262">
        <v>0.71167899999999995</v>
      </c>
      <c r="AA262">
        <v>0.70571899999999999</v>
      </c>
      <c r="AB262">
        <v>0.93162100000000003</v>
      </c>
      <c r="AC262">
        <v>1.8674139999999999</v>
      </c>
      <c r="AD262">
        <v>2.281666</v>
      </c>
      <c r="AE262">
        <v>2.0307300000000001</v>
      </c>
      <c r="AF262">
        <v>1.2528900000000001</v>
      </c>
      <c r="AG262">
        <v>1.155734</v>
      </c>
      <c r="AH262">
        <v>0.89883800000000003</v>
      </c>
      <c r="AI262">
        <v>0.85651900000000003</v>
      </c>
      <c r="AJ262">
        <v>1.0967249999999999</v>
      </c>
      <c r="AK262">
        <v>0.90897099999999997</v>
      </c>
      <c r="AL262">
        <v>0.65982300000000005</v>
      </c>
      <c r="AM262">
        <v>0.78797300000000003</v>
      </c>
      <c r="AN262">
        <v>0.58948999999999996</v>
      </c>
      <c r="AO262">
        <v>0.65565099999999998</v>
      </c>
      <c r="AP262">
        <v>0.54597899999999999</v>
      </c>
      <c r="AQ262">
        <v>0.48398999999999998</v>
      </c>
      <c r="AR262">
        <v>0.50485100000000005</v>
      </c>
      <c r="AS262">
        <v>0.16450899999999999</v>
      </c>
      <c r="AT262">
        <v>0.19073499999999999</v>
      </c>
      <c r="AU262">
        <v>0.20563600000000001</v>
      </c>
      <c r="AV262">
        <v>6.6756999999999997E-2</v>
      </c>
      <c r="AW262">
        <v>9.2982999999999996E-2</v>
      </c>
      <c r="AX262">
        <v>-0.116825</v>
      </c>
      <c r="AY262">
        <v>2.6821999999999999E-2</v>
      </c>
      <c r="AZ262">
        <v>9.5370000000000003E-3</v>
      </c>
      <c r="BA262">
        <v>-6.2585000000000002E-2</v>
      </c>
      <c r="BB262">
        <v>-0.234842</v>
      </c>
      <c r="BC262">
        <v>-8.5831000000000005E-2</v>
      </c>
      <c r="BD262">
        <v>-0.208616</v>
      </c>
      <c r="BE262">
        <v>-0.19073499999999999</v>
      </c>
      <c r="BF262">
        <v>-0.14543500000000001</v>
      </c>
      <c r="BG262">
        <v>-0.12695799999999999</v>
      </c>
      <c r="BH262">
        <v>-0.20086799999999999</v>
      </c>
      <c r="BI262">
        <v>-9.6560000000000007E-2</v>
      </c>
      <c r="BJ262">
        <v>0.207424</v>
      </c>
      <c r="BK262">
        <v>0.14662700000000001</v>
      </c>
      <c r="BL262">
        <v>-0.14185900000000001</v>
      </c>
      <c r="BM262">
        <v>-0.244975</v>
      </c>
      <c r="BN262">
        <v>-0.24974299999999999</v>
      </c>
      <c r="BO262">
        <v>-0.27477699999999999</v>
      </c>
      <c r="BP262">
        <v>-0.213981</v>
      </c>
      <c r="BQ262">
        <v>-0.21040400000000001</v>
      </c>
      <c r="BR262">
        <v>-0.19073499999999999</v>
      </c>
      <c r="BS262">
        <v>-0.27060499999999998</v>
      </c>
      <c r="BT262">
        <v>-0.228882</v>
      </c>
      <c r="BU262">
        <v>-0.127554</v>
      </c>
      <c r="BV262">
        <v>-0.23543800000000001</v>
      </c>
      <c r="BW262">
        <v>-0.17285300000000001</v>
      </c>
      <c r="BX262">
        <v>-7.9869999999999997E-2</v>
      </c>
      <c r="BY262">
        <v>-0.17046900000000001</v>
      </c>
      <c r="CA262">
        <v>738</v>
      </c>
      <c r="CB262">
        <v>-0.193715</v>
      </c>
      <c r="CC262">
        <v>-0.228882</v>
      </c>
      <c r="CD262">
        <v>-0.28967900000000002</v>
      </c>
      <c r="CE262">
        <v>-0.26166400000000001</v>
      </c>
      <c r="CF262">
        <v>-0.18298600000000001</v>
      </c>
      <c r="CG262">
        <v>-0.31471300000000002</v>
      </c>
      <c r="CH262">
        <v>-0.13291800000000001</v>
      </c>
      <c r="CI262">
        <v>1.7881000000000001E-2</v>
      </c>
      <c r="CJ262">
        <v>8.0639120000000002</v>
      </c>
      <c r="CK262">
        <v>22.179483999999999</v>
      </c>
      <c r="CL262">
        <v>17.160772999999999</v>
      </c>
      <c r="CM262">
        <v>4.0215249999999996</v>
      </c>
      <c r="CN262">
        <v>-7.8677999999999998E-2</v>
      </c>
      <c r="CO262">
        <v>-4.8876000000000003E-2</v>
      </c>
      <c r="CP262">
        <v>-6.3777E-2</v>
      </c>
      <c r="CQ262">
        <v>-0.117421</v>
      </c>
      <c r="CR262">
        <v>0.17046900000000001</v>
      </c>
      <c r="CS262">
        <v>0.777841</v>
      </c>
      <c r="CT262">
        <v>0.89585800000000004</v>
      </c>
      <c r="CU262">
        <v>0.62286900000000001</v>
      </c>
      <c r="CV262">
        <v>0.52869299999999997</v>
      </c>
      <c r="CW262">
        <v>0.76055499999999998</v>
      </c>
      <c r="CX262">
        <v>0.64373000000000002</v>
      </c>
      <c r="CY262">
        <v>0.57160900000000003</v>
      </c>
      <c r="CZ262">
        <v>0.52869299999999997</v>
      </c>
      <c r="DA262">
        <v>1.034737</v>
      </c>
      <c r="DB262">
        <v>0.627637</v>
      </c>
      <c r="DC262">
        <v>0.55968799999999996</v>
      </c>
      <c r="DD262">
        <v>0.54478599999999999</v>
      </c>
      <c r="DE262">
        <v>0.62286900000000001</v>
      </c>
      <c r="DF262">
        <v>0.49948700000000001</v>
      </c>
      <c r="DG262">
        <v>0.77247600000000005</v>
      </c>
      <c r="DH262">
        <v>1.0704990000000001</v>
      </c>
      <c r="DI262">
        <v>5.1134820000000003</v>
      </c>
      <c r="DJ262">
        <v>7.2908400000000002</v>
      </c>
      <c r="DK262">
        <v>5.1647420000000004</v>
      </c>
      <c r="DL262">
        <v>2.2029879999999999</v>
      </c>
      <c r="DM262">
        <v>1.7005209999999999</v>
      </c>
      <c r="DN262">
        <v>1.1259319999999999</v>
      </c>
      <c r="DO262">
        <v>1.450777</v>
      </c>
      <c r="DP262">
        <v>1.297593</v>
      </c>
      <c r="DQ262">
        <v>1.35541</v>
      </c>
    </row>
    <row r="263" spans="2:121" x14ac:dyDescent="0.25">
      <c r="B263">
        <v>740</v>
      </c>
      <c r="C263">
        <v>0.80645100000000003</v>
      </c>
      <c r="D263">
        <v>0.65565099999999998</v>
      </c>
      <c r="E263">
        <v>0.80645100000000003</v>
      </c>
      <c r="F263">
        <v>0.65445900000000001</v>
      </c>
      <c r="G263">
        <v>0.65445900000000001</v>
      </c>
      <c r="H263">
        <v>0.64194200000000001</v>
      </c>
      <c r="I263">
        <v>0.88691699999999996</v>
      </c>
      <c r="J263">
        <v>0.78976199999999996</v>
      </c>
      <c r="K263">
        <v>2.3567680000000002</v>
      </c>
      <c r="L263">
        <v>14.618634999999999</v>
      </c>
      <c r="M263">
        <v>34.886598999999997</v>
      </c>
      <c r="N263">
        <v>41.913986000000001</v>
      </c>
      <c r="O263">
        <v>27.0015</v>
      </c>
      <c r="P263">
        <v>7.3939560000000002</v>
      </c>
      <c r="Q263">
        <v>1.7595289999999999</v>
      </c>
      <c r="R263">
        <v>0.57399299999999998</v>
      </c>
      <c r="S263">
        <v>1.0037419999999999</v>
      </c>
      <c r="T263">
        <v>0.77366800000000002</v>
      </c>
      <c r="U263">
        <v>0.80585499999999999</v>
      </c>
      <c r="V263">
        <v>1.1116269999999999</v>
      </c>
      <c r="W263">
        <v>0.91552699999999998</v>
      </c>
      <c r="X263">
        <v>0.87559200000000004</v>
      </c>
      <c r="Y263">
        <v>0.67472500000000002</v>
      </c>
      <c r="Z263">
        <v>0.57578099999999999</v>
      </c>
      <c r="AA263">
        <v>0.71465999999999996</v>
      </c>
      <c r="AB263">
        <v>1.361966</v>
      </c>
      <c r="AC263">
        <v>1.5354159999999999</v>
      </c>
      <c r="AD263">
        <v>2.2274259999999999</v>
      </c>
      <c r="AE263">
        <v>2.008677</v>
      </c>
      <c r="AF263">
        <v>1.2147429999999999</v>
      </c>
      <c r="AG263">
        <v>1.0114909999999999</v>
      </c>
      <c r="AH263">
        <v>1.0365249999999999</v>
      </c>
      <c r="AI263">
        <v>0.84042499999999998</v>
      </c>
      <c r="AJ263">
        <v>0.87559200000000004</v>
      </c>
      <c r="AK263">
        <v>0.61154399999999998</v>
      </c>
      <c r="AL263">
        <v>0.58770199999999995</v>
      </c>
      <c r="AM263">
        <v>0.66161199999999998</v>
      </c>
      <c r="AN263">
        <v>0.45895599999999998</v>
      </c>
      <c r="AO263">
        <v>0.38445000000000001</v>
      </c>
      <c r="AP263">
        <v>0.55849599999999999</v>
      </c>
      <c r="AQ263">
        <v>0.31650099999999998</v>
      </c>
      <c r="AR263">
        <v>0.43153799999999998</v>
      </c>
      <c r="AS263">
        <v>0.137687</v>
      </c>
      <c r="AT263">
        <v>0.24974299999999999</v>
      </c>
      <c r="AU263">
        <v>0.18477399999999999</v>
      </c>
      <c r="AV263">
        <v>-1.0729000000000001E-2</v>
      </c>
      <c r="AW263">
        <v>9.9540000000000003E-2</v>
      </c>
      <c r="AX263">
        <v>-4.5895999999999999E-2</v>
      </c>
      <c r="AY263">
        <v>5.0664000000000001E-2</v>
      </c>
      <c r="AZ263">
        <v>-4.9472000000000002E-2</v>
      </c>
      <c r="BA263">
        <v>6.5570000000000003E-3</v>
      </c>
      <c r="BB263">
        <v>-0.13589899999999999</v>
      </c>
      <c r="BC263">
        <v>-1.4900999999999999E-2</v>
      </c>
      <c r="BD263">
        <v>-0.15795200000000001</v>
      </c>
      <c r="BE263">
        <v>-0.18775500000000001</v>
      </c>
      <c r="BF263">
        <v>-0.15795200000000001</v>
      </c>
      <c r="BG263">
        <v>-0.15973999999999999</v>
      </c>
      <c r="BH263">
        <v>-0.19848299999999999</v>
      </c>
      <c r="BI263">
        <v>3.3974999999999998E-2</v>
      </c>
      <c r="BJ263">
        <v>0.178814</v>
      </c>
      <c r="BK263">
        <v>6.5564999999999998E-2</v>
      </c>
      <c r="BL263">
        <v>-0.17643</v>
      </c>
      <c r="BM263">
        <v>-0.21159600000000001</v>
      </c>
      <c r="BN263">
        <v>-0.27179700000000001</v>
      </c>
      <c r="BO263">
        <v>-0.27298899999999998</v>
      </c>
      <c r="BP263">
        <v>-0.21457699999999999</v>
      </c>
      <c r="BQ263">
        <v>-0.23663000000000001</v>
      </c>
      <c r="BR263">
        <v>-0.23782300000000001</v>
      </c>
      <c r="BS263">
        <v>-0.27298899999999998</v>
      </c>
      <c r="BT263">
        <v>-0.30756</v>
      </c>
      <c r="BU263">
        <v>-0.22351699999999999</v>
      </c>
      <c r="BV263">
        <v>-0.1055</v>
      </c>
      <c r="BW263">
        <v>-0.152588</v>
      </c>
      <c r="BX263">
        <v>-0.12099699999999999</v>
      </c>
      <c r="BY263">
        <v>-0.25391599999999998</v>
      </c>
      <c r="CA263">
        <v>740</v>
      </c>
      <c r="CB263">
        <v>-0.17344999999999999</v>
      </c>
      <c r="CC263">
        <v>-0.193715</v>
      </c>
      <c r="CD263">
        <v>-0.27954600000000002</v>
      </c>
      <c r="CE263">
        <v>-0.23782300000000001</v>
      </c>
      <c r="CF263">
        <v>-0.14185900000000001</v>
      </c>
      <c r="CG263">
        <v>-2.1458000000000001E-2</v>
      </c>
      <c r="CH263">
        <v>-0.202656</v>
      </c>
      <c r="CI263">
        <v>0.52869299999999997</v>
      </c>
      <c r="CJ263">
        <v>10.736585</v>
      </c>
      <c r="CK263">
        <v>22.680758999999998</v>
      </c>
      <c r="CL263">
        <v>13.711452</v>
      </c>
      <c r="CM263">
        <v>2.2125240000000002</v>
      </c>
      <c r="CN263">
        <v>-9.4770999999999994E-2</v>
      </c>
      <c r="CO263">
        <v>-0.13172600000000001</v>
      </c>
      <c r="CP263">
        <v>-8.0465999999999996E-2</v>
      </c>
      <c r="CQ263">
        <v>-6.7948999999999996E-2</v>
      </c>
      <c r="CR263">
        <v>0.129938</v>
      </c>
      <c r="CS263">
        <v>0.74565400000000004</v>
      </c>
      <c r="CT263">
        <v>0.86963199999999996</v>
      </c>
      <c r="CU263">
        <v>0.51140799999999997</v>
      </c>
      <c r="CV263">
        <v>0.22590199999999999</v>
      </c>
      <c r="CW263">
        <v>0.44941900000000001</v>
      </c>
      <c r="CX263">
        <v>0.61571600000000004</v>
      </c>
      <c r="CY263">
        <v>0.73790599999999995</v>
      </c>
      <c r="CZ263">
        <v>0.78499300000000005</v>
      </c>
      <c r="DA263">
        <v>0.64373000000000002</v>
      </c>
      <c r="DB263">
        <v>0.51259999999999994</v>
      </c>
      <c r="DC263">
        <v>0.46372400000000003</v>
      </c>
      <c r="DD263">
        <v>0.46849299999999999</v>
      </c>
      <c r="DE263">
        <v>0.65386299999999997</v>
      </c>
      <c r="DF263">
        <v>0.62286900000000001</v>
      </c>
      <c r="DG263">
        <v>0.65445900000000001</v>
      </c>
      <c r="DH263">
        <v>1.447797</v>
      </c>
      <c r="DI263">
        <v>5.4419040000000001</v>
      </c>
      <c r="DJ263">
        <v>7.6389310000000004</v>
      </c>
      <c r="DK263">
        <v>4.4584270000000004</v>
      </c>
      <c r="DL263">
        <v>1.576543</v>
      </c>
      <c r="DM263">
        <v>1.9407270000000001</v>
      </c>
      <c r="DN263">
        <v>2.0438429999999999</v>
      </c>
      <c r="DO263">
        <v>1.104474</v>
      </c>
      <c r="DP263">
        <v>1.1259319999999999</v>
      </c>
      <c r="DQ263">
        <v>1.1277200000000001</v>
      </c>
    </row>
    <row r="264" spans="2:121" x14ac:dyDescent="0.25">
      <c r="B264">
        <v>742</v>
      </c>
      <c r="C264">
        <v>0.78499300000000005</v>
      </c>
      <c r="D264">
        <v>0.64194200000000001</v>
      </c>
      <c r="E264">
        <v>0.84161799999999998</v>
      </c>
      <c r="F264">
        <v>0.58352899999999996</v>
      </c>
      <c r="G264">
        <v>0.56386000000000003</v>
      </c>
      <c r="H264">
        <v>0.54895899999999997</v>
      </c>
      <c r="I264">
        <v>0.78856899999999996</v>
      </c>
      <c r="J264">
        <v>1.0967249999999999</v>
      </c>
      <c r="K264">
        <v>4.3988230000000001</v>
      </c>
      <c r="L264">
        <v>22.072792</v>
      </c>
      <c r="M264">
        <v>40.540694999999999</v>
      </c>
      <c r="N264">
        <v>34.062862000000003</v>
      </c>
      <c r="O264">
        <v>15.573502</v>
      </c>
      <c r="P264">
        <v>3.1316280000000001</v>
      </c>
      <c r="Q264">
        <v>1.023412</v>
      </c>
      <c r="R264">
        <v>0.57160900000000003</v>
      </c>
      <c r="S264">
        <v>0.73194499999999996</v>
      </c>
      <c r="T264">
        <v>0.85949900000000001</v>
      </c>
      <c r="U264">
        <v>0.80943100000000001</v>
      </c>
      <c r="V264">
        <v>0.96142300000000003</v>
      </c>
      <c r="W264">
        <v>0.67472500000000002</v>
      </c>
      <c r="X264">
        <v>0.677705</v>
      </c>
      <c r="Y264">
        <v>0.58174099999999995</v>
      </c>
      <c r="Z264">
        <v>0.59664200000000001</v>
      </c>
      <c r="AA264">
        <v>1.1748080000000001</v>
      </c>
      <c r="AB264">
        <v>1.403689</v>
      </c>
      <c r="AC264">
        <v>1.8709899999999999</v>
      </c>
      <c r="AD264">
        <v>2.4646520000000001</v>
      </c>
      <c r="AE264">
        <v>1.607537</v>
      </c>
      <c r="AF264">
        <v>0.957847</v>
      </c>
      <c r="AG264">
        <v>0.99658999999999998</v>
      </c>
      <c r="AH264">
        <v>0.87797599999999998</v>
      </c>
      <c r="AI264">
        <v>0.92864000000000002</v>
      </c>
      <c r="AJ264">
        <v>1.3035540000000001</v>
      </c>
      <c r="AK264">
        <v>0.84340599999999999</v>
      </c>
      <c r="AL264">
        <v>0.97453599999999996</v>
      </c>
      <c r="AM264">
        <v>0.66876400000000003</v>
      </c>
      <c r="AN264">
        <v>0.70393099999999997</v>
      </c>
      <c r="AO264">
        <v>0.64551800000000004</v>
      </c>
      <c r="AP264">
        <v>0.39040999999999998</v>
      </c>
      <c r="AQ264">
        <v>0.48697000000000001</v>
      </c>
      <c r="AR264">
        <v>0.17046900000000001</v>
      </c>
      <c r="AS264">
        <v>0.22351699999999999</v>
      </c>
      <c r="AT264">
        <v>0.14543500000000001</v>
      </c>
      <c r="AU264">
        <v>5.9604999999999998E-2</v>
      </c>
      <c r="AV264">
        <v>5.9599999999999996E-4</v>
      </c>
      <c r="AW264">
        <v>0.124574</v>
      </c>
      <c r="AX264">
        <v>9.9540000000000003E-2</v>
      </c>
      <c r="AY264">
        <v>-6.6756999999999997E-2</v>
      </c>
      <c r="AZ264">
        <v>-6.9736999999999993E-2</v>
      </c>
      <c r="BA264">
        <v>8.1657999999999994E-2</v>
      </c>
      <c r="BB264">
        <v>-3.9934999999999998E-2</v>
      </c>
      <c r="BC264">
        <v>-0.12159300000000001</v>
      </c>
      <c r="BD264">
        <v>-0.18060200000000001</v>
      </c>
      <c r="BE264">
        <v>-6.3777E-2</v>
      </c>
      <c r="BF264">
        <v>-9.4770999999999994E-2</v>
      </c>
      <c r="BG264">
        <v>-0.19550300000000001</v>
      </c>
      <c r="BH264">
        <v>-0.17464199999999999</v>
      </c>
      <c r="BI264">
        <v>9.1790999999999998E-2</v>
      </c>
      <c r="BJ264">
        <v>0.19073499999999999</v>
      </c>
      <c r="BK264">
        <v>-5.7817E-2</v>
      </c>
      <c r="BL264">
        <v>-0.228882</v>
      </c>
      <c r="BM264">
        <v>-0.26881699999999997</v>
      </c>
      <c r="BN264">
        <v>-0.18954299999999999</v>
      </c>
      <c r="BO264">
        <v>-0.18656300000000001</v>
      </c>
      <c r="BP264">
        <v>-0.35047499999999998</v>
      </c>
      <c r="BQ264">
        <v>-0.202656</v>
      </c>
      <c r="BR264">
        <v>-0.17166100000000001</v>
      </c>
      <c r="BS264">
        <v>-8.6427000000000004E-2</v>
      </c>
      <c r="BT264">
        <v>-0.27894999999999998</v>
      </c>
      <c r="BU264">
        <v>-0.26881699999999997</v>
      </c>
      <c r="BV264">
        <v>-0.19669500000000001</v>
      </c>
      <c r="BW264">
        <v>-0.29861900000000002</v>
      </c>
      <c r="BX264">
        <v>-0.243783</v>
      </c>
      <c r="BY264">
        <v>-0.24557100000000001</v>
      </c>
      <c r="CA264">
        <v>742</v>
      </c>
      <c r="CB264">
        <v>-6.9736999999999993E-2</v>
      </c>
      <c r="CC264">
        <v>-0.127554</v>
      </c>
      <c r="CD264">
        <v>-0.22769</v>
      </c>
      <c r="CE264">
        <v>-0.17464199999999999</v>
      </c>
      <c r="CF264">
        <v>-0.19848299999999999</v>
      </c>
      <c r="CG264">
        <v>-0.259876</v>
      </c>
      <c r="CH264">
        <v>-0.101924</v>
      </c>
      <c r="CI264">
        <v>1.403689</v>
      </c>
      <c r="CJ264">
        <v>13.772845</v>
      </c>
      <c r="CK264">
        <v>22.544861000000001</v>
      </c>
      <c r="CL264">
        <v>10.504723</v>
      </c>
      <c r="CM264">
        <v>0.90599099999999999</v>
      </c>
      <c r="CN264">
        <v>-0.15973999999999999</v>
      </c>
      <c r="CO264">
        <v>-0.193715</v>
      </c>
      <c r="CP264">
        <v>-7.2718000000000005E-2</v>
      </c>
      <c r="CQ264">
        <v>-5.9604999999999998E-2</v>
      </c>
      <c r="CR264">
        <v>0.15795200000000001</v>
      </c>
      <c r="CS264">
        <v>0.69379800000000003</v>
      </c>
      <c r="CT264">
        <v>0.80168200000000001</v>
      </c>
      <c r="CU264">
        <v>0.40352300000000002</v>
      </c>
      <c r="CV264">
        <v>0.35166700000000001</v>
      </c>
      <c r="CW264">
        <v>0.35583999999999999</v>
      </c>
      <c r="CX264">
        <v>0.81062299999999998</v>
      </c>
      <c r="CY264">
        <v>0.60081499999999999</v>
      </c>
      <c r="CZ264">
        <v>0.72956100000000002</v>
      </c>
      <c r="DA264">
        <v>0.82850500000000005</v>
      </c>
      <c r="DB264">
        <v>0.58770199999999995</v>
      </c>
      <c r="DC264">
        <v>0.54895899999999997</v>
      </c>
      <c r="DD264">
        <v>0.58948999999999996</v>
      </c>
      <c r="DE264">
        <v>0.66876400000000003</v>
      </c>
      <c r="DF264">
        <v>0.66876400000000003</v>
      </c>
      <c r="DG264">
        <v>0.86486300000000005</v>
      </c>
      <c r="DH264">
        <v>1.918674</v>
      </c>
      <c r="DI264">
        <v>5.7709219999999997</v>
      </c>
      <c r="DJ264">
        <v>7.3176620000000003</v>
      </c>
      <c r="DK264">
        <v>3.4528970000000001</v>
      </c>
      <c r="DL264">
        <v>1.910925</v>
      </c>
      <c r="DM264">
        <v>1.511574</v>
      </c>
      <c r="DN264">
        <v>1.2934209999999999</v>
      </c>
      <c r="DO264">
        <v>1.037717</v>
      </c>
      <c r="DP264">
        <v>1.1026860000000001</v>
      </c>
      <c r="DQ264">
        <v>1.468658</v>
      </c>
    </row>
    <row r="265" spans="2:121" x14ac:dyDescent="0.25">
      <c r="B265">
        <v>744</v>
      </c>
      <c r="C265">
        <v>0.77843700000000005</v>
      </c>
      <c r="D265">
        <v>0.85473100000000002</v>
      </c>
      <c r="E265">
        <v>0.59664200000000001</v>
      </c>
      <c r="F265">
        <v>0.79572200000000004</v>
      </c>
      <c r="G265">
        <v>0.71465999999999996</v>
      </c>
      <c r="H265">
        <v>0.59783500000000001</v>
      </c>
      <c r="I265">
        <v>0.95844300000000004</v>
      </c>
      <c r="J265">
        <v>1.961589</v>
      </c>
      <c r="K265">
        <v>9.4985959999999992</v>
      </c>
      <c r="L265">
        <v>28.462409999999998</v>
      </c>
      <c r="M265">
        <v>39.862990000000003</v>
      </c>
      <c r="N265">
        <v>26.131868000000001</v>
      </c>
      <c r="O265">
        <v>8.5699559999999995</v>
      </c>
      <c r="P265">
        <v>1.582503</v>
      </c>
      <c r="Q265">
        <v>0.98466900000000002</v>
      </c>
      <c r="R265">
        <v>0.76174699999999995</v>
      </c>
      <c r="S265">
        <v>0.75399899999999997</v>
      </c>
      <c r="T265">
        <v>0.71883200000000003</v>
      </c>
      <c r="U265">
        <v>0.69975900000000002</v>
      </c>
      <c r="V265">
        <v>0.932813</v>
      </c>
      <c r="W265">
        <v>0.84579000000000004</v>
      </c>
      <c r="X265">
        <v>0.80287500000000001</v>
      </c>
      <c r="Y265">
        <v>0.96082699999999999</v>
      </c>
      <c r="Z265">
        <v>0.707507</v>
      </c>
      <c r="AA265">
        <v>0.89645399999999997</v>
      </c>
      <c r="AB265">
        <v>1.3959410000000001</v>
      </c>
      <c r="AC265">
        <v>2.3096800000000002</v>
      </c>
      <c r="AD265">
        <v>2.0629170000000001</v>
      </c>
      <c r="AE265">
        <v>1.439452</v>
      </c>
      <c r="AF265">
        <v>0.78558899999999998</v>
      </c>
      <c r="AG265">
        <v>0.93579299999999999</v>
      </c>
      <c r="AH265">
        <v>1.621842</v>
      </c>
      <c r="AI265">
        <v>0.79572200000000004</v>
      </c>
      <c r="AJ265">
        <v>0.97751600000000005</v>
      </c>
      <c r="AK265">
        <v>0.85294199999999998</v>
      </c>
      <c r="AL265">
        <v>0.669956</v>
      </c>
      <c r="AM265">
        <v>0.84877000000000002</v>
      </c>
      <c r="AN265">
        <v>0.60081499999999999</v>
      </c>
      <c r="AO265">
        <v>0.40650399999999998</v>
      </c>
      <c r="AP265">
        <v>0.44643899999999997</v>
      </c>
      <c r="AQ265">
        <v>0.44047799999999998</v>
      </c>
      <c r="AR265">
        <v>0.29861900000000002</v>
      </c>
      <c r="AS265">
        <v>0.22590199999999999</v>
      </c>
      <c r="AT265">
        <v>0.12099699999999999</v>
      </c>
      <c r="AU265">
        <v>0.177622</v>
      </c>
      <c r="AV265">
        <v>3.7551000000000001E-2</v>
      </c>
      <c r="AW265">
        <v>0.1055</v>
      </c>
      <c r="AX265">
        <v>-1.0729000000000001E-2</v>
      </c>
      <c r="AY265">
        <v>1.6688999999999999E-2</v>
      </c>
      <c r="AZ265">
        <v>-8.4639000000000006E-2</v>
      </c>
      <c r="BA265">
        <v>-0.115633</v>
      </c>
      <c r="BB265">
        <v>-6.8544999999999995E-2</v>
      </c>
      <c r="BC265">
        <v>-0.113845</v>
      </c>
      <c r="BD265">
        <v>-6.4968999999999999E-2</v>
      </c>
      <c r="BE265">
        <v>-4.7683999999999997E-2</v>
      </c>
      <c r="BF265">
        <v>-0.115633</v>
      </c>
      <c r="BG265">
        <v>-0.178814</v>
      </c>
      <c r="BH265">
        <v>-0.154972</v>
      </c>
      <c r="BI265">
        <v>5.6624000000000001E-2</v>
      </c>
      <c r="BJ265">
        <v>0.12278600000000001</v>
      </c>
      <c r="BK265">
        <v>-7.2718000000000005E-2</v>
      </c>
      <c r="BL265">
        <v>-0.25570399999999999</v>
      </c>
      <c r="BM265">
        <v>-0.15854799999999999</v>
      </c>
      <c r="BN265">
        <v>-0.104904</v>
      </c>
      <c r="BO265">
        <v>-0.127554</v>
      </c>
      <c r="BP265">
        <v>-0.23186200000000001</v>
      </c>
      <c r="BQ265">
        <v>-0.27060499999999998</v>
      </c>
      <c r="BR265">
        <v>-0.27179700000000001</v>
      </c>
      <c r="BS265">
        <v>-0.202656</v>
      </c>
      <c r="BT265">
        <v>-0.14782000000000001</v>
      </c>
      <c r="BU265">
        <v>-0.25153199999999998</v>
      </c>
      <c r="BV265">
        <v>-0.21457699999999999</v>
      </c>
      <c r="BW265">
        <v>-0.26166400000000001</v>
      </c>
      <c r="BX265">
        <v>-0.36358800000000002</v>
      </c>
      <c r="BY265">
        <v>-0.24795500000000001</v>
      </c>
      <c r="CA265">
        <v>744</v>
      </c>
      <c r="CB265">
        <v>-0.17583399999999999</v>
      </c>
      <c r="CC265">
        <v>-0.20086799999999999</v>
      </c>
      <c r="CD265">
        <v>-0.13172600000000001</v>
      </c>
      <c r="CE265">
        <v>-0.21159600000000001</v>
      </c>
      <c r="CF265">
        <v>-0.111461</v>
      </c>
      <c r="CG265">
        <v>-0.29981099999999999</v>
      </c>
      <c r="CH265">
        <v>-7.7485999999999999E-2</v>
      </c>
      <c r="CI265">
        <v>2.8204920000000002</v>
      </c>
      <c r="CJ265">
        <v>15.815496</v>
      </c>
      <c r="CK265">
        <v>20.032525</v>
      </c>
      <c r="CL265">
        <v>7.7909230000000003</v>
      </c>
      <c r="CM265">
        <v>0.36180000000000001</v>
      </c>
      <c r="CN265">
        <v>-8.9407E-2</v>
      </c>
      <c r="CO265">
        <v>-0.127554</v>
      </c>
      <c r="CP265">
        <v>-1.7881000000000001E-2</v>
      </c>
      <c r="CQ265">
        <v>1.7881000000000001E-2</v>
      </c>
      <c r="CR265">
        <v>0.31948100000000001</v>
      </c>
      <c r="CS265">
        <v>0.93996500000000005</v>
      </c>
      <c r="CT265">
        <v>0.73552099999999998</v>
      </c>
      <c r="CU265">
        <v>0.56445599999999996</v>
      </c>
      <c r="CV265">
        <v>0.26583699999999999</v>
      </c>
      <c r="CW265">
        <v>0.45478299999999999</v>
      </c>
      <c r="CX265">
        <v>0.58889400000000003</v>
      </c>
      <c r="CY265">
        <v>0.61869600000000002</v>
      </c>
      <c r="CZ265">
        <v>0.64671000000000001</v>
      </c>
      <c r="DA265">
        <v>0.53346199999999999</v>
      </c>
      <c r="DB265">
        <v>0.62584899999999999</v>
      </c>
      <c r="DC265">
        <v>0.63478900000000005</v>
      </c>
      <c r="DD265">
        <v>0.58352899999999996</v>
      </c>
      <c r="DE265">
        <v>0.62584899999999999</v>
      </c>
      <c r="DF265">
        <v>0.35047499999999998</v>
      </c>
      <c r="DG265">
        <v>0.77247600000000005</v>
      </c>
      <c r="DH265">
        <v>1.6868110000000001</v>
      </c>
      <c r="DI265">
        <v>5.8406589999999996</v>
      </c>
      <c r="DJ265">
        <v>6.1649079999999996</v>
      </c>
      <c r="DK265">
        <v>3.7354229999999999</v>
      </c>
      <c r="DL265">
        <v>1.4209750000000001</v>
      </c>
      <c r="DM265">
        <v>1.960993</v>
      </c>
      <c r="DN265">
        <v>1.497865</v>
      </c>
      <c r="DO265">
        <v>1.059771</v>
      </c>
      <c r="DP265">
        <v>1.6534329999999999</v>
      </c>
      <c r="DQ265">
        <v>1.1247400000000001</v>
      </c>
    </row>
    <row r="266" spans="2:121" x14ac:dyDescent="0.25">
      <c r="B266">
        <v>746</v>
      </c>
      <c r="C266">
        <v>0.48995</v>
      </c>
      <c r="D266">
        <v>0.67055200000000004</v>
      </c>
      <c r="E266">
        <v>0.64373000000000002</v>
      </c>
      <c r="F266">
        <v>0.79989399999999999</v>
      </c>
      <c r="G266">
        <v>0.83148500000000003</v>
      </c>
      <c r="H266">
        <v>0.669956</v>
      </c>
      <c r="I266">
        <v>0.63240499999999999</v>
      </c>
      <c r="J266">
        <v>3.4785270000000001</v>
      </c>
      <c r="K266">
        <v>15.465617</v>
      </c>
      <c r="L266">
        <v>34.944414999999999</v>
      </c>
      <c r="M266">
        <v>33.344625999999998</v>
      </c>
      <c r="N266">
        <v>18.135905000000001</v>
      </c>
      <c r="O266">
        <v>4.0286780000000002</v>
      </c>
      <c r="P266">
        <v>1.2534860000000001</v>
      </c>
      <c r="Q266">
        <v>1.0716920000000001</v>
      </c>
      <c r="R266">
        <v>0.59485399999999999</v>
      </c>
      <c r="S266">
        <v>0.86843999999999999</v>
      </c>
      <c r="T266">
        <v>0.68485700000000005</v>
      </c>
      <c r="U266">
        <v>0.72240800000000005</v>
      </c>
      <c r="V266">
        <v>0.71644799999999997</v>
      </c>
      <c r="W266">
        <v>0.61094800000000005</v>
      </c>
      <c r="X266">
        <v>0.72598499999999999</v>
      </c>
      <c r="Y266">
        <v>0.73850199999999999</v>
      </c>
      <c r="Z266">
        <v>0.782609</v>
      </c>
      <c r="AA266">
        <v>1.347661</v>
      </c>
      <c r="AB266">
        <v>1.564622</v>
      </c>
      <c r="AC266">
        <v>1.961589</v>
      </c>
      <c r="AD266">
        <v>1.8525119999999999</v>
      </c>
      <c r="AE266">
        <v>1.2356039999999999</v>
      </c>
      <c r="AF266">
        <v>0.97274799999999995</v>
      </c>
      <c r="AG266">
        <v>0.95188600000000001</v>
      </c>
      <c r="AH266">
        <v>0.95665500000000003</v>
      </c>
      <c r="AI266">
        <v>0.63896200000000003</v>
      </c>
      <c r="AJ266">
        <v>0.76949599999999996</v>
      </c>
      <c r="AK266">
        <v>0.54359400000000002</v>
      </c>
      <c r="AL266">
        <v>0.75459500000000002</v>
      </c>
      <c r="AM266">
        <v>0.64194200000000001</v>
      </c>
      <c r="AN266">
        <v>0.63896200000000003</v>
      </c>
      <c r="AO266">
        <v>0.70691099999999996</v>
      </c>
      <c r="AP266">
        <v>0.41186800000000001</v>
      </c>
      <c r="AQ266">
        <v>0.21278900000000001</v>
      </c>
      <c r="AR266">
        <v>0.33795799999999998</v>
      </c>
      <c r="AS266">
        <v>0.219941</v>
      </c>
      <c r="AT266">
        <v>0.17285300000000001</v>
      </c>
      <c r="AU266">
        <v>0.128746</v>
      </c>
      <c r="AV266">
        <v>-6.1989000000000002E-2</v>
      </c>
      <c r="AW266">
        <v>5.8413E-2</v>
      </c>
      <c r="AX266">
        <v>-2.4438000000000001E-2</v>
      </c>
      <c r="AY266">
        <v>2.3841999999999999E-2</v>
      </c>
      <c r="AZ266">
        <v>-2.3841999999999999E-2</v>
      </c>
      <c r="BA266">
        <v>-0.103712</v>
      </c>
      <c r="BB266">
        <v>-0.13649500000000001</v>
      </c>
      <c r="BC266">
        <v>-0.259876</v>
      </c>
      <c r="BD266">
        <v>-9.5963000000000007E-2</v>
      </c>
      <c r="BE266">
        <v>-0.17344999999999999</v>
      </c>
      <c r="BF266">
        <v>-0.282526</v>
      </c>
      <c r="BG266">
        <v>-9.6560000000000007E-2</v>
      </c>
      <c r="BH266">
        <v>-0.142455</v>
      </c>
      <c r="BI266">
        <v>9.2982999999999996E-2</v>
      </c>
      <c r="BJ266">
        <v>0.168681</v>
      </c>
      <c r="BK266">
        <v>-9.1790999999999998E-2</v>
      </c>
      <c r="BL266">
        <v>-0.24199499999999999</v>
      </c>
      <c r="BM266">
        <v>-0.234842</v>
      </c>
      <c r="BN266">
        <v>-0.24974299999999999</v>
      </c>
      <c r="BO266">
        <v>-0.10847999999999999</v>
      </c>
      <c r="BP266">
        <v>-0.23782300000000001</v>
      </c>
      <c r="BQ266">
        <v>-8.6427000000000004E-2</v>
      </c>
      <c r="BR266">
        <v>-0.228882</v>
      </c>
      <c r="BS266">
        <v>-0.18179400000000001</v>
      </c>
      <c r="BT266">
        <v>-0.25153199999999998</v>
      </c>
      <c r="BU266">
        <v>-0.244975</v>
      </c>
      <c r="BV266">
        <v>-0.292659</v>
      </c>
      <c r="BW266">
        <v>-0.137687</v>
      </c>
      <c r="BX266">
        <v>-0.101924</v>
      </c>
      <c r="BY266">
        <v>-0.25093599999999999</v>
      </c>
      <c r="CA266">
        <v>746</v>
      </c>
      <c r="CB266">
        <v>-0.118613</v>
      </c>
      <c r="CC266">
        <v>-0.28967900000000002</v>
      </c>
      <c r="CD266">
        <v>-0.23186200000000001</v>
      </c>
      <c r="CE266">
        <v>-0.13172600000000001</v>
      </c>
      <c r="CF266">
        <v>-0.22470999999999999</v>
      </c>
      <c r="CG266">
        <v>-0.21159600000000001</v>
      </c>
      <c r="CH266">
        <v>-7.689E-2</v>
      </c>
      <c r="CI266">
        <v>5.0288440000000003</v>
      </c>
      <c r="CJ266">
        <v>17.974972999999999</v>
      </c>
      <c r="CK266">
        <v>17.863512</v>
      </c>
      <c r="CL266">
        <v>5.5485959999999999</v>
      </c>
      <c r="CM266">
        <v>1.2517E-2</v>
      </c>
      <c r="CN266">
        <v>-0.12278600000000001</v>
      </c>
      <c r="CO266">
        <v>-0.10252</v>
      </c>
      <c r="CP266">
        <v>-0.113845</v>
      </c>
      <c r="CQ266">
        <v>0.13351399999999999</v>
      </c>
      <c r="CR266">
        <v>0.31173200000000001</v>
      </c>
      <c r="CS266">
        <v>0.76174699999999995</v>
      </c>
      <c r="CT266">
        <v>0.50544699999999998</v>
      </c>
      <c r="CU266">
        <v>0.34093899999999999</v>
      </c>
      <c r="CV266">
        <v>0.23186200000000001</v>
      </c>
      <c r="CW266">
        <v>0.38743</v>
      </c>
      <c r="CX266">
        <v>0.61750400000000005</v>
      </c>
      <c r="CY266">
        <v>0.57041600000000003</v>
      </c>
      <c r="CZ266">
        <v>0.51259999999999994</v>
      </c>
      <c r="DA266">
        <v>0.50067899999999999</v>
      </c>
      <c r="DB266">
        <v>0.55491900000000005</v>
      </c>
      <c r="DC266">
        <v>0.45955200000000002</v>
      </c>
      <c r="DD266">
        <v>0.67889699999999997</v>
      </c>
      <c r="DE266">
        <v>0.48577799999999999</v>
      </c>
      <c r="DF266">
        <v>0.58591400000000005</v>
      </c>
      <c r="DG266">
        <v>0.85890299999999997</v>
      </c>
      <c r="DH266">
        <v>2.2518630000000002</v>
      </c>
      <c r="DI266">
        <v>6.3228609999999996</v>
      </c>
      <c r="DJ266">
        <v>5.6827069999999997</v>
      </c>
      <c r="DK266">
        <v>3.1214949999999999</v>
      </c>
      <c r="DL266">
        <v>1.7428399999999999</v>
      </c>
      <c r="DM266">
        <v>1.735687</v>
      </c>
      <c r="DN266">
        <v>1.4775990000000001</v>
      </c>
      <c r="DO266">
        <v>1.040697</v>
      </c>
      <c r="DP266">
        <v>1.2487170000000001</v>
      </c>
      <c r="DQ266">
        <v>1.040697</v>
      </c>
    </row>
    <row r="267" spans="2:121" x14ac:dyDescent="0.25">
      <c r="B267">
        <v>748</v>
      </c>
      <c r="C267">
        <v>0.43570999999999999</v>
      </c>
      <c r="D267">
        <v>0.56862800000000002</v>
      </c>
      <c r="E267">
        <v>0.66161199999999998</v>
      </c>
      <c r="F267">
        <v>0.45895599999999998</v>
      </c>
      <c r="G267">
        <v>0.71883200000000003</v>
      </c>
      <c r="H267">
        <v>0.72479199999999999</v>
      </c>
      <c r="I267">
        <v>1.5497209999999999</v>
      </c>
      <c r="J267">
        <v>6.6679719999999998</v>
      </c>
      <c r="K267">
        <v>23.402571999999999</v>
      </c>
      <c r="L267">
        <v>36.513804999999998</v>
      </c>
      <c r="M267">
        <v>27.696490000000001</v>
      </c>
      <c r="N267">
        <v>10.436773000000001</v>
      </c>
      <c r="O267">
        <v>2.0438429999999999</v>
      </c>
      <c r="P267">
        <v>0.97751600000000005</v>
      </c>
      <c r="Q267">
        <v>0.93877299999999997</v>
      </c>
      <c r="R267">
        <v>0.36597299999999999</v>
      </c>
      <c r="S267">
        <v>1.048446</v>
      </c>
      <c r="T267">
        <v>0.71287199999999995</v>
      </c>
      <c r="U267">
        <v>0.61571600000000004</v>
      </c>
      <c r="V267">
        <v>0.70393099999999997</v>
      </c>
      <c r="W267">
        <v>0.74386600000000003</v>
      </c>
      <c r="X267">
        <v>0.60796700000000004</v>
      </c>
      <c r="Y267">
        <v>1.0138750000000001</v>
      </c>
      <c r="Z267">
        <v>0.76949599999999996</v>
      </c>
      <c r="AA267">
        <v>1.179576</v>
      </c>
      <c r="AB267">
        <v>1.89364</v>
      </c>
      <c r="AC267">
        <v>2.0229819999999998</v>
      </c>
      <c r="AD267">
        <v>1.4859439999999999</v>
      </c>
      <c r="AE267">
        <v>0.937581</v>
      </c>
      <c r="AF267">
        <v>1.026988</v>
      </c>
      <c r="AG267">
        <v>0.78797300000000003</v>
      </c>
      <c r="AH267">
        <v>0.874996</v>
      </c>
      <c r="AI267">
        <v>0.64671000000000001</v>
      </c>
      <c r="AJ267">
        <v>0.682473</v>
      </c>
      <c r="AK267">
        <v>0.447631</v>
      </c>
      <c r="AL267">
        <v>0.59366200000000002</v>
      </c>
      <c r="AM267">
        <v>0.53167299999999995</v>
      </c>
      <c r="AN267">
        <v>0.58352899999999996</v>
      </c>
      <c r="AO267">
        <v>0.228882</v>
      </c>
      <c r="AP267">
        <v>0.334978</v>
      </c>
      <c r="AQ267">
        <v>0.292659</v>
      </c>
      <c r="AR267">
        <v>0.14782000000000001</v>
      </c>
      <c r="AS267">
        <v>0.26285599999999998</v>
      </c>
      <c r="AT267">
        <v>0.192523</v>
      </c>
      <c r="AU267">
        <v>5.4836000000000003E-2</v>
      </c>
      <c r="AV267">
        <v>-2.6821999999999999E-2</v>
      </c>
      <c r="AW267">
        <v>-5.2451999999999999E-2</v>
      </c>
      <c r="AX267">
        <v>4.6491999999999999E-2</v>
      </c>
      <c r="AY267">
        <v>0.118613</v>
      </c>
      <c r="AZ267">
        <v>-9.6560000000000007E-2</v>
      </c>
      <c r="BA267">
        <v>-9.5370000000000003E-3</v>
      </c>
      <c r="BB267">
        <v>-0.16570099999999999</v>
      </c>
      <c r="BC267">
        <v>-8.4639000000000006E-2</v>
      </c>
      <c r="BD267">
        <v>-0.30458000000000002</v>
      </c>
      <c r="BE267">
        <v>-0.129938</v>
      </c>
      <c r="BF267">
        <v>-0.18954299999999999</v>
      </c>
      <c r="BG267">
        <v>-6.4968999999999999E-2</v>
      </c>
      <c r="BH267">
        <v>-5.96E-3</v>
      </c>
      <c r="BI267">
        <v>0.18179400000000001</v>
      </c>
      <c r="BJ267">
        <v>5.9604999999999998E-2</v>
      </c>
      <c r="BK267">
        <v>5.96E-3</v>
      </c>
      <c r="BL267">
        <v>-0.19192699999999999</v>
      </c>
      <c r="BM267">
        <v>-0.20980799999999999</v>
      </c>
      <c r="BN267">
        <v>-0.118613</v>
      </c>
      <c r="BO267">
        <v>-0.25570399999999999</v>
      </c>
      <c r="BP267">
        <v>-0.18477399999999999</v>
      </c>
      <c r="BQ267">
        <v>-0.31292399999999998</v>
      </c>
      <c r="BR267">
        <v>-0.317693</v>
      </c>
      <c r="BS267">
        <v>-0.27060499999999998</v>
      </c>
      <c r="BT267">
        <v>-0.31948100000000001</v>
      </c>
      <c r="BU267">
        <v>-0.18179400000000001</v>
      </c>
      <c r="BV267">
        <v>-0.116825</v>
      </c>
      <c r="BW267">
        <v>-0.15676000000000001</v>
      </c>
      <c r="BX267">
        <v>-0.115633</v>
      </c>
      <c r="BY267">
        <v>-0.19073499999999999</v>
      </c>
      <c r="CA267">
        <v>748</v>
      </c>
      <c r="CB267">
        <v>-0.29444700000000001</v>
      </c>
      <c r="CC267">
        <v>-0.21696099999999999</v>
      </c>
      <c r="CD267">
        <v>-0.217557</v>
      </c>
      <c r="CE267">
        <v>-0.193715</v>
      </c>
      <c r="CF267">
        <v>-0.154972</v>
      </c>
      <c r="CG267">
        <v>-0.11980499999999999</v>
      </c>
      <c r="CH267">
        <v>-2.265E-2</v>
      </c>
      <c r="CI267">
        <v>7.5018409999999998</v>
      </c>
      <c r="CJ267">
        <v>19.724965000000001</v>
      </c>
      <c r="CK267">
        <v>14.907717999999999</v>
      </c>
      <c r="CL267">
        <v>3.4809109999999999</v>
      </c>
      <c r="CM267">
        <v>-0.19848299999999999</v>
      </c>
      <c r="CN267">
        <v>-0.168681</v>
      </c>
      <c r="CO267">
        <v>-3.2783E-2</v>
      </c>
      <c r="CP267">
        <v>-8.6427000000000004E-2</v>
      </c>
      <c r="CQ267">
        <v>-4.5895999999999999E-2</v>
      </c>
      <c r="CR267">
        <v>0.19550300000000001</v>
      </c>
      <c r="CS267">
        <v>0.70452700000000001</v>
      </c>
      <c r="CT267">
        <v>0.61988799999999999</v>
      </c>
      <c r="CU267">
        <v>0.26464500000000002</v>
      </c>
      <c r="CV267">
        <v>0.27596999999999999</v>
      </c>
      <c r="CW267">
        <v>0.34451500000000002</v>
      </c>
      <c r="CX267">
        <v>0.547767</v>
      </c>
      <c r="CY267">
        <v>0.58889400000000003</v>
      </c>
      <c r="CZ267">
        <v>0.67472500000000002</v>
      </c>
      <c r="DA267">
        <v>0.54895899999999997</v>
      </c>
      <c r="DB267">
        <v>0.44286300000000001</v>
      </c>
      <c r="DC267">
        <v>0.58293300000000003</v>
      </c>
      <c r="DD267">
        <v>0.457764</v>
      </c>
      <c r="DE267">
        <v>0.67651300000000003</v>
      </c>
      <c r="DF267">
        <v>0.60081499999999999</v>
      </c>
      <c r="DG267">
        <v>0.76055499999999998</v>
      </c>
      <c r="DH267">
        <v>2.4336579999999999</v>
      </c>
      <c r="DI267">
        <v>6.782413</v>
      </c>
      <c r="DJ267">
        <v>4.9865250000000003</v>
      </c>
      <c r="DK267">
        <v>2.569556</v>
      </c>
      <c r="DL267">
        <v>1.271963</v>
      </c>
      <c r="DM267">
        <v>1.439452</v>
      </c>
      <c r="DN267">
        <v>1.218915</v>
      </c>
      <c r="DO267">
        <v>1.2344120000000001</v>
      </c>
      <c r="DP267">
        <v>1.121759</v>
      </c>
      <c r="DQ267">
        <v>1.297593</v>
      </c>
    </row>
    <row r="268" spans="2:121" x14ac:dyDescent="0.25">
      <c r="B268">
        <v>750</v>
      </c>
      <c r="C268">
        <v>0.88870499999999997</v>
      </c>
      <c r="D268">
        <v>0.67889699999999997</v>
      </c>
      <c r="E268">
        <v>0.59247000000000005</v>
      </c>
      <c r="F268">
        <v>0.57160900000000003</v>
      </c>
      <c r="G268">
        <v>0.49650699999999998</v>
      </c>
      <c r="H268">
        <v>1.0138750000000001</v>
      </c>
      <c r="I268">
        <v>2.1469589999999998</v>
      </c>
      <c r="J268">
        <v>11.918545</v>
      </c>
      <c r="K268">
        <v>27.644634</v>
      </c>
      <c r="L268">
        <v>34.684539000000001</v>
      </c>
      <c r="M268">
        <v>19.634962000000002</v>
      </c>
      <c r="N268">
        <v>5.390644</v>
      </c>
      <c r="O268">
        <v>1.3017650000000001</v>
      </c>
      <c r="P268">
        <v>0.78380099999999997</v>
      </c>
      <c r="Q268">
        <v>0.70571899999999999</v>
      </c>
      <c r="R268">
        <v>0.62584899999999999</v>
      </c>
      <c r="S268">
        <v>0.79393400000000003</v>
      </c>
      <c r="T268">
        <v>0.88155300000000003</v>
      </c>
      <c r="U268">
        <v>0.71167899999999995</v>
      </c>
      <c r="V268">
        <v>0.59187400000000001</v>
      </c>
      <c r="W268">
        <v>0.82373600000000002</v>
      </c>
      <c r="X268">
        <v>0.60498700000000005</v>
      </c>
      <c r="Y268">
        <v>0.68187699999999996</v>
      </c>
      <c r="Z268">
        <v>1.001954</v>
      </c>
      <c r="AA268">
        <v>1.35541</v>
      </c>
      <c r="AB268">
        <v>1.850724</v>
      </c>
      <c r="AC268">
        <v>1.6874070000000001</v>
      </c>
      <c r="AD268">
        <v>1.3685229999999999</v>
      </c>
      <c r="AE268">
        <v>0.81956399999999996</v>
      </c>
      <c r="AF268">
        <v>1.188517</v>
      </c>
      <c r="AG268">
        <v>0.932813</v>
      </c>
      <c r="AH268">
        <v>1.0967249999999999</v>
      </c>
      <c r="AI268">
        <v>0.58352899999999996</v>
      </c>
      <c r="AJ268">
        <v>0.78678099999999995</v>
      </c>
      <c r="AK268">
        <v>0.53048099999999998</v>
      </c>
      <c r="AL268">
        <v>0.66399600000000003</v>
      </c>
      <c r="AM268">
        <v>0.36597299999999999</v>
      </c>
      <c r="AN268">
        <v>0.59247000000000005</v>
      </c>
      <c r="AO268">
        <v>0.547767</v>
      </c>
      <c r="AP268">
        <v>0.25153199999999998</v>
      </c>
      <c r="AQ268">
        <v>0.39398699999999998</v>
      </c>
      <c r="AR268">
        <v>0.18954299999999999</v>
      </c>
      <c r="AS268">
        <v>4.2915000000000002E-2</v>
      </c>
      <c r="AT268">
        <v>0.22769</v>
      </c>
      <c r="AU268">
        <v>5.6624000000000001E-2</v>
      </c>
      <c r="AV268">
        <v>0.11086500000000001</v>
      </c>
      <c r="AW268">
        <v>0.1055</v>
      </c>
      <c r="AX268">
        <v>5.1855999999999999E-2</v>
      </c>
      <c r="AY268">
        <v>-6.0796999999999997E-2</v>
      </c>
      <c r="AZ268">
        <v>-0.13947499999999999</v>
      </c>
      <c r="BA268">
        <v>-7.7489999999999998E-3</v>
      </c>
      <c r="BB268">
        <v>-8.6427000000000004E-2</v>
      </c>
      <c r="BC268">
        <v>-0.18477399999999999</v>
      </c>
      <c r="BD268">
        <v>-0.152588</v>
      </c>
      <c r="BE268">
        <v>-4.6491999999999999E-2</v>
      </c>
      <c r="BF268">
        <v>-0.21278900000000001</v>
      </c>
      <c r="BG268">
        <v>-0.16689300000000001</v>
      </c>
      <c r="BH268">
        <v>2.9801999999999999E-2</v>
      </c>
      <c r="BI268">
        <v>0.17464199999999999</v>
      </c>
      <c r="BJ268">
        <v>1.7881000000000001E-2</v>
      </c>
      <c r="BK268">
        <v>-0.232458</v>
      </c>
      <c r="BL268">
        <v>-0.21278900000000001</v>
      </c>
      <c r="BM268">
        <v>-0.154972</v>
      </c>
      <c r="BN268">
        <v>-0.208616</v>
      </c>
      <c r="BO268">
        <v>-0.16152900000000001</v>
      </c>
      <c r="BP268">
        <v>-0.25689600000000001</v>
      </c>
      <c r="BQ268">
        <v>-0.19192699999999999</v>
      </c>
      <c r="BR268">
        <v>-0.14543500000000001</v>
      </c>
      <c r="BS268">
        <v>-0.23543800000000001</v>
      </c>
      <c r="BT268">
        <v>-0.192523</v>
      </c>
      <c r="BU268">
        <v>-0.243783</v>
      </c>
      <c r="BV268">
        <v>-0.15854799999999999</v>
      </c>
      <c r="BW268">
        <v>-0.41782900000000001</v>
      </c>
      <c r="BX268">
        <v>-0.15079999999999999</v>
      </c>
      <c r="BY268">
        <v>-9.0598999999999999E-2</v>
      </c>
      <c r="CA268">
        <v>750</v>
      </c>
      <c r="CB268">
        <v>-0.194907</v>
      </c>
      <c r="CC268">
        <v>-0.32186500000000001</v>
      </c>
      <c r="CD268">
        <v>-0.218749</v>
      </c>
      <c r="CE268">
        <v>-0.162721</v>
      </c>
      <c r="CF268">
        <v>-0.162721</v>
      </c>
      <c r="CG268">
        <v>-0.217557</v>
      </c>
      <c r="CH268">
        <v>0.40888799999999997</v>
      </c>
      <c r="CI268">
        <v>9.8127130000000005</v>
      </c>
      <c r="CJ268">
        <v>20.159483000000002</v>
      </c>
      <c r="CK268">
        <v>11.930465999999999</v>
      </c>
      <c r="CL268">
        <v>1.8417840000000001</v>
      </c>
      <c r="CM268">
        <v>-0.17285300000000001</v>
      </c>
      <c r="CN268">
        <v>-0.113845</v>
      </c>
      <c r="CO268">
        <v>-9.2982999999999996E-2</v>
      </c>
      <c r="CP268">
        <v>-9.7752000000000006E-2</v>
      </c>
      <c r="CQ268">
        <v>0.1055</v>
      </c>
      <c r="CR268">
        <v>0.49650699999999998</v>
      </c>
      <c r="CS268">
        <v>0.77068800000000004</v>
      </c>
      <c r="CT268">
        <v>0.31888499999999997</v>
      </c>
      <c r="CU268">
        <v>0.32365300000000002</v>
      </c>
      <c r="CV268">
        <v>0.25093599999999999</v>
      </c>
      <c r="CW268">
        <v>0.31888499999999997</v>
      </c>
      <c r="CX268">
        <v>0.56445599999999996</v>
      </c>
      <c r="CY268">
        <v>0.47087699999999999</v>
      </c>
      <c r="CZ268">
        <v>0.46968500000000002</v>
      </c>
      <c r="DA268">
        <v>0.33974599999999999</v>
      </c>
      <c r="DB268">
        <v>0.62465700000000002</v>
      </c>
      <c r="DC268">
        <v>0.55670699999999995</v>
      </c>
      <c r="DD268">
        <v>0.55789900000000003</v>
      </c>
      <c r="DE268">
        <v>0.67591699999999999</v>
      </c>
      <c r="DF268">
        <v>0.63180899999999995</v>
      </c>
      <c r="DG268">
        <v>0.59545000000000003</v>
      </c>
      <c r="DH268">
        <v>3.1077859999999999</v>
      </c>
      <c r="DI268">
        <v>6.2328580000000002</v>
      </c>
      <c r="DJ268">
        <v>4.5526030000000004</v>
      </c>
      <c r="DK268">
        <v>2.220869</v>
      </c>
      <c r="DL268">
        <v>1.9437070000000001</v>
      </c>
      <c r="DM268">
        <v>1.3738870000000001</v>
      </c>
      <c r="DN268">
        <v>1.154542</v>
      </c>
      <c r="DO268">
        <v>1.251698</v>
      </c>
      <c r="DP268">
        <v>1.3828279999999999</v>
      </c>
      <c r="DQ268">
        <v>1.212955</v>
      </c>
    </row>
    <row r="269" spans="2:121" x14ac:dyDescent="0.25">
      <c r="B269">
        <v>752</v>
      </c>
      <c r="C269">
        <v>0.54478599999999999</v>
      </c>
      <c r="D269">
        <v>0.54299799999999998</v>
      </c>
      <c r="E269">
        <v>0.58293300000000003</v>
      </c>
      <c r="F269">
        <v>0.707507</v>
      </c>
      <c r="G269">
        <v>0.68485700000000005</v>
      </c>
      <c r="H269">
        <v>0.94771399999999995</v>
      </c>
      <c r="I269">
        <v>4.1735170000000004</v>
      </c>
      <c r="J269">
        <v>17.211437</v>
      </c>
      <c r="K269">
        <v>31.881927999999998</v>
      </c>
      <c r="L269">
        <v>28.705597000000001</v>
      </c>
      <c r="M269">
        <v>12.272</v>
      </c>
      <c r="N269">
        <v>3.005862</v>
      </c>
      <c r="O269">
        <v>0.97870800000000002</v>
      </c>
      <c r="P269">
        <v>0.87082400000000004</v>
      </c>
      <c r="Q269">
        <v>0.50365899999999997</v>
      </c>
      <c r="R269">
        <v>0.83565699999999998</v>
      </c>
      <c r="S269">
        <v>0.93042899999999995</v>
      </c>
      <c r="T269">
        <v>0.69975900000000002</v>
      </c>
      <c r="U269">
        <v>0.51558000000000004</v>
      </c>
      <c r="V269">
        <v>0.69141399999999997</v>
      </c>
      <c r="W269">
        <v>0.68068499999999998</v>
      </c>
      <c r="X269">
        <v>0.78856899999999996</v>
      </c>
      <c r="Y269">
        <v>0.66876400000000003</v>
      </c>
      <c r="Z269">
        <v>0.65982300000000005</v>
      </c>
      <c r="AA269">
        <v>1.5926359999999999</v>
      </c>
      <c r="AB269">
        <v>1.8036369999999999</v>
      </c>
      <c r="AC269">
        <v>1.8227100000000001</v>
      </c>
      <c r="AD269">
        <v>1.469851</v>
      </c>
      <c r="AE269">
        <v>0.76472799999999996</v>
      </c>
      <c r="AF269">
        <v>0.87976500000000002</v>
      </c>
      <c r="AG269">
        <v>0.71287199999999995</v>
      </c>
      <c r="AH269">
        <v>0.95486599999999999</v>
      </c>
      <c r="AI269">
        <v>0.782609</v>
      </c>
      <c r="AJ269">
        <v>0.777841</v>
      </c>
      <c r="AK269">
        <v>0.90062600000000004</v>
      </c>
      <c r="AL269">
        <v>0.47147299999999998</v>
      </c>
      <c r="AM269">
        <v>0.81777599999999995</v>
      </c>
      <c r="AN269">
        <v>0.54895899999999997</v>
      </c>
      <c r="AO269">
        <v>0.33855400000000002</v>
      </c>
      <c r="AP269">
        <v>0.52094499999999999</v>
      </c>
      <c r="AQ269">
        <v>0.36477999999999999</v>
      </c>
      <c r="AR269">
        <v>0.342727</v>
      </c>
      <c r="AS269">
        <v>8.5831000000000005E-2</v>
      </c>
      <c r="AT269">
        <v>0.13589899999999999</v>
      </c>
      <c r="AU269">
        <v>0.12695799999999999</v>
      </c>
      <c r="AV269">
        <v>7.8677999999999998E-2</v>
      </c>
      <c r="AW269">
        <v>0.208616</v>
      </c>
      <c r="AX269">
        <v>-1.1920999999999999E-2</v>
      </c>
      <c r="AY269">
        <v>-7.3910000000000003E-2</v>
      </c>
      <c r="AZ269">
        <v>-0.21457699999999999</v>
      </c>
      <c r="BA269">
        <v>-0.13649500000000001</v>
      </c>
      <c r="BB269">
        <v>-0.13053400000000001</v>
      </c>
      <c r="BC269">
        <v>-0.101924</v>
      </c>
      <c r="BD269">
        <v>-7.0930000000000007E-2</v>
      </c>
      <c r="BE269">
        <v>-0.13053400000000001</v>
      </c>
      <c r="BF269">
        <v>-0.137687</v>
      </c>
      <c r="BG269">
        <v>-8.5831000000000005E-2</v>
      </c>
      <c r="BH269">
        <v>0.104904</v>
      </c>
      <c r="BI269">
        <v>0.22351699999999999</v>
      </c>
      <c r="BJ269">
        <v>-2.0861999999999999E-2</v>
      </c>
      <c r="BK269">
        <v>-0.277758</v>
      </c>
      <c r="BL269">
        <v>-0.16093299999999999</v>
      </c>
      <c r="BM269">
        <v>-0.33974599999999999</v>
      </c>
      <c r="BN269">
        <v>-0.17464199999999999</v>
      </c>
      <c r="BO269">
        <v>-0.232458</v>
      </c>
      <c r="BP269">
        <v>-0.23066999999999999</v>
      </c>
      <c r="BQ269">
        <v>-0.20980799999999999</v>
      </c>
      <c r="BR269">
        <v>-0.192523</v>
      </c>
      <c r="BS269">
        <v>-0.218749</v>
      </c>
      <c r="BT269">
        <v>-0.24676300000000001</v>
      </c>
      <c r="BU269">
        <v>-0.142455</v>
      </c>
      <c r="BV269">
        <v>-0.27358500000000002</v>
      </c>
      <c r="BW269">
        <v>-0.17046900000000001</v>
      </c>
      <c r="BX269">
        <v>-0.21159600000000001</v>
      </c>
      <c r="BY269">
        <v>-0.19848299999999999</v>
      </c>
      <c r="CA269">
        <v>752</v>
      </c>
      <c r="CB269">
        <v>-0.13172600000000001</v>
      </c>
      <c r="CC269">
        <v>-8.7619000000000002E-2</v>
      </c>
      <c r="CD269">
        <v>-0.116825</v>
      </c>
      <c r="CE269">
        <v>-0.21159600000000001</v>
      </c>
      <c r="CF269">
        <v>-0.16570099999999999</v>
      </c>
      <c r="CG269">
        <v>-0.16689300000000001</v>
      </c>
      <c r="CH269">
        <v>1.0037419999999999</v>
      </c>
      <c r="CI269">
        <v>12.391806000000001</v>
      </c>
      <c r="CJ269">
        <v>19.759536000000001</v>
      </c>
      <c r="CK269">
        <v>8.9448690000000006</v>
      </c>
      <c r="CL269">
        <v>1.0865929999999999</v>
      </c>
      <c r="CM269">
        <v>-5.4836000000000003E-2</v>
      </c>
      <c r="CN269">
        <v>-0.178814</v>
      </c>
      <c r="CO269">
        <v>-6.5570000000000003E-3</v>
      </c>
      <c r="CP269">
        <v>-0.14841599999999999</v>
      </c>
      <c r="CQ269">
        <v>-5.9599999999999996E-4</v>
      </c>
      <c r="CR269">
        <v>0.46670400000000001</v>
      </c>
      <c r="CS269">
        <v>0.59664200000000001</v>
      </c>
      <c r="CT269">
        <v>0.32544099999999998</v>
      </c>
      <c r="CU269">
        <v>0.112653</v>
      </c>
      <c r="CV269">
        <v>0.502467</v>
      </c>
      <c r="CW269">
        <v>0.38445000000000001</v>
      </c>
      <c r="CX269">
        <v>0.232458</v>
      </c>
      <c r="CY269">
        <v>0.46193600000000001</v>
      </c>
      <c r="CZ269">
        <v>0.49591099999999999</v>
      </c>
      <c r="DA269">
        <v>0.61273599999999995</v>
      </c>
      <c r="DB269">
        <v>0.62644500000000003</v>
      </c>
      <c r="DC269">
        <v>0.57160900000000003</v>
      </c>
      <c r="DD269">
        <v>0.31948100000000001</v>
      </c>
      <c r="DE269">
        <v>0.63240499999999999</v>
      </c>
      <c r="DF269">
        <v>0.53048099999999998</v>
      </c>
      <c r="DG269">
        <v>0.75578699999999999</v>
      </c>
      <c r="DH269">
        <v>3.2556060000000002</v>
      </c>
      <c r="DI269">
        <v>5.9914589999999999</v>
      </c>
      <c r="DJ269">
        <v>4.0024519999999999</v>
      </c>
      <c r="DK269">
        <v>1.754761</v>
      </c>
      <c r="DL269">
        <v>1.9514560000000001</v>
      </c>
      <c r="DM269">
        <v>1.932979</v>
      </c>
      <c r="DN269">
        <v>1.589656</v>
      </c>
      <c r="DO269">
        <v>1.144409</v>
      </c>
      <c r="DP269">
        <v>1.1849400000000001</v>
      </c>
      <c r="DQ269">
        <v>1.0478499999999999</v>
      </c>
    </row>
    <row r="270" spans="2:121" x14ac:dyDescent="0.25">
      <c r="B270">
        <v>754</v>
      </c>
      <c r="C270">
        <v>0.63598200000000005</v>
      </c>
      <c r="D270">
        <v>0.62048400000000004</v>
      </c>
      <c r="E270">
        <v>0.66757200000000005</v>
      </c>
      <c r="F270">
        <v>0.72896499999999997</v>
      </c>
      <c r="G270">
        <v>0.79452999999999996</v>
      </c>
      <c r="H270">
        <v>1.526475</v>
      </c>
      <c r="I270">
        <v>6.770492</v>
      </c>
      <c r="J270">
        <v>22.642612</v>
      </c>
      <c r="K270">
        <v>32.014847000000003</v>
      </c>
      <c r="L270">
        <v>21.252631999999998</v>
      </c>
      <c r="M270">
        <v>7.2348119999999998</v>
      </c>
      <c r="N270">
        <v>1.8054250000000001</v>
      </c>
      <c r="O270">
        <v>0.75459500000000002</v>
      </c>
      <c r="P270">
        <v>0.57160900000000003</v>
      </c>
      <c r="Q270">
        <v>0.56088000000000005</v>
      </c>
      <c r="R270">
        <v>0.91969999999999996</v>
      </c>
      <c r="S270">
        <v>0.89347399999999999</v>
      </c>
      <c r="T270">
        <v>0.60975599999999996</v>
      </c>
      <c r="U270">
        <v>0.81658399999999998</v>
      </c>
      <c r="V270">
        <v>0.64194200000000001</v>
      </c>
      <c r="W270">
        <v>0.82552400000000004</v>
      </c>
      <c r="X270">
        <v>0.87797599999999998</v>
      </c>
      <c r="Y270">
        <v>0.81658399999999998</v>
      </c>
      <c r="Z270">
        <v>0.89168499999999995</v>
      </c>
      <c r="AA270">
        <v>1.2564660000000001</v>
      </c>
      <c r="AB270">
        <v>2.0605329999999999</v>
      </c>
      <c r="AC270">
        <v>1.250505</v>
      </c>
      <c r="AD270">
        <v>0.76353499999999996</v>
      </c>
      <c r="AE270">
        <v>0.73671299999999995</v>
      </c>
      <c r="AF270">
        <v>0.91195099999999996</v>
      </c>
      <c r="AG270">
        <v>0.92983199999999999</v>
      </c>
      <c r="AH270">
        <v>1.048446</v>
      </c>
      <c r="AI270">
        <v>0.81658399999999998</v>
      </c>
      <c r="AJ270">
        <v>0.71048699999999998</v>
      </c>
      <c r="AK270">
        <v>0.82969700000000002</v>
      </c>
      <c r="AL270">
        <v>0.51558000000000004</v>
      </c>
      <c r="AM270">
        <v>0.51796399999999998</v>
      </c>
      <c r="AN270">
        <v>0.83744499999999999</v>
      </c>
      <c r="AO270">
        <v>0.23186200000000001</v>
      </c>
      <c r="AP270">
        <v>0.37670100000000001</v>
      </c>
      <c r="AQ270">
        <v>0.27477699999999999</v>
      </c>
      <c r="AR270">
        <v>0.25868400000000003</v>
      </c>
      <c r="AS270">
        <v>0.193715</v>
      </c>
      <c r="AT270">
        <v>0.15973999999999999</v>
      </c>
      <c r="AU270">
        <v>0.213981</v>
      </c>
      <c r="AV270">
        <v>0.114441</v>
      </c>
      <c r="AW270">
        <v>-6.9736999999999993E-2</v>
      </c>
      <c r="AX270">
        <v>-9.5370000000000003E-3</v>
      </c>
      <c r="AY270">
        <v>4.7683999999999997E-2</v>
      </c>
      <c r="AZ270">
        <v>-7.9869999999999997E-2</v>
      </c>
      <c r="BA270">
        <v>-0.144839</v>
      </c>
      <c r="BB270">
        <v>1.8477E-2</v>
      </c>
      <c r="BC270">
        <v>-0.142455</v>
      </c>
      <c r="BD270">
        <v>-0.15556800000000001</v>
      </c>
      <c r="BE270">
        <v>-0.24974299999999999</v>
      </c>
      <c r="BF270">
        <v>-0.13172600000000001</v>
      </c>
      <c r="BG270">
        <v>-7.4506000000000003E-2</v>
      </c>
      <c r="BH270">
        <v>0.16689300000000001</v>
      </c>
      <c r="BI270">
        <v>0.117421</v>
      </c>
      <c r="BJ270">
        <v>-9.6560000000000007E-2</v>
      </c>
      <c r="BK270">
        <v>-0.28967900000000002</v>
      </c>
      <c r="BL270">
        <v>-0.17285300000000001</v>
      </c>
      <c r="BM270">
        <v>-0.28967900000000002</v>
      </c>
      <c r="BN270">
        <v>-0.14841599999999999</v>
      </c>
      <c r="BO270">
        <v>-0.25868400000000003</v>
      </c>
      <c r="BP270">
        <v>-0.15378</v>
      </c>
      <c r="BQ270">
        <v>-0.32961400000000002</v>
      </c>
      <c r="BR270">
        <v>-0.31053999999999998</v>
      </c>
      <c r="BS270">
        <v>-0.30279200000000001</v>
      </c>
      <c r="BT270">
        <v>-0.26285599999999998</v>
      </c>
      <c r="BU270">
        <v>-0.32365300000000002</v>
      </c>
      <c r="BV270">
        <v>-0.177622</v>
      </c>
      <c r="BW270">
        <v>-0.25093599999999999</v>
      </c>
      <c r="BX270">
        <v>-0.26464500000000002</v>
      </c>
      <c r="BY270">
        <v>-0.124574</v>
      </c>
      <c r="CA270">
        <v>754</v>
      </c>
      <c r="CB270">
        <v>-2.7418000000000001E-2</v>
      </c>
      <c r="CC270">
        <v>-0.282526</v>
      </c>
      <c r="CD270">
        <v>-0.14066699999999999</v>
      </c>
      <c r="CE270">
        <v>-0.100732</v>
      </c>
      <c r="CF270">
        <v>-0.24676300000000001</v>
      </c>
      <c r="CG270">
        <v>-0.12576599999999999</v>
      </c>
      <c r="CH270">
        <v>2.1916630000000001</v>
      </c>
      <c r="CI270">
        <v>14.221667999999999</v>
      </c>
      <c r="CJ270">
        <v>18.297433999999999</v>
      </c>
      <c r="CK270">
        <v>6.6238640000000002</v>
      </c>
      <c r="CL270">
        <v>0.32365300000000002</v>
      </c>
      <c r="CM270">
        <v>-0.104904</v>
      </c>
      <c r="CN270">
        <v>-0.10788399999999999</v>
      </c>
      <c r="CO270">
        <v>-9.1790999999999998E-2</v>
      </c>
      <c r="CP270">
        <v>-0.14543500000000001</v>
      </c>
      <c r="CQ270">
        <v>0.33855400000000002</v>
      </c>
      <c r="CR270">
        <v>0.462532</v>
      </c>
      <c r="CS270">
        <v>0.59783500000000001</v>
      </c>
      <c r="CT270">
        <v>0.26643299999999998</v>
      </c>
      <c r="CU270">
        <v>0.10788399999999999</v>
      </c>
      <c r="CV270">
        <v>0.33676600000000001</v>
      </c>
      <c r="CW270">
        <v>0.31471300000000002</v>
      </c>
      <c r="CX270">
        <v>0.282526</v>
      </c>
      <c r="CY270">
        <v>0.357628</v>
      </c>
      <c r="CZ270">
        <v>0.58352899999999996</v>
      </c>
      <c r="DA270">
        <v>0.42140499999999997</v>
      </c>
      <c r="DB270">
        <v>0.41842499999999999</v>
      </c>
      <c r="DC270">
        <v>0.41961700000000002</v>
      </c>
      <c r="DD270">
        <v>0.40650399999999998</v>
      </c>
      <c r="DE270">
        <v>0.50783199999999995</v>
      </c>
      <c r="DF270">
        <v>0.65863099999999997</v>
      </c>
      <c r="DG270">
        <v>0.87082400000000004</v>
      </c>
      <c r="DH270">
        <v>3.9637090000000001</v>
      </c>
      <c r="DI270">
        <v>6.042719</v>
      </c>
      <c r="DJ270">
        <v>3.6424400000000001</v>
      </c>
      <c r="DK270">
        <v>1.472831</v>
      </c>
      <c r="DL270">
        <v>1.7535689999999999</v>
      </c>
      <c r="DM270">
        <v>1.6844269999999999</v>
      </c>
      <c r="DN270">
        <v>1.6987319999999999</v>
      </c>
      <c r="DO270">
        <v>1.3178589999999999</v>
      </c>
      <c r="DP270">
        <v>1.0746720000000001</v>
      </c>
      <c r="DQ270">
        <v>1.6784669999999999</v>
      </c>
    </row>
    <row r="271" spans="2:121" x14ac:dyDescent="0.25">
      <c r="B271">
        <v>756</v>
      </c>
      <c r="C271">
        <v>0.50544699999999998</v>
      </c>
      <c r="D271">
        <v>0.58650999999999998</v>
      </c>
      <c r="E271">
        <v>0.44345899999999999</v>
      </c>
      <c r="F271">
        <v>0.46670400000000001</v>
      </c>
      <c r="G271">
        <v>0.62465700000000002</v>
      </c>
      <c r="H271">
        <v>2.8967860000000001</v>
      </c>
      <c r="I271">
        <v>13.023614999999999</v>
      </c>
      <c r="J271">
        <v>29.250979000000001</v>
      </c>
      <c r="K271">
        <v>28.462409999999998</v>
      </c>
      <c r="L271">
        <v>14.423728000000001</v>
      </c>
      <c r="M271">
        <v>4.3666359999999997</v>
      </c>
      <c r="N271">
        <v>0.89466599999999996</v>
      </c>
      <c r="O271">
        <v>0.62286900000000001</v>
      </c>
      <c r="P271">
        <v>0.49471900000000002</v>
      </c>
      <c r="Q271">
        <v>0.514984</v>
      </c>
      <c r="R271">
        <v>0.45478299999999999</v>
      </c>
      <c r="S271">
        <v>0.83446500000000001</v>
      </c>
      <c r="T271">
        <v>0.54180600000000001</v>
      </c>
      <c r="U271">
        <v>0.69499</v>
      </c>
      <c r="V271">
        <v>0.51975300000000002</v>
      </c>
      <c r="W271">
        <v>0.77843700000000005</v>
      </c>
      <c r="X271">
        <v>0.66876400000000003</v>
      </c>
      <c r="Y271">
        <v>0.74088600000000004</v>
      </c>
      <c r="Z271">
        <v>1.225471</v>
      </c>
      <c r="AA271">
        <v>1.799464</v>
      </c>
      <c r="AB271">
        <v>1.8799300000000001</v>
      </c>
      <c r="AC271">
        <v>1.2099740000000001</v>
      </c>
      <c r="AD271">
        <v>0.87559200000000004</v>
      </c>
      <c r="AE271">
        <v>0.98943700000000001</v>
      </c>
      <c r="AF271">
        <v>0.85353900000000005</v>
      </c>
      <c r="AG271">
        <v>0.95546200000000003</v>
      </c>
      <c r="AH271">
        <v>0.73671299999999995</v>
      </c>
      <c r="AI271">
        <v>0.89764600000000005</v>
      </c>
      <c r="AJ271">
        <v>0.84757800000000005</v>
      </c>
      <c r="AK271">
        <v>0.47147299999999998</v>
      </c>
      <c r="AL271">
        <v>0.64551800000000004</v>
      </c>
      <c r="AM271">
        <v>0.64849900000000005</v>
      </c>
      <c r="AN271">
        <v>0.48398999999999998</v>
      </c>
      <c r="AO271">
        <v>0.32484499999999999</v>
      </c>
      <c r="AP271">
        <v>0.33557399999999998</v>
      </c>
      <c r="AQ271">
        <v>0.259876</v>
      </c>
      <c r="AR271">
        <v>9.9540000000000003E-2</v>
      </c>
      <c r="AS271">
        <v>0.23841899999999999</v>
      </c>
      <c r="AT271">
        <v>0.12159300000000001</v>
      </c>
      <c r="AU271">
        <v>5.7817E-2</v>
      </c>
      <c r="AV271">
        <v>3.3974999999999998E-2</v>
      </c>
      <c r="AW271">
        <v>-5.5432000000000002E-2</v>
      </c>
      <c r="AX271">
        <v>-5.96E-3</v>
      </c>
      <c r="AY271">
        <v>-1.2517E-2</v>
      </c>
      <c r="AZ271">
        <v>-0.127554</v>
      </c>
      <c r="BA271">
        <v>-5.8413E-2</v>
      </c>
      <c r="BB271">
        <v>-9.5963000000000007E-2</v>
      </c>
      <c r="BC271">
        <v>-0.21278900000000001</v>
      </c>
      <c r="BD271">
        <v>-0.18656300000000001</v>
      </c>
      <c r="BE271">
        <v>-0.19192699999999999</v>
      </c>
      <c r="BF271">
        <v>-0.16152900000000001</v>
      </c>
      <c r="BG271">
        <v>-2.265E-2</v>
      </c>
      <c r="BH271">
        <v>0.26643299999999998</v>
      </c>
      <c r="BI271">
        <v>3.159E-2</v>
      </c>
      <c r="BJ271">
        <v>-0.129938</v>
      </c>
      <c r="BK271">
        <v>-0.194907</v>
      </c>
      <c r="BL271">
        <v>-0.208616</v>
      </c>
      <c r="BM271">
        <v>-0.32842199999999999</v>
      </c>
      <c r="BN271">
        <v>-0.29563899999999999</v>
      </c>
      <c r="BO271">
        <v>-0.24974299999999999</v>
      </c>
      <c r="BP271">
        <v>-0.267625</v>
      </c>
      <c r="BQ271">
        <v>-0.34153499999999998</v>
      </c>
      <c r="BR271">
        <v>-0.219941</v>
      </c>
      <c r="BS271">
        <v>-0.22053700000000001</v>
      </c>
      <c r="BT271">
        <v>-0.21696099999999999</v>
      </c>
      <c r="BU271">
        <v>-0.18596599999999999</v>
      </c>
      <c r="BV271">
        <v>-0.26166400000000001</v>
      </c>
      <c r="BW271">
        <v>-0.242591</v>
      </c>
      <c r="BX271">
        <v>-0.154972</v>
      </c>
      <c r="BY271">
        <v>-0.24855099999999999</v>
      </c>
      <c r="CA271">
        <v>756</v>
      </c>
      <c r="CB271">
        <v>-0.13947499999999999</v>
      </c>
      <c r="CC271">
        <v>-0.22351699999999999</v>
      </c>
      <c r="CD271">
        <v>-0.15378</v>
      </c>
      <c r="CE271">
        <v>-0.21278900000000001</v>
      </c>
      <c r="CF271">
        <v>-0.117421</v>
      </c>
      <c r="CG271">
        <v>-0.124574</v>
      </c>
      <c r="CH271">
        <v>3.8856269999999999</v>
      </c>
      <c r="CI271">
        <v>16.441941</v>
      </c>
      <c r="CJ271">
        <v>16.060472000000001</v>
      </c>
      <c r="CK271">
        <v>4.435778</v>
      </c>
      <c r="CL271">
        <v>5.0664000000000001E-2</v>
      </c>
      <c r="CM271">
        <v>-3.7551000000000001E-2</v>
      </c>
      <c r="CN271">
        <v>-0.14841599999999999</v>
      </c>
      <c r="CO271">
        <v>-3.5760000000000002E-3</v>
      </c>
      <c r="CP271">
        <v>3.2783E-2</v>
      </c>
      <c r="CQ271">
        <v>-6.4968999999999999E-2</v>
      </c>
      <c r="CR271">
        <v>0.46551199999999998</v>
      </c>
      <c r="CS271">
        <v>0.514984</v>
      </c>
      <c r="CT271">
        <v>0.17046900000000001</v>
      </c>
      <c r="CU271">
        <v>0.21159600000000001</v>
      </c>
      <c r="CV271">
        <v>0.23961099999999999</v>
      </c>
      <c r="CW271">
        <v>0.26047199999999998</v>
      </c>
      <c r="CX271">
        <v>0.28788999999999998</v>
      </c>
      <c r="CY271">
        <v>0.46551199999999998</v>
      </c>
      <c r="CZ271">
        <v>0.53048099999999998</v>
      </c>
      <c r="DA271">
        <v>0.43273</v>
      </c>
      <c r="DB271">
        <v>0.447631</v>
      </c>
      <c r="DC271">
        <v>0.552535</v>
      </c>
      <c r="DD271">
        <v>0.349879</v>
      </c>
      <c r="DE271">
        <v>0.49471900000000002</v>
      </c>
      <c r="DF271">
        <v>0.44167000000000001</v>
      </c>
      <c r="DG271">
        <v>0.90658700000000003</v>
      </c>
      <c r="DH271">
        <v>4.4584270000000004</v>
      </c>
      <c r="DI271">
        <v>6.0009959999999998</v>
      </c>
      <c r="DJ271">
        <v>3.1715629999999999</v>
      </c>
      <c r="DK271">
        <v>1.7988679999999999</v>
      </c>
      <c r="DL271">
        <v>1.8668169999999999</v>
      </c>
      <c r="DM271">
        <v>1.3488530000000001</v>
      </c>
      <c r="DN271">
        <v>1.166463</v>
      </c>
      <c r="DO271">
        <v>1.3029580000000001</v>
      </c>
      <c r="DP271">
        <v>1.176596</v>
      </c>
      <c r="DQ271">
        <v>1.215935</v>
      </c>
    </row>
    <row r="272" spans="2:121" x14ac:dyDescent="0.25">
      <c r="B272">
        <v>758</v>
      </c>
      <c r="C272">
        <v>0.78856899999999996</v>
      </c>
      <c r="D272">
        <v>0.55491900000000005</v>
      </c>
      <c r="E272">
        <v>0.74386600000000003</v>
      </c>
      <c r="F272">
        <v>0.62346500000000005</v>
      </c>
      <c r="G272">
        <v>1.358986</v>
      </c>
      <c r="H272">
        <v>5.4466720000000004</v>
      </c>
      <c r="I272">
        <v>17.471910000000001</v>
      </c>
      <c r="J272">
        <v>28.619765999999998</v>
      </c>
      <c r="K272">
        <v>21.345614999999999</v>
      </c>
      <c r="L272">
        <v>8.5884330000000002</v>
      </c>
      <c r="M272">
        <v>1.8596649999999999</v>
      </c>
      <c r="N272">
        <v>0.64075000000000004</v>
      </c>
      <c r="O272">
        <v>0.71346799999999999</v>
      </c>
      <c r="P272">
        <v>0.95069400000000004</v>
      </c>
      <c r="Q272">
        <v>0.75876699999999997</v>
      </c>
      <c r="R272">
        <v>0.80943100000000001</v>
      </c>
      <c r="S272">
        <v>0.71644799999999997</v>
      </c>
      <c r="T272">
        <v>0.60498700000000005</v>
      </c>
      <c r="U272">
        <v>0.79154999999999998</v>
      </c>
      <c r="V272">
        <v>0.58591400000000005</v>
      </c>
      <c r="W272">
        <v>0.96142300000000003</v>
      </c>
      <c r="X272">
        <v>0.78678099999999995</v>
      </c>
      <c r="Y272">
        <v>0.97572800000000004</v>
      </c>
      <c r="Z272">
        <v>1.208782</v>
      </c>
      <c r="AA272">
        <v>1.66893</v>
      </c>
      <c r="AB272">
        <v>1.8417840000000001</v>
      </c>
      <c r="AC272">
        <v>1.0496380000000001</v>
      </c>
      <c r="AD272">
        <v>0.87141999999999997</v>
      </c>
      <c r="AE272">
        <v>0.937581</v>
      </c>
      <c r="AF272">
        <v>0.77545600000000003</v>
      </c>
      <c r="AG272">
        <v>0.92685200000000001</v>
      </c>
      <c r="AH272">
        <v>1.279712</v>
      </c>
      <c r="AI272">
        <v>0.90479900000000002</v>
      </c>
      <c r="AJ272">
        <v>0.56981999999999999</v>
      </c>
      <c r="AK272">
        <v>0.44882300000000003</v>
      </c>
      <c r="AL272">
        <v>0.48995</v>
      </c>
      <c r="AM272">
        <v>0.45657199999999998</v>
      </c>
      <c r="AN272">
        <v>0.40292699999999998</v>
      </c>
      <c r="AO272">
        <v>0.62167600000000001</v>
      </c>
      <c r="AP272">
        <v>0.30279200000000001</v>
      </c>
      <c r="AQ272">
        <v>0.26881699999999997</v>
      </c>
      <c r="AR272">
        <v>0.226498</v>
      </c>
      <c r="AS272">
        <v>0.30279200000000001</v>
      </c>
      <c r="AT272">
        <v>6.6756999999999997E-2</v>
      </c>
      <c r="AU272">
        <v>3.7551000000000001E-2</v>
      </c>
      <c r="AV272">
        <v>0.207424</v>
      </c>
      <c r="AW272">
        <v>8.3446999999999993E-2</v>
      </c>
      <c r="AX272">
        <v>2.563E-2</v>
      </c>
      <c r="AY272">
        <v>-0.10847999999999999</v>
      </c>
      <c r="AZ272">
        <v>-9.8944000000000004E-2</v>
      </c>
      <c r="BA272">
        <v>-0.1055</v>
      </c>
      <c r="BB272">
        <v>-0.163913</v>
      </c>
      <c r="BC272">
        <v>-0.19192699999999999</v>
      </c>
      <c r="BD272">
        <v>-0.14960799999999999</v>
      </c>
      <c r="BE272">
        <v>-0.14662700000000001</v>
      </c>
      <c r="BF272">
        <v>-5.4836000000000003E-2</v>
      </c>
      <c r="BG272">
        <v>6.2585000000000002E-2</v>
      </c>
      <c r="BH272">
        <v>0.29563899999999999</v>
      </c>
      <c r="BI272">
        <v>-3.6955000000000002E-2</v>
      </c>
      <c r="BJ272">
        <v>-0.11980499999999999</v>
      </c>
      <c r="BK272">
        <v>-0.32782600000000001</v>
      </c>
      <c r="BL272">
        <v>-0.24080299999999999</v>
      </c>
      <c r="BM272">
        <v>-0.17940999999999999</v>
      </c>
      <c r="BN272">
        <v>-0.32186500000000001</v>
      </c>
      <c r="BO272">
        <v>-0.19192699999999999</v>
      </c>
      <c r="BP272">
        <v>-0.137687</v>
      </c>
      <c r="BQ272">
        <v>-0.25391599999999998</v>
      </c>
      <c r="BR272">
        <v>-0.25689600000000001</v>
      </c>
      <c r="BS272">
        <v>-0.15973999999999999</v>
      </c>
      <c r="BT272">
        <v>-0.16450899999999999</v>
      </c>
      <c r="BU272">
        <v>-0.32782600000000001</v>
      </c>
      <c r="BV272">
        <v>-0.20444399999999999</v>
      </c>
      <c r="BW272">
        <v>-0.12278600000000001</v>
      </c>
      <c r="BX272">
        <v>-0.17285300000000001</v>
      </c>
      <c r="BY272">
        <v>-0.17940999999999999</v>
      </c>
      <c r="CA272">
        <v>758</v>
      </c>
      <c r="CB272">
        <v>-0.10252</v>
      </c>
      <c r="CC272">
        <v>-8.8811000000000001E-2</v>
      </c>
      <c r="CD272">
        <v>-0.22470999999999999</v>
      </c>
      <c r="CE272">
        <v>-0.13649500000000001</v>
      </c>
      <c r="CF272">
        <v>-0.332594</v>
      </c>
      <c r="CG272">
        <v>-4.7679999999999997E-3</v>
      </c>
      <c r="CH272">
        <v>5.9294700000000002</v>
      </c>
      <c r="CI272">
        <v>17.246604000000001</v>
      </c>
      <c r="CJ272">
        <v>13.72695</v>
      </c>
      <c r="CK272">
        <v>2.7835369999999999</v>
      </c>
      <c r="CL272">
        <v>-0.15676000000000001</v>
      </c>
      <c r="CM272">
        <v>-0.19848299999999999</v>
      </c>
      <c r="CN272">
        <v>-0.23961099999999999</v>
      </c>
      <c r="CO272">
        <v>-0.17344999999999999</v>
      </c>
      <c r="CP272">
        <v>-0.12695799999999999</v>
      </c>
      <c r="CQ272">
        <v>0.367761</v>
      </c>
      <c r="CR272">
        <v>0.55968799999999996</v>
      </c>
      <c r="CS272">
        <v>0.32842199999999999</v>
      </c>
      <c r="CT272">
        <v>7.689E-2</v>
      </c>
      <c r="CU272">
        <v>0.19192699999999999</v>
      </c>
      <c r="CV272">
        <v>0.20682800000000001</v>
      </c>
      <c r="CW272">
        <v>0.24557100000000001</v>
      </c>
      <c r="CX272">
        <v>0.38087399999999999</v>
      </c>
      <c r="CY272">
        <v>0.36180000000000001</v>
      </c>
      <c r="CZ272">
        <v>0.48875800000000003</v>
      </c>
      <c r="DA272">
        <v>0.47147299999999998</v>
      </c>
      <c r="DB272">
        <v>0.347495</v>
      </c>
      <c r="DC272">
        <v>0.56445599999999996</v>
      </c>
      <c r="DD272">
        <v>0.36180000000000001</v>
      </c>
      <c r="DE272">
        <v>0.47087699999999999</v>
      </c>
      <c r="DF272">
        <v>0.59187400000000001</v>
      </c>
      <c r="DG272">
        <v>1.2844800000000001</v>
      </c>
      <c r="DH272">
        <v>4.9716230000000001</v>
      </c>
      <c r="DI272">
        <v>5.5789949999999999</v>
      </c>
      <c r="DJ272">
        <v>3.00169</v>
      </c>
      <c r="DK272">
        <v>1.243949</v>
      </c>
      <c r="DL272">
        <v>1.5276670000000001</v>
      </c>
      <c r="DM272">
        <v>1.7368790000000001</v>
      </c>
      <c r="DN272">
        <v>1.7708539999999999</v>
      </c>
      <c r="DO272">
        <v>1.162887</v>
      </c>
      <c r="DP272">
        <v>1.140833</v>
      </c>
      <c r="DQ272">
        <v>1.4638899999999999</v>
      </c>
    </row>
    <row r="273" spans="2:121" x14ac:dyDescent="0.25">
      <c r="B273">
        <v>760</v>
      </c>
      <c r="C273">
        <v>0.502467</v>
      </c>
      <c r="D273">
        <v>0.55074699999999999</v>
      </c>
      <c r="E273">
        <v>0.80943100000000001</v>
      </c>
      <c r="F273">
        <v>0.82790900000000001</v>
      </c>
      <c r="G273">
        <v>2.006888</v>
      </c>
      <c r="H273">
        <v>8.8208909999999996</v>
      </c>
      <c r="I273">
        <v>23.37575</v>
      </c>
      <c r="J273">
        <v>26.812553000000001</v>
      </c>
      <c r="K273">
        <v>15.736818</v>
      </c>
      <c r="L273">
        <v>4.8655270000000002</v>
      </c>
      <c r="M273">
        <v>0.89883800000000003</v>
      </c>
      <c r="N273">
        <v>0.73492500000000005</v>
      </c>
      <c r="O273">
        <v>0.73790599999999995</v>
      </c>
      <c r="P273">
        <v>0.79870200000000002</v>
      </c>
      <c r="Q273">
        <v>0.57458900000000002</v>
      </c>
      <c r="R273">
        <v>0.74267399999999995</v>
      </c>
      <c r="S273">
        <v>0.92983199999999999</v>
      </c>
      <c r="T273">
        <v>0.72956100000000002</v>
      </c>
      <c r="U273">
        <v>0.74744200000000005</v>
      </c>
      <c r="V273">
        <v>0.60975599999999996</v>
      </c>
      <c r="W273">
        <v>0.79870200000000002</v>
      </c>
      <c r="X273">
        <v>0.90479900000000002</v>
      </c>
      <c r="Y273">
        <v>1.147985</v>
      </c>
      <c r="Z273">
        <v>1.5914440000000001</v>
      </c>
      <c r="AA273">
        <v>1.8316509999999999</v>
      </c>
      <c r="AB273">
        <v>1.3637539999999999</v>
      </c>
      <c r="AC273">
        <v>0.73075299999999999</v>
      </c>
      <c r="AD273">
        <v>0.57876099999999997</v>
      </c>
      <c r="AE273">
        <v>0.652671</v>
      </c>
      <c r="AF273">
        <v>0.71585200000000004</v>
      </c>
      <c r="AG273">
        <v>0.67174400000000001</v>
      </c>
      <c r="AH273">
        <v>0.88691699999999996</v>
      </c>
      <c r="AI273">
        <v>0.80466300000000002</v>
      </c>
      <c r="AJ273">
        <v>0.79274199999999995</v>
      </c>
      <c r="AK273">
        <v>0.78856899999999996</v>
      </c>
      <c r="AL273">
        <v>0.45955200000000002</v>
      </c>
      <c r="AM273">
        <v>0.63061699999999998</v>
      </c>
      <c r="AN273">
        <v>0.50067899999999999</v>
      </c>
      <c r="AO273">
        <v>0.201464</v>
      </c>
      <c r="AP273">
        <v>0.26166400000000001</v>
      </c>
      <c r="AQ273">
        <v>0.412464</v>
      </c>
      <c r="AR273">
        <v>0.13172600000000001</v>
      </c>
      <c r="AS273">
        <v>0.13053400000000001</v>
      </c>
      <c r="AT273">
        <v>0.16450899999999999</v>
      </c>
      <c r="AU273">
        <v>7.7485999999999999E-2</v>
      </c>
      <c r="AV273">
        <v>0.11086500000000001</v>
      </c>
      <c r="AW273">
        <v>-2.3841999999999999E-2</v>
      </c>
      <c r="AX273">
        <v>4.3511000000000001E-2</v>
      </c>
      <c r="AY273">
        <v>-3.0994000000000001E-2</v>
      </c>
      <c r="AZ273">
        <v>6.5570000000000003E-3</v>
      </c>
      <c r="BA273">
        <v>-4.9472000000000002E-2</v>
      </c>
      <c r="BB273">
        <v>2.6821999999999999E-2</v>
      </c>
      <c r="BC273">
        <v>-0.117421</v>
      </c>
      <c r="BD273">
        <v>-0.15795200000000001</v>
      </c>
      <c r="BE273">
        <v>-0.18596599999999999</v>
      </c>
      <c r="BF273">
        <v>-0.17046900000000001</v>
      </c>
      <c r="BG273">
        <v>0.21576899999999999</v>
      </c>
      <c r="BH273">
        <v>0.193715</v>
      </c>
      <c r="BI273">
        <v>-0.115633</v>
      </c>
      <c r="BJ273">
        <v>-0.16093299999999999</v>
      </c>
      <c r="BK273">
        <v>-0.14662700000000001</v>
      </c>
      <c r="BL273">
        <v>-0.201464</v>
      </c>
      <c r="BM273">
        <v>-8.9407E-2</v>
      </c>
      <c r="BN273">
        <v>-0.17285300000000001</v>
      </c>
      <c r="BO273">
        <v>-0.17046900000000001</v>
      </c>
      <c r="BP273">
        <v>-0.162721</v>
      </c>
      <c r="BQ273">
        <v>-0.25868400000000003</v>
      </c>
      <c r="BR273">
        <v>-0.33378600000000003</v>
      </c>
      <c r="BS273">
        <v>-0.24855099999999999</v>
      </c>
      <c r="BT273">
        <v>-0.17940999999999999</v>
      </c>
      <c r="BU273">
        <v>-0.26285599999999998</v>
      </c>
      <c r="BV273">
        <v>-0.24974299999999999</v>
      </c>
      <c r="BW273">
        <v>-0.244975</v>
      </c>
      <c r="BX273">
        <v>-0.217557</v>
      </c>
      <c r="BY273">
        <v>-0.18060200000000001</v>
      </c>
      <c r="CA273">
        <v>760</v>
      </c>
      <c r="CB273">
        <v>-0.257492</v>
      </c>
      <c r="CC273">
        <v>-8.0465999999999996E-2</v>
      </c>
      <c r="CD273">
        <v>-0.15973999999999999</v>
      </c>
      <c r="CE273">
        <v>-0.154972</v>
      </c>
      <c r="CF273">
        <v>-0.27298899999999998</v>
      </c>
      <c r="CG273">
        <v>0.38445000000000001</v>
      </c>
      <c r="CH273">
        <v>8.0984829999999999</v>
      </c>
      <c r="CI273">
        <v>17.451644000000002</v>
      </c>
      <c r="CJ273">
        <v>10.881424000000001</v>
      </c>
      <c r="CK273">
        <v>1.4847520000000001</v>
      </c>
      <c r="CL273">
        <v>-8.3446999999999993E-2</v>
      </c>
      <c r="CM273">
        <v>-3.159E-2</v>
      </c>
      <c r="CN273">
        <v>-0.13053400000000001</v>
      </c>
      <c r="CO273">
        <v>-6.3777E-2</v>
      </c>
      <c r="CP273">
        <v>-8.1657999999999994E-2</v>
      </c>
      <c r="CQ273">
        <v>0.27179700000000001</v>
      </c>
      <c r="CR273">
        <v>0.399947</v>
      </c>
      <c r="CS273">
        <v>0.27954600000000002</v>
      </c>
      <c r="CT273">
        <v>9.7752000000000006E-2</v>
      </c>
      <c r="CU273">
        <v>0.22947799999999999</v>
      </c>
      <c r="CV273">
        <v>0.18596599999999999</v>
      </c>
      <c r="CW273">
        <v>0.10967300000000001</v>
      </c>
      <c r="CX273">
        <v>0.33974599999999999</v>
      </c>
      <c r="CY273">
        <v>0.44465100000000002</v>
      </c>
      <c r="CZ273">
        <v>0.42855700000000002</v>
      </c>
      <c r="DA273">
        <v>0.36299199999999998</v>
      </c>
      <c r="DB273">
        <v>0.38385399999999997</v>
      </c>
      <c r="DC273">
        <v>0.37550899999999998</v>
      </c>
      <c r="DD273">
        <v>0.24557100000000001</v>
      </c>
      <c r="DE273">
        <v>0.58352899999999996</v>
      </c>
      <c r="DF273">
        <v>0.51558000000000004</v>
      </c>
      <c r="DG273">
        <v>1.6665460000000001</v>
      </c>
      <c r="DH273">
        <v>4.8118829999999999</v>
      </c>
      <c r="DI273">
        <v>4.7397609999999997</v>
      </c>
      <c r="DJ273">
        <v>2.8127430000000002</v>
      </c>
      <c r="DK273">
        <v>1.525879</v>
      </c>
      <c r="DL273">
        <v>1.710653</v>
      </c>
      <c r="DM273">
        <v>1.4209750000000001</v>
      </c>
      <c r="DN273">
        <v>1.215935</v>
      </c>
      <c r="DO273">
        <v>1.2427569999999999</v>
      </c>
      <c r="DP273">
        <v>1.0609630000000001</v>
      </c>
      <c r="DQ273">
        <v>1.2767310000000001</v>
      </c>
    </row>
    <row r="274" spans="2:121" x14ac:dyDescent="0.25">
      <c r="B274">
        <v>762</v>
      </c>
      <c r="C274">
        <v>0.55849599999999999</v>
      </c>
      <c r="D274">
        <v>0.43153799999999998</v>
      </c>
      <c r="E274">
        <v>0.95069400000000004</v>
      </c>
      <c r="F274">
        <v>0.75995900000000005</v>
      </c>
      <c r="G274">
        <v>3.4195180000000001</v>
      </c>
      <c r="H274">
        <v>13.005732999999999</v>
      </c>
      <c r="I274">
        <v>24.930834999999998</v>
      </c>
      <c r="J274">
        <v>24.544597</v>
      </c>
      <c r="K274">
        <v>10.645986000000001</v>
      </c>
      <c r="L274">
        <v>2.1827220000000001</v>
      </c>
      <c r="M274">
        <v>0.53942199999999996</v>
      </c>
      <c r="N274">
        <v>0.72598499999999999</v>
      </c>
      <c r="O274">
        <v>0.79989399999999999</v>
      </c>
      <c r="P274">
        <v>1.1605019999999999</v>
      </c>
      <c r="Q274">
        <v>0.84042499999999998</v>
      </c>
      <c r="R274">
        <v>0.95844300000000004</v>
      </c>
      <c r="S274">
        <v>1.2207030000000001</v>
      </c>
      <c r="T274">
        <v>0.75995900000000005</v>
      </c>
      <c r="U274">
        <v>0.56684000000000001</v>
      </c>
      <c r="V274">
        <v>0.58948999999999996</v>
      </c>
      <c r="W274">
        <v>0.58770199999999995</v>
      </c>
      <c r="X274">
        <v>0.71644799999999997</v>
      </c>
      <c r="Y274">
        <v>1.191497</v>
      </c>
      <c r="Z274">
        <v>1.473427</v>
      </c>
      <c r="AA274">
        <v>1.7285349999999999</v>
      </c>
      <c r="AB274">
        <v>1.283884</v>
      </c>
      <c r="AC274">
        <v>1.366735</v>
      </c>
      <c r="AD274">
        <v>1.0508299999999999</v>
      </c>
      <c r="AE274">
        <v>0.97096000000000005</v>
      </c>
      <c r="AF274">
        <v>0.72658100000000003</v>
      </c>
      <c r="AG274">
        <v>0.82850500000000005</v>
      </c>
      <c r="AH274">
        <v>0.62942500000000001</v>
      </c>
      <c r="AI274">
        <v>0.99599400000000005</v>
      </c>
      <c r="AJ274">
        <v>0.76472799999999996</v>
      </c>
      <c r="AK274">
        <v>0.59187400000000001</v>
      </c>
      <c r="AL274">
        <v>0.67889699999999997</v>
      </c>
      <c r="AM274">
        <v>0.58770199999999995</v>
      </c>
      <c r="AN274">
        <v>0.282526</v>
      </c>
      <c r="AO274">
        <v>0.47147299999999998</v>
      </c>
      <c r="AP274">
        <v>0.28073799999999999</v>
      </c>
      <c r="AQ274">
        <v>0.114441</v>
      </c>
      <c r="AR274">
        <v>0.218749</v>
      </c>
      <c r="AS274">
        <v>0.13947499999999999</v>
      </c>
      <c r="AT274">
        <v>0.16450899999999999</v>
      </c>
      <c r="AU274">
        <v>7.7485999999999999E-2</v>
      </c>
      <c r="AV274">
        <v>-3.9934999999999998E-2</v>
      </c>
      <c r="AW274">
        <v>4.0530999999999998E-2</v>
      </c>
      <c r="AX274">
        <v>-3.4570999999999998E-2</v>
      </c>
      <c r="AY274">
        <v>-0.192523</v>
      </c>
      <c r="AZ274">
        <v>-0.101924</v>
      </c>
      <c r="BA274">
        <v>-1.7880000000000001E-3</v>
      </c>
      <c r="BB274">
        <v>-5.96E-3</v>
      </c>
      <c r="BC274">
        <v>-0.22470999999999999</v>
      </c>
      <c r="BD274">
        <v>-0.18596599999999999</v>
      </c>
      <c r="BE274">
        <v>-0.127554</v>
      </c>
      <c r="BF274">
        <v>2.563E-2</v>
      </c>
      <c r="BG274">
        <v>0.38683400000000001</v>
      </c>
      <c r="BH274">
        <v>0.34570699999999999</v>
      </c>
      <c r="BI274">
        <v>-0.13351399999999999</v>
      </c>
      <c r="BJ274">
        <v>-0.29444700000000001</v>
      </c>
      <c r="BK274">
        <v>-0.13291800000000001</v>
      </c>
      <c r="BL274">
        <v>-0.27358500000000002</v>
      </c>
      <c r="BM274">
        <v>-0.234842</v>
      </c>
      <c r="BN274">
        <v>-0.167489</v>
      </c>
      <c r="BO274">
        <v>-0.226498</v>
      </c>
      <c r="BP274">
        <v>-0.16570099999999999</v>
      </c>
      <c r="BQ274">
        <v>-0.15079999999999999</v>
      </c>
      <c r="BR274">
        <v>-0.23961099999999999</v>
      </c>
      <c r="BS274">
        <v>-0.19550300000000001</v>
      </c>
      <c r="BT274">
        <v>-0.17940999999999999</v>
      </c>
      <c r="BU274">
        <v>-0.40292699999999998</v>
      </c>
      <c r="BV274">
        <v>-0.127554</v>
      </c>
      <c r="BW274">
        <v>-0.31352000000000002</v>
      </c>
      <c r="BX274">
        <v>-0.15973999999999999</v>
      </c>
      <c r="BY274">
        <v>-0.162721</v>
      </c>
      <c r="CA274">
        <v>762</v>
      </c>
      <c r="CB274">
        <v>-0.22292100000000001</v>
      </c>
      <c r="CC274">
        <v>-0.19192699999999999</v>
      </c>
      <c r="CD274">
        <v>-5.6624000000000001E-2</v>
      </c>
      <c r="CE274">
        <v>-0.226498</v>
      </c>
      <c r="CF274">
        <v>-0.28491</v>
      </c>
      <c r="CG274">
        <v>1.068711</v>
      </c>
      <c r="CH274">
        <v>10.790825</v>
      </c>
      <c r="CI274">
        <v>17.545819000000002</v>
      </c>
      <c r="CJ274">
        <v>8.0335140000000003</v>
      </c>
      <c r="CK274">
        <v>0.68843399999999999</v>
      </c>
      <c r="CL274">
        <v>-0.167489</v>
      </c>
      <c r="CM274">
        <v>-5.0664000000000001E-2</v>
      </c>
      <c r="CN274">
        <v>-0.22470999999999999</v>
      </c>
      <c r="CO274">
        <v>-0.14543500000000001</v>
      </c>
      <c r="CP274">
        <v>-6.5564999999999998E-2</v>
      </c>
      <c r="CQ274">
        <v>0.44643899999999997</v>
      </c>
      <c r="CR274">
        <v>0.46849299999999999</v>
      </c>
      <c r="CS274">
        <v>0.23782300000000001</v>
      </c>
      <c r="CT274">
        <v>0.217557</v>
      </c>
      <c r="CU274">
        <v>0.18060200000000001</v>
      </c>
      <c r="CV274">
        <v>0.21040400000000001</v>
      </c>
      <c r="CW274">
        <v>0.232458</v>
      </c>
      <c r="CX274">
        <v>0.317693</v>
      </c>
      <c r="CY274">
        <v>0.38445000000000001</v>
      </c>
      <c r="CZ274">
        <v>0.367761</v>
      </c>
      <c r="DA274">
        <v>0.50187099999999996</v>
      </c>
      <c r="DB274">
        <v>0.35285899999999998</v>
      </c>
      <c r="DC274">
        <v>0.374913</v>
      </c>
      <c r="DD274">
        <v>0.41067599999999999</v>
      </c>
      <c r="DE274">
        <v>0.244975</v>
      </c>
      <c r="DF274">
        <v>0.51677200000000001</v>
      </c>
      <c r="DG274">
        <v>2.173781</v>
      </c>
      <c r="DH274">
        <v>5.978942</v>
      </c>
      <c r="DI274">
        <v>4.4649840000000003</v>
      </c>
      <c r="DJ274">
        <v>1.9484760000000001</v>
      </c>
      <c r="DK274">
        <v>1.390576</v>
      </c>
      <c r="DL274">
        <v>1.526475</v>
      </c>
      <c r="DM274">
        <v>1.6587970000000001</v>
      </c>
      <c r="DN274">
        <v>1.3744829999999999</v>
      </c>
      <c r="DO274">
        <v>1.054406</v>
      </c>
      <c r="DP274">
        <v>1.3464689999999999</v>
      </c>
      <c r="DQ274">
        <v>0.99182099999999995</v>
      </c>
    </row>
    <row r="275" spans="2:121" x14ac:dyDescent="0.25">
      <c r="B275">
        <v>764</v>
      </c>
      <c r="C275">
        <v>0.71465999999999996</v>
      </c>
      <c r="D275">
        <v>0.87082400000000004</v>
      </c>
      <c r="E275">
        <v>0.77962900000000002</v>
      </c>
      <c r="F275">
        <v>1.101494</v>
      </c>
      <c r="G275">
        <v>6.5308809999999999</v>
      </c>
      <c r="H275">
        <v>18.203855000000001</v>
      </c>
      <c r="I275">
        <v>24.592876</v>
      </c>
      <c r="J275">
        <v>17.699598999999999</v>
      </c>
      <c r="K275">
        <v>6.1565640000000004</v>
      </c>
      <c r="L275">
        <v>0.91195099999999996</v>
      </c>
      <c r="M275">
        <v>0.70869899999999997</v>
      </c>
      <c r="N275">
        <v>0.80168200000000001</v>
      </c>
      <c r="O275">
        <v>0.59068200000000004</v>
      </c>
      <c r="P275">
        <v>0.81062299999999998</v>
      </c>
      <c r="Q275">
        <v>0.80347100000000005</v>
      </c>
      <c r="R275">
        <v>0.962615</v>
      </c>
      <c r="S275">
        <v>1.0508299999999999</v>
      </c>
      <c r="T275">
        <v>0.78141700000000003</v>
      </c>
      <c r="U275">
        <v>0.37848900000000002</v>
      </c>
      <c r="V275">
        <v>0.83744499999999999</v>
      </c>
      <c r="W275">
        <v>0.85890299999999997</v>
      </c>
      <c r="X275">
        <v>0.72896499999999997</v>
      </c>
      <c r="Y275">
        <v>1.090765</v>
      </c>
      <c r="Z275">
        <v>1.330972</v>
      </c>
      <c r="AA275">
        <v>1.596808</v>
      </c>
      <c r="AB275">
        <v>1.186728</v>
      </c>
      <c r="AC275">
        <v>0.91075899999999999</v>
      </c>
      <c r="AD275">
        <v>0.75399899999999997</v>
      </c>
      <c r="AE275">
        <v>0.69677800000000001</v>
      </c>
      <c r="AF275">
        <v>0.68068499999999998</v>
      </c>
      <c r="AG275">
        <v>0.76949599999999996</v>
      </c>
      <c r="AH275">
        <v>0.71644799999999997</v>
      </c>
      <c r="AI275">
        <v>0.82850500000000005</v>
      </c>
      <c r="AJ275">
        <v>0.71048699999999998</v>
      </c>
      <c r="AK275">
        <v>0.72062000000000004</v>
      </c>
      <c r="AL275">
        <v>0.60796700000000004</v>
      </c>
      <c r="AM275">
        <v>0.47981699999999999</v>
      </c>
      <c r="AN275">
        <v>0.51259999999999994</v>
      </c>
      <c r="AO275">
        <v>0.21457699999999999</v>
      </c>
      <c r="AP275">
        <v>0.27358500000000002</v>
      </c>
      <c r="AQ275">
        <v>0.163913</v>
      </c>
      <c r="AR275">
        <v>1.2517E-2</v>
      </c>
      <c r="AS275">
        <v>3.5763000000000003E-2</v>
      </c>
      <c r="AT275">
        <v>0.17583399999999999</v>
      </c>
      <c r="AU275">
        <v>8.0465999999999996E-2</v>
      </c>
      <c r="AV275">
        <v>5.6624000000000001E-2</v>
      </c>
      <c r="AW275">
        <v>-9.5370000000000003E-3</v>
      </c>
      <c r="AX275">
        <v>-0.12695799999999999</v>
      </c>
      <c r="AY275">
        <v>-0.14662700000000001</v>
      </c>
      <c r="AZ275">
        <v>-1.6688999999999999E-2</v>
      </c>
      <c r="BA275">
        <v>-0.16093299999999999</v>
      </c>
      <c r="BB275">
        <v>-0.117421</v>
      </c>
      <c r="BC275">
        <v>-2.3841999999999999E-2</v>
      </c>
      <c r="BD275">
        <v>-7.0930000000000007E-2</v>
      </c>
      <c r="BE275">
        <v>-7.7485999999999999E-2</v>
      </c>
      <c r="BF275">
        <v>6.3777E-2</v>
      </c>
      <c r="BG275">
        <v>0.30159999999999998</v>
      </c>
      <c r="BH275">
        <v>0.17464199999999999</v>
      </c>
      <c r="BI275">
        <v>-0.24557100000000001</v>
      </c>
      <c r="BJ275">
        <v>-0.18596599999999999</v>
      </c>
      <c r="BK275">
        <v>-0.19073499999999999</v>
      </c>
      <c r="BL275">
        <v>-0.26881699999999997</v>
      </c>
      <c r="BM275">
        <v>-8.3446999999999993E-2</v>
      </c>
      <c r="BN275">
        <v>-0.22590199999999999</v>
      </c>
      <c r="BO275">
        <v>-0.193715</v>
      </c>
      <c r="BP275">
        <v>-0.1055</v>
      </c>
      <c r="BQ275">
        <v>-0.13589899999999999</v>
      </c>
      <c r="BR275">
        <v>-0.25153199999999998</v>
      </c>
      <c r="BS275">
        <v>-0.1055</v>
      </c>
      <c r="BT275">
        <v>-0.32544099999999998</v>
      </c>
      <c r="BU275">
        <v>-0.22292100000000001</v>
      </c>
      <c r="BV275">
        <v>-0.26047199999999998</v>
      </c>
      <c r="BW275">
        <v>-0.111461</v>
      </c>
      <c r="BX275">
        <v>-0.14662700000000001</v>
      </c>
      <c r="BY275">
        <v>-0.18477399999999999</v>
      </c>
      <c r="CA275">
        <v>764</v>
      </c>
      <c r="CB275">
        <v>-0.23663000000000001</v>
      </c>
      <c r="CC275">
        <v>-0.22053700000000001</v>
      </c>
      <c r="CD275">
        <v>-0.14960799999999999</v>
      </c>
      <c r="CE275">
        <v>-0.219941</v>
      </c>
      <c r="CF275">
        <v>-0.19967599999999999</v>
      </c>
      <c r="CG275">
        <v>2.1225209999999999</v>
      </c>
      <c r="CH275">
        <v>12.772679</v>
      </c>
      <c r="CI275">
        <v>16.059875000000002</v>
      </c>
      <c r="CJ275">
        <v>5.5766109999999998</v>
      </c>
      <c r="CK275">
        <v>4.5895999999999999E-2</v>
      </c>
      <c r="CL275">
        <v>-0.124574</v>
      </c>
      <c r="CM275">
        <v>-0.24557100000000001</v>
      </c>
      <c r="CN275">
        <v>-7.2718000000000005E-2</v>
      </c>
      <c r="CO275">
        <v>-0.13053400000000001</v>
      </c>
      <c r="CP275">
        <v>7.7489999999999998E-3</v>
      </c>
      <c r="CQ275">
        <v>0.342727</v>
      </c>
      <c r="CR275">
        <v>0.36597299999999999</v>
      </c>
      <c r="CS275">
        <v>0.10788399999999999</v>
      </c>
      <c r="CT275">
        <v>9.8944000000000004E-2</v>
      </c>
      <c r="CU275">
        <v>0.138879</v>
      </c>
      <c r="CV275">
        <v>0.234842</v>
      </c>
      <c r="CW275">
        <v>0.12576599999999999</v>
      </c>
      <c r="CX275">
        <v>0.27060499999999998</v>
      </c>
      <c r="CY275">
        <v>0.267625</v>
      </c>
      <c r="CZ275">
        <v>0.22947799999999999</v>
      </c>
      <c r="DA275">
        <v>0.58293300000000003</v>
      </c>
      <c r="DB275">
        <v>0.43153799999999998</v>
      </c>
      <c r="DC275">
        <v>0.36477999999999999</v>
      </c>
      <c r="DD275">
        <v>0.41961700000000002</v>
      </c>
      <c r="DE275">
        <v>0.39458300000000002</v>
      </c>
      <c r="DF275">
        <v>0.49591099999999999</v>
      </c>
      <c r="DG275">
        <v>2.5355819999999998</v>
      </c>
      <c r="DH275">
        <v>5.3888559999999996</v>
      </c>
      <c r="DI275">
        <v>4.3064359999999997</v>
      </c>
      <c r="DJ275">
        <v>1.800656</v>
      </c>
      <c r="DK275">
        <v>1.4519690000000001</v>
      </c>
      <c r="DL275">
        <v>1.557469</v>
      </c>
      <c r="DM275">
        <v>1.2999769999999999</v>
      </c>
      <c r="DN275">
        <v>1.048446</v>
      </c>
      <c r="DO275">
        <v>0.99778199999999995</v>
      </c>
      <c r="DP275">
        <v>0.94771399999999995</v>
      </c>
      <c r="DQ275">
        <v>1.0025500000000001</v>
      </c>
    </row>
    <row r="276" spans="2:121" x14ac:dyDescent="0.25">
      <c r="B276">
        <v>766</v>
      </c>
      <c r="C276">
        <v>0.69499</v>
      </c>
      <c r="D276">
        <v>0.48697000000000001</v>
      </c>
      <c r="E276">
        <v>1.0395049999999999</v>
      </c>
      <c r="F276">
        <v>2.7364489999999999</v>
      </c>
      <c r="G276">
        <v>10.558963</v>
      </c>
      <c r="H276">
        <v>20.448564999999999</v>
      </c>
      <c r="I276">
        <v>22.230744000000001</v>
      </c>
      <c r="J276">
        <v>10.768770999999999</v>
      </c>
      <c r="K276">
        <v>3.1358000000000001</v>
      </c>
      <c r="L276">
        <v>0.82194800000000001</v>
      </c>
      <c r="M276">
        <v>0.93042899999999995</v>
      </c>
      <c r="N276">
        <v>0.75459500000000002</v>
      </c>
      <c r="O276">
        <v>0.69975900000000002</v>
      </c>
      <c r="P276">
        <v>0.59545000000000003</v>
      </c>
      <c r="Q276">
        <v>0.47147299999999998</v>
      </c>
      <c r="R276">
        <v>0.887513</v>
      </c>
      <c r="S276">
        <v>0.82194800000000001</v>
      </c>
      <c r="T276">
        <v>0.652671</v>
      </c>
      <c r="U276">
        <v>0.96082699999999999</v>
      </c>
      <c r="V276">
        <v>0.89049299999999998</v>
      </c>
      <c r="W276">
        <v>0.87976500000000002</v>
      </c>
      <c r="X276">
        <v>0.79989399999999999</v>
      </c>
      <c r="Y276">
        <v>1.2397769999999999</v>
      </c>
      <c r="Z276">
        <v>1.422763</v>
      </c>
      <c r="AA276">
        <v>0.937581</v>
      </c>
      <c r="AB276">
        <v>1.0287759999999999</v>
      </c>
      <c r="AC276">
        <v>0.62942500000000001</v>
      </c>
      <c r="AD276">
        <v>0.72181200000000001</v>
      </c>
      <c r="AE276">
        <v>0.882745</v>
      </c>
      <c r="AF276">
        <v>1.1456010000000001</v>
      </c>
      <c r="AG276">
        <v>0.74684600000000001</v>
      </c>
      <c r="AH276">
        <v>0.66459199999999996</v>
      </c>
      <c r="AI276">
        <v>0.67174400000000001</v>
      </c>
      <c r="AJ276">
        <v>0.62882899999999997</v>
      </c>
      <c r="AK276">
        <v>0.35047499999999998</v>
      </c>
      <c r="AL276">
        <v>0.77545600000000003</v>
      </c>
      <c r="AM276">
        <v>0.56445599999999996</v>
      </c>
      <c r="AN276">
        <v>0.53167299999999995</v>
      </c>
      <c r="AO276">
        <v>0.50842799999999999</v>
      </c>
      <c r="AP276">
        <v>0.48458600000000002</v>
      </c>
      <c r="AQ276">
        <v>0.34868700000000002</v>
      </c>
      <c r="AR276">
        <v>0.15795200000000001</v>
      </c>
      <c r="AS276">
        <v>7.3910000000000003E-2</v>
      </c>
      <c r="AT276">
        <v>9.1790999999999998E-2</v>
      </c>
      <c r="AU276">
        <v>9.8944000000000004E-2</v>
      </c>
      <c r="AV276">
        <v>6.7948999999999996E-2</v>
      </c>
      <c r="AW276">
        <v>-7.0930000000000007E-2</v>
      </c>
      <c r="AX276">
        <v>-8.7619000000000002E-2</v>
      </c>
      <c r="AY276">
        <v>2.265E-2</v>
      </c>
      <c r="AZ276">
        <v>-6.4968999999999999E-2</v>
      </c>
      <c r="BA276">
        <v>-1.967E-2</v>
      </c>
      <c r="BB276">
        <v>-0.117421</v>
      </c>
      <c r="BC276">
        <v>-9.1790999999999998E-2</v>
      </c>
      <c r="BD276">
        <v>-0.17166100000000001</v>
      </c>
      <c r="BE276">
        <v>-8.6427000000000004E-2</v>
      </c>
      <c r="BF276">
        <v>0.207424</v>
      </c>
      <c r="BG276">
        <v>7.7485999999999999E-2</v>
      </c>
      <c r="BH276">
        <v>0.17344999999999999</v>
      </c>
      <c r="BI276">
        <v>-0.21040400000000001</v>
      </c>
      <c r="BJ276">
        <v>-0.30159999999999998</v>
      </c>
      <c r="BK276">
        <v>-0.29146699999999998</v>
      </c>
      <c r="BL276">
        <v>-0.26464500000000002</v>
      </c>
      <c r="BM276">
        <v>-0.217557</v>
      </c>
      <c r="BN276">
        <v>-0.23961099999999999</v>
      </c>
      <c r="BO276">
        <v>-0.34868700000000002</v>
      </c>
      <c r="BP276">
        <v>-0.17940999999999999</v>
      </c>
      <c r="BQ276">
        <v>-0.218749</v>
      </c>
      <c r="BR276">
        <v>-0.21040400000000001</v>
      </c>
      <c r="BS276">
        <v>-0.21696099999999999</v>
      </c>
      <c r="BT276">
        <v>-0.342727</v>
      </c>
      <c r="BU276">
        <v>-0.244975</v>
      </c>
      <c r="BV276">
        <v>-0.28491</v>
      </c>
      <c r="BW276">
        <v>-0.13947499999999999</v>
      </c>
      <c r="BX276">
        <v>-0.19967599999999999</v>
      </c>
      <c r="BY276">
        <v>-9.1790999999999998E-2</v>
      </c>
      <c r="CA276">
        <v>766</v>
      </c>
      <c r="CB276">
        <v>-0.22470999999999999</v>
      </c>
      <c r="CC276">
        <v>-0.124574</v>
      </c>
      <c r="CD276">
        <v>-0.15378</v>
      </c>
      <c r="CE276">
        <v>-0.137687</v>
      </c>
      <c r="CF276">
        <v>-0.17046900000000001</v>
      </c>
      <c r="CG276">
        <v>3.933907</v>
      </c>
      <c r="CH276">
        <v>14.490485</v>
      </c>
      <c r="CI276">
        <v>13.294816000000001</v>
      </c>
      <c r="CJ276">
        <v>3.82185</v>
      </c>
      <c r="CK276">
        <v>-0.18298600000000001</v>
      </c>
      <c r="CL276">
        <v>-8.8811000000000001E-2</v>
      </c>
      <c r="CM276">
        <v>-9.0598999999999999E-2</v>
      </c>
      <c r="CN276">
        <v>-9.5370000000000003E-3</v>
      </c>
      <c r="CO276">
        <v>-0.10967300000000001</v>
      </c>
      <c r="CP276">
        <v>4.2915000000000002E-2</v>
      </c>
      <c r="CQ276">
        <v>0.44167000000000001</v>
      </c>
      <c r="CR276">
        <v>0.29981099999999999</v>
      </c>
      <c r="CS276">
        <v>0.112653</v>
      </c>
      <c r="CT276">
        <v>1.0729000000000001E-2</v>
      </c>
      <c r="CU276">
        <v>0.25093599999999999</v>
      </c>
      <c r="CV276">
        <v>0.17464199999999999</v>
      </c>
      <c r="CW276">
        <v>0.244975</v>
      </c>
      <c r="CX276">
        <v>0.19848299999999999</v>
      </c>
      <c r="CY276">
        <v>0.34153499999999998</v>
      </c>
      <c r="CZ276">
        <v>0.39040999999999998</v>
      </c>
      <c r="DA276">
        <v>0.23961099999999999</v>
      </c>
      <c r="DB276">
        <v>0.33676600000000001</v>
      </c>
      <c r="DC276">
        <v>0.19073499999999999</v>
      </c>
      <c r="DD276">
        <v>0.194907</v>
      </c>
      <c r="DE276">
        <v>0.40471600000000002</v>
      </c>
      <c r="DF276">
        <v>0.53763399999999995</v>
      </c>
      <c r="DG276">
        <v>2.9426809999999999</v>
      </c>
      <c r="DH276">
        <v>5.2106380000000003</v>
      </c>
      <c r="DI276">
        <v>3.0678510000000001</v>
      </c>
      <c r="DJ276">
        <v>1.601577</v>
      </c>
      <c r="DK276">
        <v>1.2999769999999999</v>
      </c>
      <c r="DL276">
        <v>1.983643</v>
      </c>
      <c r="DM276">
        <v>1.375675</v>
      </c>
      <c r="DN276">
        <v>1.238585</v>
      </c>
      <c r="DO276">
        <v>0.99778199999999995</v>
      </c>
      <c r="DP276">
        <v>1.244545</v>
      </c>
      <c r="DQ276">
        <v>1.213551</v>
      </c>
    </row>
    <row r="277" spans="2:121" x14ac:dyDescent="0.25">
      <c r="B277">
        <v>768</v>
      </c>
      <c r="C277">
        <v>0.82194800000000001</v>
      </c>
      <c r="D277">
        <v>0.69499</v>
      </c>
      <c r="E277">
        <v>1.230836</v>
      </c>
      <c r="F277">
        <v>4.4626000000000001</v>
      </c>
      <c r="G277">
        <v>13.552904</v>
      </c>
      <c r="H277">
        <v>21.625757</v>
      </c>
      <c r="I277">
        <v>18.877983</v>
      </c>
      <c r="J277">
        <v>6.2257049999999996</v>
      </c>
      <c r="K277">
        <v>1.3875960000000001</v>
      </c>
      <c r="L277">
        <v>0.627637</v>
      </c>
      <c r="M277">
        <v>0.82969700000000002</v>
      </c>
      <c r="N277">
        <v>0.78797300000000003</v>
      </c>
      <c r="O277">
        <v>0.74386600000000003</v>
      </c>
      <c r="P277">
        <v>0.81062299999999998</v>
      </c>
      <c r="Q277">
        <v>0.669956</v>
      </c>
      <c r="R277">
        <v>0.77247600000000005</v>
      </c>
      <c r="S277">
        <v>0.61750400000000005</v>
      </c>
      <c r="T277">
        <v>0.74386600000000003</v>
      </c>
      <c r="U277">
        <v>0.73790599999999995</v>
      </c>
      <c r="V277">
        <v>0.52988500000000005</v>
      </c>
      <c r="W277">
        <v>0.67949300000000001</v>
      </c>
      <c r="X277">
        <v>1.009703</v>
      </c>
      <c r="Y277">
        <v>1.4954810000000001</v>
      </c>
      <c r="Z277">
        <v>1.3488530000000001</v>
      </c>
      <c r="AA277">
        <v>1.2779240000000001</v>
      </c>
      <c r="AB277">
        <v>0.85294199999999998</v>
      </c>
      <c r="AC277">
        <v>1.0138750000000001</v>
      </c>
      <c r="AD277">
        <v>1.0007619999999999</v>
      </c>
      <c r="AE277">
        <v>0.76472799999999996</v>
      </c>
      <c r="AF277">
        <v>0.78141700000000003</v>
      </c>
      <c r="AG277">
        <v>0.53644199999999997</v>
      </c>
      <c r="AH277">
        <v>0.577569</v>
      </c>
      <c r="AI277">
        <v>0.86069099999999998</v>
      </c>
      <c r="AJ277">
        <v>0.52452100000000002</v>
      </c>
      <c r="AK277">
        <v>0.69379800000000003</v>
      </c>
      <c r="AL277">
        <v>0.48398999999999998</v>
      </c>
      <c r="AM277">
        <v>0.357628</v>
      </c>
      <c r="AN277">
        <v>0.43153799999999998</v>
      </c>
      <c r="AO277">
        <v>0.27656599999999998</v>
      </c>
      <c r="AP277">
        <v>0.244975</v>
      </c>
      <c r="AQ277">
        <v>0.35583999999999999</v>
      </c>
      <c r="AR277">
        <v>0.25868400000000003</v>
      </c>
      <c r="AS277">
        <v>0.20086799999999999</v>
      </c>
      <c r="AT277">
        <v>0.116825</v>
      </c>
      <c r="AU277">
        <v>-9.7752000000000006E-2</v>
      </c>
      <c r="AV277">
        <v>-0.111461</v>
      </c>
      <c r="AW277">
        <v>-7.8677999999999998E-2</v>
      </c>
      <c r="AX277">
        <v>-8.9407E-2</v>
      </c>
      <c r="AY277">
        <v>-5.9599999999999996E-4</v>
      </c>
      <c r="AZ277">
        <v>-0.12278600000000001</v>
      </c>
      <c r="BA277">
        <v>-2.4438000000000001E-2</v>
      </c>
      <c r="BB277">
        <v>-5.2451999999999999E-2</v>
      </c>
      <c r="BC277">
        <v>-0.20086799999999999</v>
      </c>
      <c r="BD277">
        <v>-0.22590199999999999</v>
      </c>
      <c r="BE277">
        <v>-2.3841999999999999E-2</v>
      </c>
      <c r="BF277">
        <v>3.2783E-2</v>
      </c>
      <c r="BG277">
        <v>0.39577499999999999</v>
      </c>
      <c r="BH277">
        <v>-3.6955000000000002E-2</v>
      </c>
      <c r="BI277">
        <v>-0.15854799999999999</v>
      </c>
      <c r="BJ277">
        <v>-5.3643999999999997E-2</v>
      </c>
      <c r="BK277">
        <v>-0.14543500000000001</v>
      </c>
      <c r="BL277">
        <v>-0.37968200000000002</v>
      </c>
      <c r="BM277">
        <v>-7.689E-2</v>
      </c>
      <c r="BN277">
        <v>-0.128746</v>
      </c>
      <c r="BO277">
        <v>-0.16152900000000001</v>
      </c>
      <c r="BP277">
        <v>-0.15795200000000001</v>
      </c>
      <c r="BQ277">
        <v>-0.33974599999999999</v>
      </c>
      <c r="BR277">
        <v>-0.15556800000000001</v>
      </c>
      <c r="BS277">
        <v>-0.26166400000000001</v>
      </c>
      <c r="BT277">
        <v>-0.17344999999999999</v>
      </c>
      <c r="BU277">
        <v>-0.188947</v>
      </c>
      <c r="BV277">
        <v>-0.38743</v>
      </c>
      <c r="BW277">
        <v>-0.21457699999999999</v>
      </c>
      <c r="BX277">
        <v>-0.20086799999999999</v>
      </c>
      <c r="BY277">
        <v>-6.5564999999999998E-2</v>
      </c>
      <c r="CA277">
        <v>768</v>
      </c>
      <c r="CB277">
        <v>-0.28371800000000003</v>
      </c>
      <c r="CC277">
        <v>-0.117421</v>
      </c>
      <c r="CD277">
        <v>-0.19073499999999999</v>
      </c>
      <c r="CE277">
        <v>-0.24080299999999999</v>
      </c>
      <c r="CF277">
        <v>1.0729000000000001E-2</v>
      </c>
      <c r="CG277">
        <v>5.7339669999999998</v>
      </c>
      <c r="CH277">
        <v>15.756487999999999</v>
      </c>
      <c r="CI277">
        <v>10.921955000000001</v>
      </c>
      <c r="CJ277">
        <v>2.1958350000000002</v>
      </c>
      <c r="CK277">
        <v>-7.8677999999999998E-2</v>
      </c>
      <c r="CL277">
        <v>-9.2982999999999996E-2</v>
      </c>
      <c r="CM277">
        <v>-5.3643999999999997E-2</v>
      </c>
      <c r="CN277">
        <v>-0.17464199999999999</v>
      </c>
      <c r="CO277">
        <v>-2.7418000000000001E-2</v>
      </c>
      <c r="CP277">
        <v>0.10847999999999999</v>
      </c>
      <c r="CQ277">
        <v>0.32842199999999999</v>
      </c>
      <c r="CR277">
        <v>0.257492</v>
      </c>
      <c r="CS277">
        <v>5.6624000000000001E-2</v>
      </c>
      <c r="CT277">
        <v>-0.12099699999999999</v>
      </c>
      <c r="CU277">
        <v>0.23543800000000001</v>
      </c>
      <c r="CV277">
        <v>0.20563600000000001</v>
      </c>
      <c r="CW277">
        <v>0.19788700000000001</v>
      </c>
      <c r="CX277">
        <v>0.21696099999999999</v>
      </c>
      <c r="CY277">
        <v>0.38981399999999999</v>
      </c>
      <c r="CZ277">
        <v>0.342727</v>
      </c>
      <c r="DA277">
        <v>0.41663600000000001</v>
      </c>
      <c r="DB277">
        <v>0.23782300000000001</v>
      </c>
      <c r="DC277">
        <v>0.51259999999999994</v>
      </c>
      <c r="DD277">
        <v>0.42378900000000003</v>
      </c>
      <c r="DE277">
        <v>0.19550300000000001</v>
      </c>
      <c r="DF277">
        <v>0.58352899999999996</v>
      </c>
      <c r="DG277">
        <v>2.8705599999999998</v>
      </c>
      <c r="DH277">
        <v>5.6129689999999997</v>
      </c>
      <c r="DI277">
        <v>3.2579899999999999</v>
      </c>
      <c r="DJ277">
        <v>1.2099740000000001</v>
      </c>
      <c r="DK277">
        <v>1.1646749999999999</v>
      </c>
      <c r="DL277">
        <v>1.4185909999999999</v>
      </c>
      <c r="DM277">
        <v>1.3357399999999999</v>
      </c>
      <c r="DN277">
        <v>1.112819</v>
      </c>
      <c r="DO277">
        <v>1.126528</v>
      </c>
      <c r="DP277">
        <v>1.13368</v>
      </c>
      <c r="DQ277">
        <v>0.957847</v>
      </c>
    </row>
    <row r="278" spans="2:121" x14ac:dyDescent="0.25">
      <c r="B278">
        <v>770</v>
      </c>
      <c r="C278">
        <v>0.56981999999999999</v>
      </c>
      <c r="D278">
        <v>0.72896499999999997</v>
      </c>
      <c r="E278">
        <v>1.89364</v>
      </c>
      <c r="F278">
        <v>7.3015689999999998</v>
      </c>
      <c r="G278">
        <v>17.636417999999999</v>
      </c>
      <c r="H278">
        <v>20.700693000000001</v>
      </c>
      <c r="I278">
        <v>12.479424</v>
      </c>
      <c r="J278">
        <v>3.5637620000000001</v>
      </c>
      <c r="K278">
        <v>0.84459799999999996</v>
      </c>
      <c r="L278">
        <v>0.73969399999999996</v>
      </c>
      <c r="M278">
        <v>0.97989999999999999</v>
      </c>
      <c r="N278">
        <v>0.89585800000000004</v>
      </c>
      <c r="O278">
        <v>0.54478599999999999</v>
      </c>
      <c r="P278">
        <v>0.81658399999999998</v>
      </c>
      <c r="Q278">
        <v>0.59068200000000004</v>
      </c>
      <c r="R278">
        <v>0.849962</v>
      </c>
      <c r="S278">
        <v>0.57697299999999996</v>
      </c>
      <c r="T278">
        <v>0.83148500000000003</v>
      </c>
      <c r="U278">
        <v>0.64551800000000004</v>
      </c>
      <c r="V278">
        <v>0.48995</v>
      </c>
      <c r="W278">
        <v>0.61571600000000004</v>
      </c>
      <c r="X278">
        <v>1.308918</v>
      </c>
      <c r="Y278">
        <v>1.498461</v>
      </c>
      <c r="Z278">
        <v>1.4668699999999999</v>
      </c>
      <c r="AA278">
        <v>0.89049299999999998</v>
      </c>
      <c r="AB278">
        <v>0.63955799999999996</v>
      </c>
      <c r="AC278">
        <v>0.67651300000000003</v>
      </c>
      <c r="AD278">
        <v>0.68664599999999998</v>
      </c>
      <c r="AE278">
        <v>0.62346500000000005</v>
      </c>
      <c r="AF278">
        <v>0.64075000000000004</v>
      </c>
      <c r="AG278">
        <v>0.58770199999999995</v>
      </c>
      <c r="AH278">
        <v>0.55551499999999998</v>
      </c>
      <c r="AI278">
        <v>0.74148199999999997</v>
      </c>
      <c r="AJ278">
        <v>0.69677800000000001</v>
      </c>
      <c r="AK278">
        <v>0.72240800000000005</v>
      </c>
      <c r="AL278">
        <v>0.48041299999999998</v>
      </c>
      <c r="AM278">
        <v>0.41484799999999999</v>
      </c>
      <c r="AN278">
        <v>0.40948400000000001</v>
      </c>
      <c r="AO278">
        <v>0.39577499999999999</v>
      </c>
      <c r="AP278">
        <v>7.0930000000000007E-2</v>
      </c>
      <c r="AQ278">
        <v>0.30756</v>
      </c>
      <c r="AR278">
        <v>0.177622</v>
      </c>
      <c r="AS278">
        <v>2.9801999999999999E-2</v>
      </c>
      <c r="AT278">
        <v>6.5564999999999998E-2</v>
      </c>
      <c r="AU278">
        <v>-1.1920999999999999E-2</v>
      </c>
      <c r="AV278">
        <v>8.9409999999999993E-3</v>
      </c>
      <c r="AW278">
        <v>-0.115633</v>
      </c>
      <c r="AX278">
        <v>-0.12278600000000001</v>
      </c>
      <c r="AY278">
        <v>-2.563E-2</v>
      </c>
      <c r="AZ278">
        <v>-1.5497E-2</v>
      </c>
      <c r="BA278">
        <v>-3.159E-2</v>
      </c>
      <c r="BB278">
        <v>-0.111461</v>
      </c>
      <c r="BC278">
        <v>-2.265E-2</v>
      </c>
      <c r="BD278">
        <v>-5.3643999999999997E-2</v>
      </c>
      <c r="BE278">
        <v>7.0930000000000007E-2</v>
      </c>
      <c r="BF278">
        <v>0.28491</v>
      </c>
      <c r="BG278">
        <v>2.563E-2</v>
      </c>
      <c r="BH278">
        <v>-1.7881000000000001E-2</v>
      </c>
      <c r="BI278">
        <v>-0.26345299999999999</v>
      </c>
      <c r="BJ278">
        <v>-0.26881699999999997</v>
      </c>
      <c r="BK278">
        <v>-0.26285599999999998</v>
      </c>
      <c r="BL278">
        <v>-0.31948100000000001</v>
      </c>
      <c r="BM278">
        <v>-0.178814</v>
      </c>
      <c r="BN278">
        <v>-0.116825</v>
      </c>
      <c r="BO278">
        <v>-0.22172900000000001</v>
      </c>
      <c r="BP278">
        <v>-0.27596999999999999</v>
      </c>
      <c r="BQ278">
        <v>-0.30696400000000001</v>
      </c>
      <c r="BR278">
        <v>-0.24199499999999999</v>
      </c>
      <c r="BS278">
        <v>-0.24080299999999999</v>
      </c>
      <c r="BT278">
        <v>-0.27954600000000002</v>
      </c>
      <c r="BU278">
        <v>-0.242591</v>
      </c>
      <c r="BV278">
        <v>-0.16689300000000001</v>
      </c>
      <c r="BW278">
        <v>-0.27954600000000002</v>
      </c>
      <c r="BX278">
        <v>-0.242591</v>
      </c>
      <c r="BY278">
        <v>-0.24795500000000001</v>
      </c>
      <c r="CA278">
        <v>770</v>
      </c>
      <c r="CB278">
        <v>-0.234842</v>
      </c>
      <c r="CC278">
        <v>-0.16689300000000001</v>
      </c>
      <c r="CD278">
        <v>-0.194907</v>
      </c>
      <c r="CE278">
        <v>-0.29683100000000001</v>
      </c>
      <c r="CF278">
        <v>0.367761</v>
      </c>
      <c r="CG278">
        <v>7.7879430000000003</v>
      </c>
      <c r="CH278">
        <v>15.982984999999999</v>
      </c>
      <c r="CI278">
        <v>8.6694960000000005</v>
      </c>
      <c r="CJ278">
        <v>1.0335449999999999</v>
      </c>
      <c r="CK278">
        <v>-0.13470599999999999</v>
      </c>
      <c r="CL278">
        <v>-8.2849999999999993E-2</v>
      </c>
      <c r="CM278">
        <v>-0.114441</v>
      </c>
      <c r="CN278">
        <v>2.98E-3</v>
      </c>
      <c r="CO278">
        <v>-0.12099699999999999</v>
      </c>
      <c r="CP278">
        <v>0.21040400000000001</v>
      </c>
      <c r="CQ278">
        <v>0.37670100000000001</v>
      </c>
      <c r="CR278">
        <v>0.21278900000000001</v>
      </c>
      <c r="CS278">
        <v>8.7619000000000002E-2</v>
      </c>
      <c r="CT278">
        <v>-0.117421</v>
      </c>
      <c r="CU278">
        <v>-1.967E-2</v>
      </c>
      <c r="CV278">
        <v>0.1055</v>
      </c>
      <c r="CW278">
        <v>6.0796999999999997E-2</v>
      </c>
      <c r="CX278">
        <v>6.2585000000000002E-2</v>
      </c>
      <c r="CY278">
        <v>0.21278900000000001</v>
      </c>
      <c r="CZ278">
        <v>0.213981</v>
      </c>
      <c r="DA278">
        <v>0.27358500000000002</v>
      </c>
      <c r="DB278">
        <v>0.407696</v>
      </c>
      <c r="DC278">
        <v>0.36895299999999998</v>
      </c>
      <c r="DD278">
        <v>0.45597599999999999</v>
      </c>
      <c r="DE278">
        <v>0.397563</v>
      </c>
      <c r="DF278">
        <v>0.77545600000000003</v>
      </c>
      <c r="DG278">
        <v>3.2824279999999999</v>
      </c>
      <c r="DH278">
        <v>4.9477820000000001</v>
      </c>
      <c r="DI278">
        <v>2.7078389999999999</v>
      </c>
      <c r="DJ278">
        <v>1.2636179999999999</v>
      </c>
      <c r="DK278">
        <v>1.0669230000000001</v>
      </c>
      <c r="DL278">
        <v>1.8477440000000001</v>
      </c>
      <c r="DM278">
        <v>1.41561</v>
      </c>
      <c r="DN278">
        <v>1.032948</v>
      </c>
      <c r="DO278">
        <v>1.2958050000000001</v>
      </c>
      <c r="DP278">
        <v>1.093745</v>
      </c>
      <c r="DQ278">
        <v>0.96797900000000003</v>
      </c>
    </row>
    <row r="279" spans="2:121" x14ac:dyDescent="0.25">
      <c r="B279">
        <v>772</v>
      </c>
      <c r="C279">
        <v>0.37968200000000002</v>
      </c>
      <c r="D279">
        <v>0.677705</v>
      </c>
      <c r="E279">
        <v>3.2007690000000002</v>
      </c>
      <c r="F279">
        <v>10.779500000000001</v>
      </c>
      <c r="G279">
        <v>20.564795</v>
      </c>
      <c r="H279">
        <v>17.227530000000002</v>
      </c>
      <c r="I279">
        <v>8.6539979999999996</v>
      </c>
      <c r="J279">
        <v>1.726747</v>
      </c>
      <c r="K279">
        <v>0.64790199999999998</v>
      </c>
      <c r="L279">
        <v>0.53346199999999999</v>
      </c>
      <c r="M279">
        <v>0.87678400000000001</v>
      </c>
      <c r="N279">
        <v>0.527501</v>
      </c>
      <c r="O279">
        <v>0.75578699999999999</v>
      </c>
      <c r="P279">
        <v>0.67889699999999997</v>
      </c>
      <c r="Q279">
        <v>0.76949599999999996</v>
      </c>
      <c r="R279">
        <v>0.644922</v>
      </c>
      <c r="S279">
        <v>0.522733</v>
      </c>
      <c r="T279">
        <v>0.82194800000000001</v>
      </c>
      <c r="U279">
        <v>0.77247600000000005</v>
      </c>
      <c r="V279">
        <v>0.62167600000000001</v>
      </c>
      <c r="W279">
        <v>1.0359290000000001</v>
      </c>
      <c r="X279">
        <v>1.055598</v>
      </c>
      <c r="Y279">
        <v>1.61469</v>
      </c>
      <c r="Z279">
        <v>1.254678</v>
      </c>
      <c r="AA279">
        <v>1.069903</v>
      </c>
      <c r="AB279">
        <v>1.0025500000000001</v>
      </c>
      <c r="AC279">
        <v>0.887513</v>
      </c>
      <c r="AD279">
        <v>0.96857499999999996</v>
      </c>
      <c r="AE279">
        <v>0.70989100000000005</v>
      </c>
      <c r="AF279">
        <v>0.81360299999999997</v>
      </c>
      <c r="AG279">
        <v>0.63598200000000005</v>
      </c>
      <c r="AH279">
        <v>0.84877000000000002</v>
      </c>
      <c r="AI279">
        <v>0.47087699999999999</v>
      </c>
      <c r="AJ279">
        <v>0.63061699999999998</v>
      </c>
      <c r="AK279">
        <v>0.71585200000000004</v>
      </c>
      <c r="AL279">
        <v>0.74386600000000003</v>
      </c>
      <c r="AM279">
        <v>0.38564199999999998</v>
      </c>
      <c r="AN279">
        <v>0.55372699999999997</v>
      </c>
      <c r="AO279">
        <v>0.24676300000000001</v>
      </c>
      <c r="AP279">
        <v>0.24676300000000001</v>
      </c>
      <c r="AQ279">
        <v>0.36060799999999998</v>
      </c>
      <c r="AR279">
        <v>0.24676300000000001</v>
      </c>
      <c r="AS279">
        <v>-3.6955000000000002E-2</v>
      </c>
      <c r="AT279">
        <v>8.7619000000000002E-2</v>
      </c>
      <c r="AU279">
        <v>0.154972</v>
      </c>
      <c r="AV279">
        <v>5.4836000000000003E-2</v>
      </c>
      <c r="AW279">
        <v>1.8477E-2</v>
      </c>
      <c r="AX279">
        <v>-0.17166100000000001</v>
      </c>
      <c r="AY279">
        <v>-2.861E-2</v>
      </c>
      <c r="AZ279">
        <v>-0.11980499999999999</v>
      </c>
      <c r="BA279">
        <v>-0.100732</v>
      </c>
      <c r="BB279">
        <v>-0.25093599999999999</v>
      </c>
      <c r="BC279">
        <v>-0.11086500000000001</v>
      </c>
      <c r="BD279">
        <v>3.7551000000000001E-2</v>
      </c>
      <c r="BE279">
        <v>0.22351699999999999</v>
      </c>
      <c r="BF279">
        <v>0.31053999999999998</v>
      </c>
      <c r="BG279">
        <v>0.11086500000000001</v>
      </c>
      <c r="BH279">
        <v>-0.16152900000000001</v>
      </c>
      <c r="BI279">
        <v>-0.20682800000000001</v>
      </c>
      <c r="BJ279">
        <v>-0.18596599999999999</v>
      </c>
      <c r="BK279">
        <v>-0.26941300000000001</v>
      </c>
      <c r="BL279">
        <v>-0.29981099999999999</v>
      </c>
      <c r="BM279">
        <v>-0.101924</v>
      </c>
      <c r="BN279">
        <v>-0.188947</v>
      </c>
      <c r="BO279">
        <v>-0.28848600000000002</v>
      </c>
      <c r="BP279">
        <v>-0.27596999999999999</v>
      </c>
      <c r="BQ279">
        <v>-0.24199499999999999</v>
      </c>
      <c r="BR279">
        <v>-0.31292399999999998</v>
      </c>
      <c r="BS279">
        <v>-0.10788399999999999</v>
      </c>
      <c r="BT279">
        <v>-0.202656</v>
      </c>
      <c r="BU279">
        <v>-0.18477399999999999</v>
      </c>
      <c r="BV279">
        <v>-0.203848</v>
      </c>
      <c r="BW279">
        <v>-0.16152900000000001</v>
      </c>
      <c r="BX279">
        <v>-0.317693</v>
      </c>
      <c r="BY279">
        <v>-0.10967300000000001</v>
      </c>
      <c r="CA279">
        <v>772</v>
      </c>
      <c r="CB279">
        <v>-9.6560000000000007E-2</v>
      </c>
      <c r="CC279">
        <v>-0.15973999999999999</v>
      </c>
      <c r="CD279">
        <v>-0.213981</v>
      </c>
      <c r="CE279">
        <v>-0.17464199999999999</v>
      </c>
      <c r="CF279">
        <v>0.90479900000000002</v>
      </c>
      <c r="CG279">
        <v>9.9205970000000008</v>
      </c>
      <c r="CH279">
        <v>15.507936000000001</v>
      </c>
      <c r="CI279">
        <v>6.3019990000000004</v>
      </c>
      <c r="CJ279">
        <v>0.43094199999999999</v>
      </c>
      <c r="CK279">
        <v>-0.28967900000000002</v>
      </c>
      <c r="CL279">
        <v>-9.8944000000000004E-2</v>
      </c>
      <c r="CM279">
        <v>-0.17940999999999999</v>
      </c>
      <c r="CN279">
        <v>-0.12576599999999999</v>
      </c>
      <c r="CO279">
        <v>-1.2517E-2</v>
      </c>
      <c r="CP279">
        <v>0.21278900000000001</v>
      </c>
      <c r="CQ279">
        <v>0.242591</v>
      </c>
      <c r="CR279">
        <v>8.3446999999999993E-2</v>
      </c>
      <c r="CS279">
        <v>1.4900999999999999E-2</v>
      </c>
      <c r="CT279">
        <v>5.96E-3</v>
      </c>
      <c r="CU279">
        <v>-7.3910000000000003E-2</v>
      </c>
      <c r="CV279">
        <v>0.31292399999999998</v>
      </c>
      <c r="CW279">
        <v>0.104904</v>
      </c>
      <c r="CX279">
        <v>0.243783</v>
      </c>
      <c r="CY279">
        <v>0.26285599999999998</v>
      </c>
      <c r="CZ279">
        <v>0.244975</v>
      </c>
      <c r="DA279">
        <v>0.37074099999999999</v>
      </c>
      <c r="DB279">
        <v>0.23186200000000001</v>
      </c>
      <c r="DC279">
        <v>0.35941600000000001</v>
      </c>
      <c r="DD279">
        <v>0.34451500000000002</v>
      </c>
      <c r="DE279">
        <v>0.24855099999999999</v>
      </c>
      <c r="DF279">
        <v>0.90897099999999997</v>
      </c>
      <c r="DG279">
        <v>3.8844349999999999</v>
      </c>
      <c r="DH279">
        <v>4.5365099999999998</v>
      </c>
      <c r="DI279">
        <v>2.2715329999999998</v>
      </c>
      <c r="DJ279">
        <v>1.354814</v>
      </c>
      <c r="DK279">
        <v>1.514554</v>
      </c>
      <c r="DL279">
        <v>1.7374750000000001</v>
      </c>
      <c r="DM279">
        <v>1.763701</v>
      </c>
      <c r="DN279">
        <v>1.140833</v>
      </c>
      <c r="DO279">
        <v>1.1998409999999999</v>
      </c>
      <c r="DP279">
        <v>0.81360299999999997</v>
      </c>
      <c r="DQ279">
        <v>1.0615589999999999</v>
      </c>
    </row>
    <row r="280" spans="2:121" x14ac:dyDescent="0.25">
      <c r="B280">
        <v>774</v>
      </c>
      <c r="C280">
        <v>0.45597599999999999</v>
      </c>
      <c r="D280">
        <v>1.1748080000000001</v>
      </c>
      <c r="E280">
        <v>5.5247549999999999</v>
      </c>
      <c r="F280">
        <v>14.083982000000001</v>
      </c>
      <c r="G280">
        <v>19.79053</v>
      </c>
      <c r="H280">
        <v>14.075637</v>
      </c>
      <c r="I280">
        <v>5.0586460000000004</v>
      </c>
      <c r="J280">
        <v>0.99956999999999996</v>
      </c>
      <c r="K280">
        <v>0.74982599999999999</v>
      </c>
      <c r="L280">
        <v>0.52988500000000005</v>
      </c>
      <c r="M280">
        <v>0.657439</v>
      </c>
      <c r="N280">
        <v>0.82075600000000004</v>
      </c>
      <c r="O280">
        <v>0.72956100000000002</v>
      </c>
      <c r="P280">
        <v>0.74446199999999996</v>
      </c>
      <c r="Q280">
        <v>0.82194800000000001</v>
      </c>
      <c r="R280">
        <v>0.78558899999999998</v>
      </c>
      <c r="S280">
        <v>0.45359100000000002</v>
      </c>
      <c r="T280">
        <v>0.73671299999999995</v>
      </c>
      <c r="U280">
        <v>0.73969399999999996</v>
      </c>
      <c r="V280">
        <v>0.89466599999999996</v>
      </c>
      <c r="W280">
        <v>0.85651900000000003</v>
      </c>
      <c r="X280">
        <v>1.266599</v>
      </c>
      <c r="Y280">
        <v>1.682639</v>
      </c>
      <c r="Z280">
        <v>1.108646</v>
      </c>
      <c r="AA280">
        <v>0.97751600000000005</v>
      </c>
      <c r="AB280">
        <v>0.937581</v>
      </c>
      <c r="AC280">
        <v>0.79870200000000002</v>
      </c>
      <c r="AD280">
        <v>0.71346799999999999</v>
      </c>
      <c r="AE280">
        <v>0.70571899999999999</v>
      </c>
      <c r="AF280">
        <v>0.77188000000000001</v>
      </c>
      <c r="AG280">
        <v>0.887513</v>
      </c>
      <c r="AH280">
        <v>0.79154999999999998</v>
      </c>
      <c r="AI280">
        <v>0.38862200000000002</v>
      </c>
      <c r="AJ280">
        <v>0.58770199999999995</v>
      </c>
      <c r="AK280">
        <v>0.63955799999999996</v>
      </c>
      <c r="AL280">
        <v>0.58650999999999998</v>
      </c>
      <c r="AM280">
        <v>0.66757200000000005</v>
      </c>
      <c r="AN280">
        <v>0.23543800000000001</v>
      </c>
      <c r="AO280">
        <v>0.152588</v>
      </c>
      <c r="AP280">
        <v>0.31650099999999998</v>
      </c>
      <c r="AQ280">
        <v>0.36180000000000001</v>
      </c>
      <c r="AR280">
        <v>-1.7881000000000001E-2</v>
      </c>
      <c r="AS280">
        <v>-6.5570000000000003E-3</v>
      </c>
      <c r="AT280">
        <v>0.14841599999999999</v>
      </c>
      <c r="AU280">
        <v>-3.5760000000000002E-3</v>
      </c>
      <c r="AV280">
        <v>8.0465999999999996E-2</v>
      </c>
      <c r="AW280">
        <v>8.6427000000000004E-2</v>
      </c>
      <c r="AX280">
        <v>4.2915000000000002E-2</v>
      </c>
      <c r="AY280">
        <v>-9.8944000000000004E-2</v>
      </c>
      <c r="AZ280">
        <v>-9.8944000000000004E-2</v>
      </c>
      <c r="BA280">
        <v>0</v>
      </c>
      <c r="BB280">
        <v>-9.6560000000000007E-2</v>
      </c>
      <c r="BC280">
        <v>-0.111461</v>
      </c>
      <c r="BD280">
        <v>-6.9736999999999993E-2</v>
      </c>
      <c r="BE280">
        <v>0.29981099999999999</v>
      </c>
      <c r="BF280">
        <v>0.34570699999999999</v>
      </c>
      <c r="BG280">
        <v>-7.2718000000000005E-2</v>
      </c>
      <c r="BH280">
        <v>-0.14841599999999999</v>
      </c>
      <c r="BI280">
        <v>-0.244975</v>
      </c>
      <c r="BJ280">
        <v>-0.21457699999999999</v>
      </c>
      <c r="BK280">
        <v>-0.217557</v>
      </c>
      <c r="BL280">
        <v>-0.19073499999999999</v>
      </c>
      <c r="BM280">
        <v>-0.27477699999999999</v>
      </c>
      <c r="BN280">
        <v>-8.8811000000000001E-2</v>
      </c>
      <c r="BO280">
        <v>-0.26345299999999999</v>
      </c>
      <c r="BP280">
        <v>-0.18775500000000001</v>
      </c>
      <c r="BQ280">
        <v>-0.30458000000000002</v>
      </c>
      <c r="BR280">
        <v>-0.23961099999999999</v>
      </c>
      <c r="BS280">
        <v>-0.10252</v>
      </c>
      <c r="BT280">
        <v>-0.16570099999999999</v>
      </c>
      <c r="BU280">
        <v>-0.22172900000000001</v>
      </c>
      <c r="BV280">
        <v>-0.22053700000000001</v>
      </c>
      <c r="BW280">
        <v>-0.21159600000000001</v>
      </c>
      <c r="BX280">
        <v>-0.26464500000000002</v>
      </c>
      <c r="BY280">
        <v>-0.18656300000000001</v>
      </c>
      <c r="CA280">
        <v>774</v>
      </c>
      <c r="CB280">
        <v>-0.188947</v>
      </c>
      <c r="CC280">
        <v>-0.26643299999999998</v>
      </c>
      <c r="CD280">
        <v>-0.143647</v>
      </c>
      <c r="CE280">
        <v>-0.177622</v>
      </c>
      <c r="CF280">
        <v>2.070665</v>
      </c>
      <c r="CG280">
        <v>11.608601</v>
      </c>
      <c r="CH280">
        <v>13.917685000000001</v>
      </c>
      <c r="CI280">
        <v>4.541874</v>
      </c>
      <c r="CJ280">
        <v>0.22053700000000001</v>
      </c>
      <c r="CK280">
        <v>-0.114441</v>
      </c>
      <c r="CL280">
        <v>-0.167489</v>
      </c>
      <c r="CM280">
        <v>-0.11086500000000001</v>
      </c>
      <c r="CN280">
        <v>-0.28073799999999999</v>
      </c>
      <c r="CO280">
        <v>-9.5963000000000007E-2</v>
      </c>
      <c r="CP280">
        <v>0.201464</v>
      </c>
      <c r="CQ280">
        <v>0.28371800000000003</v>
      </c>
      <c r="CR280">
        <v>0.143647</v>
      </c>
      <c r="CS280">
        <v>-7.7489999999999998E-3</v>
      </c>
      <c r="CT280">
        <v>-1.1920999999999999E-2</v>
      </c>
      <c r="CU280">
        <v>-4.5895999999999999E-2</v>
      </c>
      <c r="CV280">
        <v>6.7948999999999996E-2</v>
      </c>
      <c r="CW280">
        <v>0.21457699999999999</v>
      </c>
      <c r="CX280">
        <v>6.3777E-2</v>
      </c>
      <c r="CY280">
        <v>0.26166400000000001</v>
      </c>
      <c r="CZ280">
        <v>0.234842</v>
      </c>
      <c r="DA280">
        <v>0.342727</v>
      </c>
      <c r="DB280">
        <v>0.18298600000000001</v>
      </c>
      <c r="DC280">
        <v>0.30279200000000001</v>
      </c>
      <c r="DD280">
        <v>0.54657500000000003</v>
      </c>
      <c r="DE280">
        <v>0.439882</v>
      </c>
      <c r="DF280">
        <v>1.236796</v>
      </c>
      <c r="DG280">
        <v>4.2068960000000004</v>
      </c>
      <c r="DH280">
        <v>4.4345860000000004</v>
      </c>
      <c r="DI280">
        <v>2.117753</v>
      </c>
      <c r="DJ280">
        <v>0.99360899999999996</v>
      </c>
      <c r="DK280">
        <v>1.6027690000000001</v>
      </c>
      <c r="DL280">
        <v>1.7029049999999999</v>
      </c>
      <c r="DM280">
        <v>1.5169379999999999</v>
      </c>
      <c r="DN280">
        <v>1.1497740000000001</v>
      </c>
      <c r="DO280">
        <v>1.25587</v>
      </c>
      <c r="DP280">
        <v>0.874996</v>
      </c>
      <c r="DQ280">
        <v>1.1777880000000001</v>
      </c>
    </row>
    <row r="281" spans="2:121" x14ac:dyDescent="0.25">
      <c r="B281">
        <v>776</v>
      </c>
      <c r="C281">
        <v>0.54597899999999999</v>
      </c>
      <c r="D281">
        <v>1.957417</v>
      </c>
      <c r="E281">
        <v>7.8088050000000004</v>
      </c>
      <c r="F281">
        <v>17.19594</v>
      </c>
      <c r="G281">
        <v>18.309951000000002</v>
      </c>
      <c r="H281">
        <v>9.2154740000000004</v>
      </c>
      <c r="I281">
        <v>2.5296210000000001</v>
      </c>
      <c r="J281">
        <v>0.79751000000000005</v>
      </c>
      <c r="K281">
        <v>0.522733</v>
      </c>
      <c r="L281">
        <v>0.49948700000000001</v>
      </c>
      <c r="M281">
        <v>0.65147900000000003</v>
      </c>
      <c r="N281">
        <v>0.64790199999999998</v>
      </c>
      <c r="O281">
        <v>0.63180899999999995</v>
      </c>
      <c r="P281">
        <v>0.70154700000000003</v>
      </c>
      <c r="Q281">
        <v>0.52452100000000002</v>
      </c>
      <c r="R281">
        <v>0.89168499999999995</v>
      </c>
      <c r="S281">
        <v>0.73194499999999996</v>
      </c>
      <c r="T281">
        <v>0.94652199999999997</v>
      </c>
      <c r="U281">
        <v>0.61750400000000005</v>
      </c>
      <c r="V281">
        <v>0.99658999999999998</v>
      </c>
      <c r="W281">
        <v>1.3846160000000001</v>
      </c>
      <c r="X281">
        <v>1.523495</v>
      </c>
      <c r="Y281">
        <v>1.305938</v>
      </c>
      <c r="Z281">
        <v>1.589656</v>
      </c>
      <c r="AA281">
        <v>0.60379499999999997</v>
      </c>
      <c r="AB281">
        <v>0.74684600000000001</v>
      </c>
      <c r="AC281">
        <v>0.77485999999999999</v>
      </c>
      <c r="AD281">
        <v>0.89168499999999995</v>
      </c>
      <c r="AE281">
        <v>0.59068200000000004</v>
      </c>
      <c r="AF281">
        <v>1.040697</v>
      </c>
      <c r="AG281">
        <v>0.48398999999999998</v>
      </c>
      <c r="AH281">
        <v>0.682473</v>
      </c>
      <c r="AI281">
        <v>0.78558899999999998</v>
      </c>
      <c r="AJ281">
        <v>0.63478900000000005</v>
      </c>
      <c r="AK281">
        <v>0.60796700000000004</v>
      </c>
      <c r="AL281">
        <v>0.48875800000000003</v>
      </c>
      <c r="AM281">
        <v>0.60796700000000004</v>
      </c>
      <c r="AN281">
        <v>0.45955200000000002</v>
      </c>
      <c r="AO281">
        <v>0.42557699999999998</v>
      </c>
      <c r="AP281">
        <v>0.34451500000000002</v>
      </c>
      <c r="AQ281">
        <v>4.0530999999999998E-2</v>
      </c>
      <c r="AR281">
        <v>0.17940999999999999</v>
      </c>
      <c r="AS281">
        <v>5.7817E-2</v>
      </c>
      <c r="AT281">
        <v>0.104904</v>
      </c>
      <c r="AU281">
        <v>0.13470599999999999</v>
      </c>
      <c r="AV281">
        <v>3.9934999999999998E-2</v>
      </c>
      <c r="AW281">
        <v>2.265E-2</v>
      </c>
      <c r="AX281">
        <v>3.3974999999999998E-2</v>
      </c>
      <c r="AY281">
        <v>-3.8743E-2</v>
      </c>
      <c r="AZ281">
        <v>-0.115633</v>
      </c>
      <c r="BA281">
        <v>3.4570999999999998E-2</v>
      </c>
      <c r="BB281">
        <v>-4.1723000000000003E-2</v>
      </c>
      <c r="BC281">
        <v>-0.13470599999999999</v>
      </c>
      <c r="BD281">
        <v>1.8477E-2</v>
      </c>
      <c r="BE281">
        <v>0.35941600000000001</v>
      </c>
      <c r="BF281">
        <v>0.23841899999999999</v>
      </c>
      <c r="BG281">
        <v>-0.13351399999999999</v>
      </c>
      <c r="BH281">
        <v>-0.29861900000000002</v>
      </c>
      <c r="BI281">
        <v>-0.201464</v>
      </c>
      <c r="BJ281">
        <v>-0.217557</v>
      </c>
      <c r="BK281">
        <v>-0.29146699999999998</v>
      </c>
      <c r="BL281">
        <v>-0.19073499999999999</v>
      </c>
      <c r="BM281">
        <v>-0.113845</v>
      </c>
      <c r="BN281">
        <v>-0.14662700000000001</v>
      </c>
      <c r="BO281">
        <v>-0.26941300000000001</v>
      </c>
      <c r="BP281">
        <v>-0.213981</v>
      </c>
      <c r="BQ281">
        <v>-0.35941600000000001</v>
      </c>
      <c r="BR281">
        <v>-0.24795500000000001</v>
      </c>
      <c r="BS281">
        <v>-0.17643</v>
      </c>
      <c r="BT281">
        <v>-0.22769</v>
      </c>
      <c r="BU281">
        <v>-0.257492</v>
      </c>
      <c r="BV281">
        <v>-0.22292100000000001</v>
      </c>
      <c r="BW281">
        <v>-0.31948100000000001</v>
      </c>
      <c r="BX281">
        <v>-0.118613</v>
      </c>
      <c r="BY281">
        <v>-0.14960799999999999</v>
      </c>
      <c r="CA281">
        <v>776</v>
      </c>
      <c r="CB281">
        <v>-0.18298600000000001</v>
      </c>
      <c r="CC281">
        <v>-0.26464500000000002</v>
      </c>
      <c r="CD281">
        <v>-0.18954299999999999</v>
      </c>
      <c r="CE281">
        <v>-9.7752000000000006E-2</v>
      </c>
      <c r="CF281">
        <v>3.6644939999999999</v>
      </c>
      <c r="CG281">
        <v>12.986660000000001</v>
      </c>
      <c r="CH281">
        <v>12.162924</v>
      </c>
      <c r="CI281">
        <v>2.8777119999999998</v>
      </c>
      <c r="CJ281">
        <v>-7.5698000000000001E-2</v>
      </c>
      <c r="CK281">
        <v>-0.26285599999999998</v>
      </c>
      <c r="CL281">
        <v>-4.6491999999999999E-2</v>
      </c>
      <c r="CM281">
        <v>-7.8677999999999998E-2</v>
      </c>
      <c r="CN281">
        <v>-7.3910000000000003E-2</v>
      </c>
      <c r="CO281">
        <v>-3.7551000000000001E-2</v>
      </c>
      <c r="CP281">
        <v>0.14662700000000001</v>
      </c>
      <c r="CQ281">
        <v>0.31948100000000001</v>
      </c>
      <c r="CR281">
        <v>6.6756999999999997E-2</v>
      </c>
      <c r="CS281">
        <v>-5.9599999999999996E-4</v>
      </c>
      <c r="CT281">
        <v>-4.7679999999999997E-3</v>
      </c>
      <c r="CU281">
        <v>-2.3841999999999999E-2</v>
      </c>
      <c r="CV281">
        <v>2.4438000000000001E-2</v>
      </c>
      <c r="CW281">
        <v>0.1055</v>
      </c>
      <c r="CX281">
        <v>0.177622</v>
      </c>
      <c r="CY281">
        <v>0.10252</v>
      </c>
      <c r="CZ281">
        <v>0.44167000000000001</v>
      </c>
      <c r="DA281">
        <v>0.19848299999999999</v>
      </c>
      <c r="DB281">
        <v>0.21457699999999999</v>
      </c>
      <c r="DC281">
        <v>0.29683100000000001</v>
      </c>
      <c r="DD281">
        <v>0.36656899999999998</v>
      </c>
      <c r="DE281">
        <v>0.37968200000000002</v>
      </c>
      <c r="DF281">
        <v>1.626611</v>
      </c>
      <c r="DG281">
        <v>4.4465070000000004</v>
      </c>
      <c r="DH281">
        <v>3.8355589999999999</v>
      </c>
      <c r="DI281">
        <v>1.7809870000000001</v>
      </c>
      <c r="DJ281">
        <v>1.3357399999999999</v>
      </c>
      <c r="DK281">
        <v>1.4829639999999999</v>
      </c>
      <c r="DL281">
        <v>1.440644</v>
      </c>
      <c r="DM281">
        <v>1.1175870000000001</v>
      </c>
      <c r="DN281">
        <v>0.92387200000000003</v>
      </c>
      <c r="DO281">
        <v>1.0955330000000001</v>
      </c>
      <c r="DP281">
        <v>1.3029580000000001</v>
      </c>
      <c r="DQ281">
        <v>0.99956999999999996</v>
      </c>
    </row>
    <row r="282" spans="2:121" x14ac:dyDescent="0.25">
      <c r="B282">
        <v>778</v>
      </c>
      <c r="C282">
        <v>1.068711</v>
      </c>
      <c r="D282">
        <v>3.7425760000000001</v>
      </c>
      <c r="E282">
        <v>11.952519000000001</v>
      </c>
      <c r="F282">
        <v>17.122626</v>
      </c>
      <c r="G282">
        <v>13.420582</v>
      </c>
      <c r="H282">
        <v>5.5027010000000001</v>
      </c>
      <c r="I282">
        <v>1.405478</v>
      </c>
      <c r="J282">
        <v>0.64849900000000005</v>
      </c>
      <c r="K282">
        <v>0.92685200000000001</v>
      </c>
      <c r="L282">
        <v>0.51856000000000002</v>
      </c>
      <c r="M282">
        <v>0.56266799999999995</v>
      </c>
      <c r="N282">
        <v>0.66578400000000004</v>
      </c>
      <c r="O282">
        <v>0.65088299999999999</v>
      </c>
      <c r="P282">
        <v>0.68068499999999998</v>
      </c>
      <c r="Q282">
        <v>1.0025500000000001</v>
      </c>
      <c r="R282">
        <v>0.80287500000000001</v>
      </c>
      <c r="S282">
        <v>0.53346199999999999</v>
      </c>
      <c r="T282">
        <v>0.75459500000000002</v>
      </c>
      <c r="U282">
        <v>0.48875800000000003</v>
      </c>
      <c r="V282">
        <v>0.71287199999999995</v>
      </c>
      <c r="W282">
        <v>0.89585800000000004</v>
      </c>
      <c r="X282">
        <v>1.578927</v>
      </c>
      <c r="Y282">
        <v>1.0496380000000001</v>
      </c>
      <c r="Z282">
        <v>1.020432</v>
      </c>
      <c r="AA282">
        <v>0.55968799999999996</v>
      </c>
      <c r="AB282">
        <v>0.64969100000000002</v>
      </c>
      <c r="AC282">
        <v>1.1008979999999999</v>
      </c>
      <c r="AD282">
        <v>0.69856600000000002</v>
      </c>
      <c r="AE282">
        <v>1.1169910000000001</v>
      </c>
      <c r="AF282">
        <v>0.70571899999999999</v>
      </c>
      <c r="AG282">
        <v>0.32365300000000002</v>
      </c>
      <c r="AH282">
        <v>0.58948999999999996</v>
      </c>
      <c r="AI282">
        <v>0.71644799999999997</v>
      </c>
      <c r="AJ282">
        <v>0.69379800000000003</v>
      </c>
      <c r="AK282">
        <v>0.65982300000000005</v>
      </c>
      <c r="AL282">
        <v>0.169873</v>
      </c>
      <c r="AM282">
        <v>0.53048099999999998</v>
      </c>
      <c r="AN282">
        <v>0.33676600000000001</v>
      </c>
      <c r="AO282">
        <v>0.35166700000000001</v>
      </c>
      <c r="AP282">
        <v>0.243783</v>
      </c>
      <c r="AQ282">
        <v>0.104904</v>
      </c>
      <c r="AR282">
        <v>6.6756999999999997E-2</v>
      </c>
      <c r="AS282">
        <v>3.4570999999999998E-2</v>
      </c>
      <c r="AT282">
        <v>4.1723000000000003E-2</v>
      </c>
      <c r="AU282">
        <v>9.3578999999999996E-2</v>
      </c>
      <c r="AV282">
        <v>8.9407E-2</v>
      </c>
      <c r="AW282">
        <v>-4.6491999999999999E-2</v>
      </c>
      <c r="AX282">
        <v>3.3974999999999998E-2</v>
      </c>
      <c r="AY282">
        <v>3.6955000000000002E-2</v>
      </c>
      <c r="AZ282">
        <v>-2.265E-2</v>
      </c>
      <c r="BA282">
        <v>-9.3578999999999996E-2</v>
      </c>
      <c r="BB282">
        <v>-0.12159300000000001</v>
      </c>
      <c r="BC282">
        <v>-5.0664000000000001E-2</v>
      </c>
      <c r="BD282">
        <v>0.16450899999999999</v>
      </c>
      <c r="BE282">
        <v>0.35285899999999998</v>
      </c>
      <c r="BF282">
        <v>0.12099699999999999</v>
      </c>
      <c r="BG282">
        <v>-7.8677999999999998E-2</v>
      </c>
      <c r="BH282">
        <v>-0.15795200000000001</v>
      </c>
      <c r="BI282">
        <v>-0.19073499999999999</v>
      </c>
      <c r="BJ282">
        <v>-0.12576599999999999</v>
      </c>
      <c r="BK282">
        <v>-0.22053700000000001</v>
      </c>
      <c r="BL282">
        <v>-0.138879</v>
      </c>
      <c r="BM282">
        <v>-7.2718000000000005E-2</v>
      </c>
      <c r="BN282">
        <v>-0.178814</v>
      </c>
      <c r="BO282">
        <v>-0.15973999999999999</v>
      </c>
      <c r="BP282">
        <v>-0.14066699999999999</v>
      </c>
      <c r="BQ282">
        <v>-0.219941</v>
      </c>
      <c r="BR282">
        <v>-0.15378</v>
      </c>
      <c r="BS282">
        <v>-0.18954299999999999</v>
      </c>
      <c r="BT282">
        <v>-0.24676300000000001</v>
      </c>
      <c r="BU282">
        <v>-0.35464800000000002</v>
      </c>
      <c r="BV282">
        <v>-0.26285599999999998</v>
      </c>
      <c r="BW282">
        <v>-0.13053400000000001</v>
      </c>
      <c r="BX282">
        <v>-0.11086500000000001</v>
      </c>
      <c r="BY282">
        <v>-0.27596999999999999</v>
      </c>
      <c r="CA282">
        <v>778</v>
      </c>
      <c r="CB282">
        <v>-0.19848299999999999</v>
      </c>
      <c r="CC282">
        <v>-0.183582</v>
      </c>
      <c r="CD282">
        <v>-0.22053700000000001</v>
      </c>
      <c r="CE282">
        <v>4.0530999999999998E-2</v>
      </c>
      <c r="CF282">
        <v>5.2016970000000002</v>
      </c>
      <c r="CG282">
        <v>14.139414</v>
      </c>
      <c r="CH282">
        <v>9.8657609999999991</v>
      </c>
      <c r="CI282">
        <v>1.6635660000000001</v>
      </c>
      <c r="CJ282">
        <v>-0.17046900000000001</v>
      </c>
      <c r="CK282">
        <v>-7.8677999999999998E-2</v>
      </c>
      <c r="CL282">
        <v>-0.124574</v>
      </c>
      <c r="CM282">
        <v>-0.25868400000000003</v>
      </c>
      <c r="CN282">
        <v>-0.13649500000000001</v>
      </c>
      <c r="CO282">
        <v>-3.7551000000000001E-2</v>
      </c>
      <c r="CP282">
        <v>0.33676600000000001</v>
      </c>
      <c r="CQ282">
        <v>0.168681</v>
      </c>
      <c r="CR282">
        <v>3.7551000000000001E-2</v>
      </c>
      <c r="CS282">
        <v>1.3709000000000001E-2</v>
      </c>
      <c r="CT282">
        <v>-3.6955000000000002E-2</v>
      </c>
      <c r="CU282">
        <v>2.0861999999999999E-2</v>
      </c>
      <c r="CV282">
        <v>-3.159E-2</v>
      </c>
      <c r="CW282">
        <v>6.1989000000000002E-2</v>
      </c>
      <c r="CX282">
        <v>0.169873</v>
      </c>
      <c r="CY282">
        <v>0.22470999999999999</v>
      </c>
      <c r="CZ282">
        <v>0.152588</v>
      </c>
      <c r="DA282">
        <v>0.17583399999999999</v>
      </c>
      <c r="DB282">
        <v>0.32663300000000001</v>
      </c>
      <c r="DC282">
        <v>0.228882</v>
      </c>
      <c r="DD282">
        <v>0.27358500000000002</v>
      </c>
      <c r="DE282">
        <v>0.31888499999999997</v>
      </c>
      <c r="DF282">
        <v>2.067685</v>
      </c>
      <c r="DG282">
        <v>4.8369169999999997</v>
      </c>
      <c r="DH282">
        <v>3.2746789999999999</v>
      </c>
      <c r="DI282">
        <v>1.498461</v>
      </c>
      <c r="DJ282">
        <v>0.79095400000000005</v>
      </c>
      <c r="DK282">
        <v>1.3107059999999999</v>
      </c>
      <c r="DL282">
        <v>1.3715029999999999</v>
      </c>
      <c r="DM282">
        <v>1.66595</v>
      </c>
      <c r="DN282">
        <v>0.90658700000000003</v>
      </c>
      <c r="DO282">
        <v>1.3387199999999999</v>
      </c>
      <c r="DP282">
        <v>1.0925530000000001</v>
      </c>
      <c r="DQ282">
        <v>1.0508299999999999</v>
      </c>
    </row>
    <row r="283" spans="2:121" x14ac:dyDescent="0.25">
      <c r="B283">
        <v>780</v>
      </c>
      <c r="C283">
        <v>1.366735</v>
      </c>
      <c r="D283">
        <v>6.3174960000000002</v>
      </c>
      <c r="E283">
        <v>14.407635000000001</v>
      </c>
      <c r="F283">
        <v>16.09385</v>
      </c>
      <c r="G283">
        <v>10.596514000000001</v>
      </c>
      <c r="H283">
        <v>3.4666060000000001</v>
      </c>
      <c r="I283">
        <v>0.83088899999999999</v>
      </c>
      <c r="J283">
        <v>0.65445900000000001</v>
      </c>
      <c r="K283">
        <v>0.61988799999999999</v>
      </c>
      <c r="L283">
        <v>0.77545600000000003</v>
      </c>
      <c r="M283">
        <v>0.83565699999999998</v>
      </c>
      <c r="N283">
        <v>0.62882899999999997</v>
      </c>
      <c r="O283">
        <v>0.66876400000000003</v>
      </c>
      <c r="P283">
        <v>0.73671299999999995</v>
      </c>
      <c r="Q283">
        <v>0.80287500000000001</v>
      </c>
      <c r="R283">
        <v>0.68843399999999999</v>
      </c>
      <c r="S283">
        <v>0.69260600000000005</v>
      </c>
      <c r="T283">
        <v>0.55551499999999998</v>
      </c>
      <c r="U283">
        <v>0.82194800000000001</v>
      </c>
      <c r="V283">
        <v>0.64849900000000005</v>
      </c>
      <c r="W283">
        <v>1.2749429999999999</v>
      </c>
      <c r="X283">
        <v>1.498461</v>
      </c>
      <c r="Y283">
        <v>1.3887879999999999</v>
      </c>
      <c r="Z283">
        <v>0.88095699999999999</v>
      </c>
      <c r="AA283">
        <v>0.74446199999999996</v>
      </c>
      <c r="AB283">
        <v>0.94890600000000003</v>
      </c>
      <c r="AC283">
        <v>0.77664900000000003</v>
      </c>
      <c r="AD283">
        <v>0.52392499999999997</v>
      </c>
      <c r="AE283">
        <v>0.53167299999999995</v>
      </c>
      <c r="AF283">
        <v>0.727773</v>
      </c>
      <c r="AG283">
        <v>0.60975599999999996</v>
      </c>
      <c r="AH283">
        <v>0.75459500000000002</v>
      </c>
      <c r="AI283">
        <v>0.64969100000000002</v>
      </c>
      <c r="AJ283">
        <v>0.56743600000000005</v>
      </c>
      <c r="AK283">
        <v>0.62882899999999997</v>
      </c>
      <c r="AL283">
        <v>0.43869000000000002</v>
      </c>
      <c r="AM283">
        <v>0.20563600000000001</v>
      </c>
      <c r="AN283">
        <v>0.42796099999999998</v>
      </c>
      <c r="AO283">
        <v>0.32842199999999999</v>
      </c>
      <c r="AP283">
        <v>0.28073799999999999</v>
      </c>
      <c r="AQ283">
        <v>0.244975</v>
      </c>
      <c r="AR283">
        <v>0.112653</v>
      </c>
      <c r="AS283">
        <v>9.3578999999999996E-2</v>
      </c>
      <c r="AT283">
        <v>0.104904</v>
      </c>
      <c r="AU283">
        <v>0.113845</v>
      </c>
      <c r="AV283">
        <v>5.9599999999999996E-4</v>
      </c>
      <c r="AW283">
        <v>-1.7881000000000001E-2</v>
      </c>
      <c r="AX283">
        <v>-6.2585000000000002E-2</v>
      </c>
      <c r="AY283">
        <v>-7.9869999999999997E-2</v>
      </c>
      <c r="AZ283">
        <v>-0.100732</v>
      </c>
      <c r="BA283">
        <v>-3.159E-2</v>
      </c>
      <c r="BB283">
        <v>5.9599999999999996E-4</v>
      </c>
      <c r="BC283">
        <v>-6.3777E-2</v>
      </c>
      <c r="BD283">
        <v>0.23543800000000001</v>
      </c>
      <c r="BE283">
        <v>0.35941600000000001</v>
      </c>
      <c r="BF283">
        <v>0.15795200000000001</v>
      </c>
      <c r="BG283">
        <v>-0.154972</v>
      </c>
      <c r="BH283">
        <v>-0.177622</v>
      </c>
      <c r="BI283">
        <v>-0.27596999999999999</v>
      </c>
      <c r="BJ283">
        <v>-0.193715</v>
      </c>
      <c r="BK283">
        <v>-0.40948400000000001</v>
      </c>
      <c r="BL283">
        <v>-0.129938</v>
      </c>
      <c r="BM283">
        <v>-0.30398399999999998</v>
      </c>
      <c r="BN283">
        <v>-0.22053700000000001</v>
      </c>
      <c r="BO283">
        <v>-0.27954600000000002</v>
      </c>
      <c r="BP283">
        <v>-0.37193300000000001</v>
      </c>
      <c r="BQ283">
        <v>-0.21457699999999999</v>
      </c>
      <c r="BR283">
        <v>-0.234842</v>
      </c>
      <c r="BS283">
        <v>-0.183582</v>
      </c>
      <c r="BT283">
        <v>-0.178814</v>
      </c>
      <c r="BU283">
        <v>-0.23961099999999999</v>
      </c>
      <c r="BV283">
        <v>-0.19550300000000001</v>
      </c>
      <c r="BW283">
        <v>-0.244975</v>
      </c>
      <c r="BX283">
        <v>-0.13291800000000001</v>
      </c>
      <c r="BY283">
        <v>-0.193715</v>
      </c>
      <c r="CA283">
        <v>780</v>
      </c>
      <c r="CB283">
        <v>-0.17583399999999999</v>
      </c>
      <c r="CC283">
        <v>-0.28491</v>
      </c>
      <c r="CD283">
        <v>-0.10252</v>
      </c>
      <c r="CE283">
        <v>0.41186800000000001</v>
      </c>
      <c r="CF283">
        <v>7.0804359999999997</v>
      </c>
      <c r="CG283">
        <v>14.535785000000001</v>
      </c>
      <c r="CH283">
        <v>7.9029800000000003</v>
      </c>
      <c r="CI283">
        <v>0.88870499999999997</v>
      </c>
      <c r="CJ283">
        <v>-0.1055</v>
      </c>
      <c r="CK283">
        <v>-0.282526</v>
      </c>
      <c r="CL283">
        <v>-0.21159600000000001</v>
      </c>
      <c r="CM283">
        <v>-0.15556800000000001</v>
      </c>
      <c r="CN283">
        <v>-0.13649500000000001</v>
      </c>
      <c r="CO283">
        <v>-0.118613</v>
      </c>
      <c r="CP283">
        <v>0.26345299999999999</v>
      </c>
      <c r="CQ283">
        <v>0.13291800000000001</v>
      </c>
      <c r="CR283">
        <v>-3.0994000000000001E-2</v>
      </c>
      <c r="CS283">
        <v>6.6756999999999997E-2</v>
      </c>
      <c r="CT283">
        <v>9.7752000000000006E-2</v>
      </c>
      <c r="CU283">
        <v>-9.9540000000000003E-2</v>
      </c>
      <c r="CV283">
        <v>-6.5570000000000003E-3</v>
      </c>
      <c r="CW283">
        <v>4.1723000000000003E-2</v>
      </c>
      <c r="CX283">
        <v>0.23186200000000001</v>
      </c>
      <c r="CY283">
        <v>0.144839</v>
      </c>
      <c r="CZ283">
        <v>0.374913</v>
      </c>
      <c r="DA283">
        <v>0.22590199999999999</v>
      </c>
      <c r="DB283">
        <v>0.252724</v>
      </c>
      <c r="DC283">
        <v>0.32961400000000002</v>
      </c>
      <c r="DD283">
        <v>0.34451500000000002</v>
      </c>
      <c r="DE283">
        <v>0.243783</v>
      </c>
      <c r="DF283">
        <v>2.3639199999999998</v>
      </c>
      <c r="DG283">
        <v>4.5049190000000001</v>
      </c>
      <c r="DH283">
        <v>3.0767920000000002</v>
      </c>
      <c r="DI283">
        <v>1.2826919999999999</v>
      </c>
      <c r="DJ283">
        <v>1.07348</v>
      </c>
      <c r="DK283">
        <v>1.0395049999999999</v>
      </c>
      <c r="DL283">
        <v>1.529455</v>
      </c>
      <c r="DM283">
        <v>1.316667</v>
      </c>
      <c r="DN283">
        <v>1.2326239999999999</v>
      </c>
      <c r="DO283">
        <v>1.1426210000000001</v>
      </c>
      <c r="DP283">
        <v>0.94592600000000004</v>
      </c>
      <c r="DQ283">
        <v>1.1759999999999999</v>
      </c>
    </row>
    <row r="284" spans="2:121" x14ac:dyDescent="0.25">
      <c r="B284">
        <v>782</v>
      </c>
      <c r="C284">
        <v>2.46048</v>
      </c>
      <c r="D284">
        <v>8.2945820000000001</v>
      </c>
      <c r="E284">
        <v>15.547872</v>
      </c>
      <c r="F284">
        <v>13.549924000000001</v>
      </c>
      <c r="G284">
        <v>7.3444839999999996</v>
      </c>
      <c r="H284">
        <v>1.7029049999999999</v>
      </c>
      <c r="I284">
        <v>0.84042499999999998</v>
      </c>
      <c r="J284">
        <v>0.68783799999999995</v>
      </c>
      <c r="K284">
        <v>0.51379200000000003</v>
      </c>
      <c r="L284">
        <v>0.62882899999999997</v>
      </c>
      <c r="M284">
        <v>0.71644799999999997</v>
      </c>
      <c r="N284">
        <v>0.59247000000000005</v>
      </c>
      <c r="O284">
        <v>0.58591400000000005</v>
      </c>
      <c r="P284">
        <v>0.80585499999999999</v>
      </c>
      <c r="Q284">
        <v>0.65565099999999998</v>
      </c>
      <c r="R284">
        <v>0.83446500000000001</v>
      </c>
      <c r="S284">
        <v>0.59962300000000002</v>
      </c>
      <c r="T284">
        <v>0.77962900000000002</v>
      </c>
      <c r="U284">
        <v>0.80168200000000001</v>
      </c>
      <c r="V284">
        <v>1.1146069999999999</v>
      </c>
      <c r="W284">
        <v>1.4805790000000001</v>
      </c>
      <c r="X284">
        <v>1.166463</v>
      </c>
      <c r="Y284">
        <v>1.00553</v>
      </c>
      <c r="Z284">
        <v>0.72896499999999997</v>
      </c>
      <c r="AA284">
        <v>0.79989399999999999</v>
      </c>
      <c r="AB284">
        <v>0.63776999999999995</v>
      </c>
      <c r="AC284">
        <v>0.51259999999999994</v>
      </c>
      <c r="AD284">
        <v>0.51796399999999998</v>
      </c>
      <c r="AE284">
        <v>0.76353499999999996</v>
      </c>
      <c r="AF284">
        <v>0.90956700000000001</v>
      </c>
      <c r="AG284">
        <v>0.69856600000000002</v>
      </c>
      <c r="AH284">
        <v>0.81181499999999995</v>
      </c>
      <c r="AI284">
        <v>0.64790199999999998</v>
      </c>
      <c r="AJ284">
        <v>0.66876400000000003</v>
      </c>
      <c r="AK284">
        <v>0.61988799999999999</v>
      </c>
      <c r="AL284">
        <v>0.43690200000000001</v>
      </c>
      <c r="AM284">
        <v>0.32961400000000002</v>
      </c>
      <c r="AN284">
        <v>0.47862500000000002</v>
      </c>
      <c r="AO284">
        <v>0.243783</v>
      </c>
      <c r="AP284">
        <v>0.31173200000000001</v>
      </c>
      <c r="AQ284">
        <v>0.26166400000000001</v>
      </c>
      <c r="AR284">
        <v>0.15854799999999999</v>
      </c>
      <c r="AS284">
        <v>0.22947799999999999</v>
      </c>
      <c r="AT284">
        <v>0.17344999999999999</v>
      </c>
      <c r="AU284">
        <v>-4.5895999999999999E-2</v>
      </c>
      <c r="AV284">
        <v>3.2783E-2</v>
      </c>
      <c r="AW284">
        <v>3.2783E-2</v>
      </c>
      <c r="AX284">
        <v>-2.6821999999999999E-2</v>
      </c>
      <c r="AY284">
        <v>-0.12159300000000001</v>
      </c>
      <c r="AZ284">
        <v>-5.9599999999999996E-4</v>
      </c>
      <c r="BA284">
        <v>-0.10967300000000001</v>
      </c>
      <c r="BB284">
        <v>-4.8876000000000003E-2</v>
      </c>
      <c r="BC284">
        <v>-6.1989000000000002E-2</v>
      </c>
      <c r="BD284">
        <v>0.374913</v>
      </c>
      <c r="BE284">
        <v>0.41663600000000001</v>
      </c>
      <c r="BF284">
        <v>-0.128746</v>
      </c>
      <c r="BG284">
        <v>-0.19073499999999999</v>
      </c>
      <c r="BH284">
        <v>-0.143647</v>
      </c>
      <c r="BI284">
        <v>-0.15079999999999999</v>
      </c>
      <c r="BJ284">
        <v>-8.3446999999999993E-2</v>
      </c>
      <c r="BK284">
        <v>-0.18596599999999999</v>
      </c>
      <c r="BL284">
        <v>-0.17344999999999999</v>
      </c>
      <c r="BM284">
        <v>-0.194907</v>
      </c>
      <c r="BN284">
        <v>-0.29146699999999998</v>
      </c>
      <c r="BO284">
        <v>-0.29146699999999998</v>
      </c>
      <c r="BP284">
        <v>-0.36358800000000002</v>
      </c>
      <c r="BQ284">
        <v>-0.23543800000000001</v>
      </c>
      <c r="BR284">
        <v>-0.28193000000000001</v>
      </c>
      <c r="BS284">
        <v>-0.15676000000000001</v>
      </c>
      <c r="BT284">
        <v>-0.24557100000000001</v>
      </c>
      <c r="BU284">
        <v>-0.28550599999999998</v>
      </c>
      <c r="BV284">
        <v>-0.15556800000000001</v>
      </c>
      <c r="BW284">
        <v>-0.259876</v>
      </c>
      <c r="BX284">
        <v>-0.25689600000000001</v>
      </c>
      <c r="BY284">
        <v>-0.19192699999999999</v>
      </c>
      <c r="CA284">
        <v>782</v>
      </c>
      <c r="CB284">
        <v>-0.208616</v>
      </c>
      <c r="CC284">
        <v>-0.26166400000000001</v>
      </c>
      <c r="CD284">
        <v>-0.12278600000000001</v>
      </c>
      <c r="CE284">
        <v>1.0669230000000001</v>
      </c>
      <c r="CF284">
        <v>9.2124939999999995</v>
      </c>
      <c r="CG284">
        <v>14.174581</v>
      </c>
      <c r="CH284">
        <v>5.981922</v>
      </c>
      <c r="CI284">
        <v>0.29087099999999999</v>
      </c>
      <c r="CJ284">
        <v>-0.22292100000000001</v>
      </c>
      <c r="CK284">
        <v>-0.22292100000000001</v>
      </c>
      <c r="CL284">
        <v>-0.26285599999999998</v>
      </c>
      <c r="CM284">
        <v>-4.4703E-2</v>
      </c>
      <c r="CN284">
        <v>-6.0796999999999997E-2</v>
      </c>
      <c r="CO284">
        <v>8.0465999999999996E-2</v>
      </c>
      <c r="CP284">
        <v>0.38385399999999997</v>
      </c>
      <c r="CQ284">
        <v>7.3910000000000003E-2</v>
      </c>
      <c r="CR284">
        <v>3.5760000000000002E-3</v>
      </c>
      <c r="CS284">
        <v>-0.10967300000000001</v>
      </c>
      <c r="CT284">
        <v>6.6756999999999997E-2</v>
      </c>
      <c r="CU284">
        <v>-0.113845</v>
      </c>
      <c r="CV284">
        <v>3.4570999999999998E-2</v>
      </c>
      <c r="CW284">
        <v>4.0530999999999998E-2</v>
      </c>
      <c r="CX284">
        <v>0.202656</v>
      </c>
      <c r="CY284">
        <v>0.11980499999999999</v>
      </c>
      <c r="CZ284">
        <v>0.13470599999999999</v>
      </c>
      <c r="DA284">
        <v>0.30279200000000001</v>
      </c>
      <c r="DB284">
        <v>0.17643</v>
      </c>
      <c r="DC284">
        <v>0.243783</v>
      </c>
      <c r="DD284">
        <v>0.40888799999999997</v>
      </c>
      <c r="DE284">
        <v>0.54895899999999997</v>
      </c>
      <c r="DF284">
        <v>2.402663</v>
      </c>
      <c r="DG284">
        <v>4.4399499999999996</v>
      </c>
      <c r="DH284">
        <v>2.6798250000000001</v>
      </c>
      <c r="DI284">
        <v>0.90658700000000003</v>
      </c>
      <c r="DJ284">
        <v>1.126528</v>
      </c>
      <c r="DK284">
        <v>1.2987850000000001</v>
      </c>
      <c r="DL284">
        <v>1.7124410000000001</v>
      </c>
      <c r="DM284">
        <v>1.230836</v>
      </c>
      <c r="DN284">
        <v>0.87141999999999997</v>
      </c>
      <c r="DO284">
        <v>1.1366609999999999</v>
      </c>
      <c r="DP284">
        <v>0.85592299999999999</v>
      </c>
      <c r="DQ284">
        <v>1.179576</v>
      </c>
    </row>
    <row r="285" spans="2:121" x14ac:dyDescent="0.25">
      <c r="B285">
        <v>784</v>
      </c>
      <c r="C285">
        <v>4.2188169999999996</v>
      </c>
      <c r="D285">
        <v>11.198521</v>
      </c>
      <c r="E285">
        <v>16.926527</v>
      </c>
      <c r="F285">
        <v>11.392832</v>
      </c>
      <c r="G285">
        <v>3.9225819999999998</v>
      </c>
      <c r="H285">
        <v>1.2528900000000001</v>
      </c>
      <c r="I285">
        <v>0.87797599999999998</v>
      </c>
      <c r="J285">
        <v>0.74744200000000005</v>
      </c>
      <c r="K285">
        <v>0.912547</v>
      </c>
      <c r="L285">
        <v>0.80168200000000001</v>
      </c>
      <c r="M285">
        <v>0.60677499999999995</v>
      </c>
      <c r="N285">
        <v>0.66280399999999995</v>
      </c>
      <c r="O285">
        <v>0.56386000000000003</v>
      </c>
      <c r="P285">
        <v>0.55074699999999999</v>
      </c>
      <c r="Q285">
        <v>0.54597899999999999</v>
      </c>
      <c r="R285">
        <v>0.61154399999999998</v>
      </c>
      <c r="S285">
        <v>0.55789900000000003</v>
      </c>
      <c r="T285">
        <v>0.81658399999999998</v>
      </c>
      <c r="U285">
        <v>0.70393099999999997</v>
      </c>
      <c r="V285">
        <v>1.3214349999999999</v>
      </c>
      <c r="W285">
        <v>1.162887</v>
      </c>
      <c r="X285">
        <v>1.304746</v>
      </c>
      <c r="Y285">
        <v>1.2987850000000001</v>
      </c>
      <c r="Z285">
        <v>0.68783799999999995</v>
      </c>
      <c r="AA285">
        <v>0.69260600000000005</v>
      </c>
      <c r="AB285">
        <v>0.77366800000000002</v>
      </c>
      <c r="AC285">
        <v>0.62167600000000001</v>
      </c>
      <c r="AD285">
        <v>0.84340599999999999</v>
      </c>
      <c r="AE285">
        <v>0.59068200000000004</v>
      </c>
      <c r="AF285">
        <v>0.71763999999999994</v>
      </c>
      <c r="AG285">
        <v>0.68068499999999998</v>
      </c>
      <c r="AH285">
        <v>0.38087399999999999</v>
      </c>
      <c r="AI285">
        <v>0.74684600000000001</v>
      </c>
      <c r="AJ285">
        <v>0.412464</v>
      </c>
      <c r="AK285">
        <v>0.39279500000000001</v>
      </c>
      <c r="AL285">
        <v>0.46193600000000001</v>
      </c>
      <c r="AM285">
        <v>0.49173800000000001</v>
      </c>
      <c r="AN285">
        <v>0.43869000000000002</v>
      </c>
      <c r="AO285">
        <v>0.42974899999999999</v>
      </c>
      <c r="AP285">
        <v>0.30279200000000001</v>
      </c>
      <c r="AQ285">
        <v>2.7418000000000001E-2</v>
      </c>
      <c r="AR285">
        <v>0.24795500000000001</v>
      </c>
      <c r="AS285">
        <v>0.20682800000000001</v>
      </c>
      <c r="AT285">
        <v>6.1989000000000002E-2</v>
      </c>
      <c r="AU285">
        <v>-6.5564999999999998E-2</v>
      </c>
      <c r="AV285">
        <v>5.1855999999999999E-2</v>
      </c>
      <c r="AW285">
        <v>0.14185900000000001</v>
      </c>
      <c r="AX285">
        <v>-3.8743E-2</v>
      </c>
      <c r="AY285">
        <v>2.98E-3</v>
      </c>
      <c r="AZ285">
        <v>-6.5564999999999998E-2</v>
      </c>
      <c r="BA285">
        <v>-9.4770999999999994E-2</v>
      </c>
      <c r="BB285">
        <v>2.1458000000000001E-2</v>
      </c>
      <c r="BC285">
        <v>0.19669500000000001</v>
      </c>
      <c r="BD285">
        <v>0.25153199999999998</v>
      </c>
      <c r="BE285">
        <v>0.40590799999999999</v>
      </c>
      <c r="BF285">
        <v>-0.18954299999999999</v>
      </c>
      <c r="BG285">
        <v>-0.23543800000000001</v>
      </c>
      <c r="BH285">
        <v>-0.13291800000000001</v>
      </c>
      <c r="BI285">
        <v>-0.29861900000000002</v>
      </c>
      <c r="BJ285">
        <v>-0.12099699999999999</v>
      </c>
      <c r="BK285">
        <v>-0.29861900000000002</v>
      </c>
      <c r="BL285">
        <v>-0.16152900000000001</v>
      </c>
      <c r="BM285">
        <v>-0.16689300000000001</v>
      </c>
      <c r="BN285">
        <v>-0.116825</v>
      </c>
      <c r="BO285">
        <v>-0.39696700000000001</v>
      </c>
      <c r="BP285">
        <v>-0.19669500000000001</v>
      </c>
      <c r="BQ285">
        <v>-0.244975</v>
      </c>
      <c r="BR285">
        <v>-0.26643299999999998</v>
      </c>
      <c r="BS285">
        <v>-0.219941</v>
      </c>
      <c r="BT285">
        <v>-0.22590199999999999</v>
      </c>
      <c r="BU285">
        <v>-0.203848</v>
      </c>
      <c r="BV285">
        <v>-0.16450899999999999</v>
      </c>
      <c r="BW285">
        <v>-0.35583999999999999</v>
      </c>
      <c r="BX285">
        <v>-0.21576899999999999</v>
      </c>
      <c r="BY285">
        <v>-0.18954299999999999</v>
      </c>
      <c r="CA285">
        <v>784</v>
      </c>
      <c r="CB285">
        <v>-0.202656</v>
      </c>
      <c r="CC285">
        <v>-0.154972</v>
      </c>
      <c r="CD285">
        <v>-0.17344999999999999</v>
      </c>
      <c r="CE285">
        <v>2.1046399999999998</v>
      </c>
      <c r="CF285">
        <v>10.690689000000001</v>
      </c>
      <c r="CG285">
        <v>12.862682</v>
      </c>
      <c r="CH285">
        <v>4.007816</v>
      </c>
      <c r="CI285">
        <v>-3.3974999999999998E-2</v>
      </c>
      <c r="CJ285">
        <v>-0.15973999999999999</v>
      </c>
      <c r="CK285">
        <v>-0.127554</v>
      </c>
      <c r="CL285">
        <v>-0.106692</v>
      </c>
      <c r="CM285">
        <v>-2.6821999999999999E-2</v>
      </c>
      <c r="CN285">
        <v>-0.138879</v>
      </c>
      <c r="CO285">
        <v>-0.16689300000000001</v>
      </c>
      <c r="CP285">
        <v>0.202656</v>
      </c>
      <c r="CQ285">
        <v>0.10967300000000001</v>
      </c>
      <c r="CR285">
        <v>-1.4900999999999999E-2</v>
      </c>
      <c r="CS285">
        <v>-0.103712</v>
      </c>
      <c r="CT285">
        <v>2.1458000000000001E-2</v>
      </c>
      <c r="CU285">
        <v>4.6491999999999999E-2</v>
      </c>
      <c r="CV285">
        <v>7.2718000000000005E-2</v>
      </c>
      <c r="CW285">
        <v>8.5831000000000005E-2</v>
      </c>
      <c r="CX285">
        <v>6.0796999999999997E-2</v>
      </c>
      <c r="CY285">
        <v>0.192523</v>
      </c>
      <c r="CZ285">
        <v>0.30577199999999999</v>
      </c>
      <c r="DA285">
        <v>0.14960799999999999</v>
      </c>
      <c r="DB285">
        <v>0.207424</v>
      </c>
      <c r="DC285">
        <v>0.34868700000000002</v>
      </c>
      <c r="DD285">
        <v>0.27179700000000001</v>
      </c>
      <c r="DE285">
        <v>0.74982599999999999</v>
      </c>
      <c r="DF285">
        <v>2.6327370000000001</v>
      </c>
      <c r="DG285">
        <v>4.3725969999999998</v>
      </c>
      <c r="DH285">
        <v>2.4545189999999999</v>
      </c>
      <c r="DI285">
        <v>1.0526180000000001</v>
      </c>
      <c r="DJ285">
        <v>1.2707710000000001</v>
      </c>
      <c r="DK285">
        <v>1.2677909999999999</v>
      </c>
      <c r="DL285">
        <v>1.2904409999999999</v>
      </c>
      <c r="DM285">
        <v>1.3214349999999999</v>
      </c>
      <c r="DN285">
        <v>1.1736150000000001</v>
      </c>
      <c r="DO285">
        <v>0.81658399999999998</v>
      </c>
      <c r="DP285">
        <v>1.0567899999999999</v>
      </c>
      <c r="DQ285">
        <v>0.94950199999999996</v>
      </c>
    </row>
    <row r="286" spans="2:121" x14ac:dyDescent="0.25">
      <c r="B286">
        <v>786</v>
      </c>
      <c r="C286">
        <v>6.4587589999999997</v>
      </c>
      <c r="D286">
        <v>13.671517</v>
      </c>
      <c r="E286">
        <v>14.490485</v>
      </c>
      <c r="F286">
        <v>7.3438879999999997</v>
      </c>
      <c r="G286">
        <v>2.0074839999999998</v>
      </c>
      <c r="H286">
        <v>0.70393099999999997</v>
      </c>
      <c r="I286">
        <v>0.73671299999999995</v>
      </c>
      <c r="J286">
        <v>0.69081800000000004</v>
      </c>
      <c r="K286">
        <v>0.439882</v>
      </c>
      <c r="L286">
        <v>0.88393699999999997</v>
      </c>
      <c r="M286">
        <v>0.68783799999999995</v>
      </c>
      <c r="N286">
        <v>0.43451800000000002</v>
      </c>
      <c r="O286">
        <v>0.46968500000000002</v>
      </c>
      <c r="P286">
        <v>0.36180000000000001</v>
      </c>
      <c r="Q286">
        <v>0.61273599999999995</v>
      </c>
      <c r="R286">
        <v>0.65863099999999997</v>
      </c>
      <c r="S286">
        <v>0.60081499999999999</v>
      </c>
      <c r="T286">
        <v>0.54955500000000002</v>
      </c>
      <c r="U286">
        <v>1.148582</v>
      </c>
      <c r="V286">
        <v>1.236796</v>
      </c>
      <c r="W286">
        <v>1.105666</v>
      </c>
      <c r="X286">
        <v>1.4579299999999999</v>
      </c>
      <c r="Y286">
        <v>0.93996500000000005</v>
      </c>
      <c r="Z286">
        <v>0.55551499999999998</v>
      </c>
      <c r="AA286">
        <v>0.76174699999999995</v>
      </c>
      <c r="AB286">
        <v>0.96499900000000005</v>
      </c>
      <c r="AC286">
        <v>0.76770799999999995</v>
      </c>
      <c r="AD286">
        <v>0.87976500000000002</v>
      </c>
      <c r="AE286">
        <v>0.87082400000000004</v>
      </c>
      <c r="AF286">
        <v>0.94652199999999997</v>
      </c>
      <c r="AG286">
        <v>0.67174400000000001</v>
      </c>
      <c r="AH286">
        <v>0.81181499999999995</v>
      </c>
      <c r="AI286">
        <v>0.47385699999999997</v>
      </c>
      <c r="AJ286">
        <v>0.53584600000000004</v>
      </c>
      <c r="AK286">
        <v>0.63180899999999995</v>
      </c>
      <c r="AL286">
        <v>0.36895299999999998</v>
      </c>
      <c r="AM286">
        <v>0.46551199999999998</v>
      </c>
      <c r="AN286">
        <v>0.28491</v>
      </c>
      <c r="AO286">
        <v>0.32782600000000001</v>
      </c>
      <c r="AP286">
        <v>0.31888499999999997</v>
      </c>
      <c r="AQ286">
        <v>0.38981399999999999</v>
      </c>
      <c r="AR286">
        <v>0.19192699999999999</v>
      </c>
      <c r="AS286">
        <v>0.14662700000000001</v>
      </c>
      <c r="AT286">
        <v>0.10967300000000001</v>
      </c>
      <c r="AU286">
        <v>-9.5370000000000003E-3</v>
      </c>
      <c r="AV286">
        <v>1.7881000000000001E-2</v>
      </c>
      <c r="AW286">
        <v>-3.7551000000000001E-2</v>
      </c>
      <c r="AX286">
        <v>-6.4968999999999999E-2</v>
      </c>
      <c r="AY286">
        <v>-0.100732</v>
      </c>
      <c r="AZ286">
        <v>-1.7881000000000001E-2</v>
      </c>
      <c r="BA286">
        <v>3.8743E-2</v>
      </c>
      <c r="BB286">
        <v>7.1526000000000006E-2</v>
      </c>
      <c r="BC286">
        <v>0.31590499999999999</v>
      </c>
      <c r="BD286">
        <v>0.322461</v>
      </c>
      <c r="BE286">
        <v>0.124574</v>
      </c>
      <c r="BF286">
        <v>-0.177622</v>
      </c>
      <c r="BG286">
        <v>-0.16450899999999999</v>
      </c>
      <c r="BH286">
        <v>-0.29563899999999999</v>
      </c>
      <c r="BI286">
        <v>-0.28073799999999999</v>
      </c>
      <c r="BJ286">
        <v>-0.20563600000000001</v>
      </c>
      <c r="BK286">
        <v>-0.13947499999999999</v>
      </c>
      <c r="BL286">
        <v>-0.208616</v>
      </c>
      <c r="BM286">
        <v>-0.38683400000000001</v>
      </c>
      <c r="BN286">
        <v>-0.217557</v>
      </c>
      <c r="BO286">
        <v>-0.27596999999999999</v>
      </c>
      <c r="BP286">
        <v>-0.252724</v>
      </c>
      <c r="BQ286">
        <v>-0.101924</v>
      </c>
      <c r="BR286">
        <v>-0.154972</v>
      </c>
      <c r="BS286">
        <v>-0.22769</v>
      </c>
      <c r="BT286">
        <v>-0.18060200000000001</v>
      </c>
      <c r="BU286">
        <v>-0.25451200000000002</v>
      </c>
      <c r="BV286">
        <v>-0.21576899999999999</v>
      </c>
      <c r="BW286">
        <v>-0.203848</v>
      </c>
      <c r="BX286">
        <v>-0.23841899999999999</v>
      </c>
      <c r="BY286">
        <v>-0.144839</v>
      </c>
      <c r="CA286">
        <v>786</v>
      </c>
      <c r="CB286">
        <v>-0.29861900000000002</v>
      </c>
      <c r="CC286">
        <v>-9.7752000000000006E-2</v>
      </c>
      <c r="CD286">
        <v>-6.7948999999999996E-2</v>
      </c>
      <c r="CE286">
        <v>3.5965440000000002</v>
      </c>
      <c r="CF286">
        <v>11.998415</v>
      </c>
      <c r="CG286">
        <v>11.289716</v>
      </c>
      <c r="CH286">
        <v>2.8288359999999999</v>
      </c>
      <c r="CI286">
        <v>-3.2783E-2</v>
      </c>
      <c r="CJ286">
        <v>-0.244975</v>
      </c>
      <c r="CK286">
        <v>-6.5564999999999998E-2</v>
      </c>
      <c r="CL286">
        <v>-0.21159600000000001</v>
      </c>
      <c r="CM286">
        <v>-0.177622</v>
      </c>
      <c r="CN286">
        <v>-0.11086500000000001</v>
      </c>
      <c r="CO286">
        <v>7.9869999999999997E-2</v>
      </c>
      <c r="CP286">
        <v>0.23186200000000001</v>
      </c>
      <c r="CQ286">
        <v>6.6756999999999997E-2</v>
      </c>
      <c r="CR286">
        <v>-0.16093299999999999</v>
      </c>
      <c r="CS286">
        <v>-0.15556800000000001</v>
      </c>
      <c r="CT286">
        <v>-9.1790999999999998E-2</v>
      </c>
      <c r="CU286">
        <v>-2.0861999999999999E-2</v>
      </c>
      <c r="CV286">
        <v>5.1855999999999999E-2</v>
      </c>
      <c r="CW286">
        <v>6.2585000000000002E-2</v>
      </c>
      <c r="CX286">
        <v>-1.5497E-2</v>
      </c>
      <c r="CY286">
        <v>0.31471300000000002</v>
      </c>
      <c r="CZ286">
        <v>0.28550599999999998</v>
      </c>
      <c r="DA286">
        <v>0.22470999999999999</v>
      </c>
      <c r="DB286">
        <v>0.203848</v>
      </c>
      <c r="DC286">
        <v>0.12695799999999999</v>
      </c>
      <c r="DD286">
        <v>0.193715</v>
      </c>
      <c r="DE286">
        <v>0.69141399999999997</v>
      </c>
      <c r="DF286">
        <v>3.1608339999999999</v>
      </c>
      <c r="DG286">
        <v>3.9625170000000001</v>
      </c>
      <c r="DH286">
        <v>2.1135809999999999</v>
      </c>
      <c r="DI286">
        <v>0.64194200000000001</v>
      </c>
      <c r="DJ286">
        <v>1.0174510000000001</v>
      </c>
      <c r="DK286">
        <v>1.579523</v>
      </c>
      <c r="DL286">
        <v>0.87976500000000002</v>
      </c>
      <c r="DM286">
        <v>0.98049600000000003</v>
      </c>
      <c r="DN286">
        <v>1.148582</v>
      </c>
      <c r="DO286">
        <v>1.183748</v>
      </c>
      <c r="DP286">
        <v>1.163483</v>
      </c>
      <c r="DQ286">
        <v>0.807643</v>
      </c>
    </row>
    <row r="287" spans="2:121" x14ac:dyDescent="0.25">
      <c r="B287">
        <v>788</v>
      </c>
      <c r="C287">
        <v>8.9335439999999995</v>
      </c>
      <c r="D287">
        <v>14.016628000000001</v>
      </c>
      <c r="E287">
        <v>12.780428000000001</v>
      </c>
      <c r="F287">
        <v>4.9477820000000001</v>
      </c>
      <c r="G287">
        <v>1.835823</v>
      </c>
      <c r="H287">
        <v>0.70989100000000005</v>
      </c>
      <c r="I287">
        <v>0.61094800000000005</v>
      </c>
      <c r="J287">
        <v>0.76770799999999995</v>
      </c>
      <c r="K287">
        <v>0.47147299999999998</v>
      </c>
      <c r="L287">
        <v>0.61988799999999999</v>
      </c>
      <c r="M287">
        <v>0.83565699999999998</v>
      </c>
      <c r="N287">
        <v>0.59187400000000001</v>
      </c>
      <c r="O287">
        <v>0.60558299999999998</v>
      </c>
      <c r="P287">
        <v>0.88691699999999996</v>
      </c>
      <c r="Q287">
        <v>0.71883200000000003</v>
      </c>
      <c r="R287">
        <v>0.51259999999999994</v>
      </c>
      <c r="S287">
        <v>0.54657500000000003</v>
      </c>
      <c r="T287">
        <v>0.69260600000000005</v>
      </c>
      <c r="U287">
        <v>0.76472799999999996</v>
      </c>
      <c r="V287">
        <v>1.1646749999999999</v>
      </c>
      <c r="W287">
        <v>1.196861</v>
      </c>
      <c r="X287">
        <v>1.0639430000000001</v>
      </c>
      <c r="Y287">
        <v>0.98049600000000003</v>
      </c>
      <c r="Z287">
        <v>0.72360000000000002</v>
      </c>
      <c r="AA287">
        <v>0.53942199999999996</v>
      </c>
      <c r="AB287">
        <v>0.77366800000000002</v>
      </c>
      <c r="AC287">
        <v>0.77485999999999999</v>
      </c>
      <c r="AD287">
        <v>0.42676900000000001</v>
      </c>
      <c r="AE287">
        <v>0.75399899999999997</v>
      </c>
      <c r="AF287">
        <v>0.78380099999999997</v>
      </c>
      <c r="AG287">
        <v>0.46670400000000001</v>
      </c>
      <c r="AH287">
        <v>0.61392800000000003</v>
      </c>
      <c r="AI287">
        <v>0.43273</v>
      </c>
      <c r="AJ287">
        <v>0.58054899999999998</v>
      </c>
      <c r="AK287">
        <v>0.49948700000000001</v>
      </c>
      <c r="AL287">
        <v>0.61690800000000001</v>
      </c>
      <c r="AM287">
        <v>0.45180300000000001</v>
      </c>
      <c r="AN287">
        <v>0.38146999999999998</v>
      </c>
      <c r="AO287">
        <v>0.47564499999999998</v>
      </c>
      <c r="AP287">
        <v>0.207424</v>
      </c>
      <c r="AQ287">
        <v>0.30696400000000001</v>
      </c>
      <c r="AR287">
        <v>0.203848</v>
      </c>
      <c r="AS287">
        <v>4.1723000000000003E-2</v>
      </c>
      <c r="AT287">
        <v>7.9869999999999997E-2</v>
      </c>
      <c r="AU287">
        <v>0.15079999999999999</v>
      </c>
      <c r="AV287">
        <v>2.7418000000000001E-2</v>
      </c>
      <c r="AW287">
        <v>2.861E-2</v>
      </c>
      <c r="AX287">
        <v>4.7683999999999997E-2</v>
      </c>
      <c r="AY287">
        <v>-8.0465999999999996E-2</v>
      </c>
      <c r="AZ287">
        <v>-0.14543500000000001</v>
      </c>
      <c r="BA287">
        <v>-8.9407E-2</v>
      </c>
      <c r="BB287">
        <v>8.0465999999999996E-2</v>
      </c>
      <c r="BC287">
        <v>0.232458</v>
      </c>
      <c r="BD287">
        <v>0.36656899999999998</v>
      </c>
      <c r="BE287">
        <v>3.5763000000000003E-2</v>
      </c>
      <c r="BF287">
        <v>-0.29861900000000002</v>
      </c>
      <c r="BG287">
        <v>-0.101924</v>
      </c>
      <c r="BH287">
        <v>-0.22590199999999999</v>
      </c>
      <c r="BI287">
        <v>-0.143647</v>
      </c>
      <c r="BJ287">
        <v>-0.257492</v>
      </c>
      <c r="BK287">
        <v>-0.17285300000000001</v>
      </c>
      <c r="BL287">
        <v>-0.213981</v>
      </c>
      <c r="BM287">
        <v>-0.26583699999999999</v>
      </c>
      <c r="BN287">
        <v>-0.28848600000000002</v>
      </c>
      <c r="BO287">
        <v>-0.20980799999999999</v>
      </c>
      <c r="BP287">
        <v>-0.28193000000000001</v>
      </c>
      <c r="BQ287">
        <v>-0.21278900000000001</v>
      </c>
      <c r="BR287">
        <v>-0.242591</v>
      </c>
      <c r="BS287">
        <v>-0.168681</v>
      </c>
      <c r="BT287">
        <v>-0.24974299999999999</v>
      </c>
      <c r="BU287">
        <v>-9.6560000000000007E-2</v>
      </c>
      <c r="BV287">
        <v>-0.16093299999999999</v>
      </c>
      <c r="BW287">
        <v>-0.26881699999999997</v>
      </c>
      <c r="BX287">
        <v>-4.5895999999999999E-2</v>
      </c>
      <c r="BY287">
        <v>-0.24974299999999999</v>
      </c>
      <c r="CA287">
        <v>788</v>
      </c>
      <c r="CB287">
        <v>-0.207424</v>
      </c>
      <c r="CC287">
        <v>-0.29563899999999999</v>
      </c>
      <c r="CD287">
        <v>0.16152900000000001</v>
      </c>
      <c r="CE287">
        <v>4.9728159999999999</v>
      </c>
      <c r="CF287">
        <v>12.811422</v>
      </c>
      <c r="CG287">
        <v>9.1409680000000009</v>
      </c>
      <c r="CH287">
        <v>1.6736979999999999</v>
      </c>
      <c r="CI287">
        <v>-0.17464199999999999</v>
      </c>
      <c r="CJ287">
        <v>-0.24080299999999999</v>
      </c>
      <c r="CK287">
        <v>-0.12576599999999999</v>
      </c>
      <c r="CL287">
        <v>-0.100732</v>
      </c>
      <c r="CM287">
        <v>-0.116825</v>
      </c>
      <c r="CN287">
        <v>0.16093299999999999</v>
      </c>
      <c r="CO287">
        <v>0.152588</v>
      </c>
      <c r="CP287">
        <v>0.242591</v>
      </c>
      <c r="CQ287">
        <v>-4.9472000000000002E-2</v>
      </c>
      <c r="CR287">
        <v>-1.967E-2</v>
      </c>
      <c r="CS287">
        <v>-4.6491999999999999E-2</v>
      </c>
      <c r="CT287">
        <v>5.96E-3</v>
      </c>
      <c r="CU287">
        <v>3.5763000000000003E-2</v>
      </c>
      <c r="CV287">
        <v>4.3511000000000001E-2</v>
      </c>
      <c r="CW287">
        <v>9.6560000000000007E-2</v>
      </c>
      <c r="CX287">
        <v>0.12159300000000001</v>
      </c>
      <c r="CY287">
        <v>0.17643</v>
      </c>
      <c r="CZ287">
        <v>0.21159600000000001</v>
      </c>
      <c r="DA287">
        <v>0.218749</v>
      </c>
      <c r="DB287">
        <v>0.23543800000000001</v>
      </c>
      <c r="DC287">
        <v>0.21457699999999999</v>
      </c>
      <c r="DD287">
        <v>0.40292699999999998</v>
      </c>
      <c r="DE287">
        <v>1.0108950000000001</v>
      </c>
      <c r="DF287">
        <v>3.154874</v>
      </c>
      <c r="DG287">
        <v>3.8915869999999999</v>
      </c>
      <c r="DH287">
        <v>1.450777</v>
      </c>
      <c r="DI287">
        <v>0.54895899999999997</v>
      </c>
      <c r="DJ287">
        <v>0.90181800000000001</v>
      </c>
      <c r="DK287">
        <v>1.191497</v>
      </c>
      <c r="DL287">
        <v>1.147985</v>
      </c>
      <c r="DM287">
        <v>1.07944</v>
      </c>
      <c r="DN287">
        <v>1.0639430000000001</v>
      </c>
      <c r="DO287">
        <v>1.104474</v>
      </c>
      <c r="DP287">
        <v>0.88095699999999999</v>
      </c>
      <c r="DQ287">
        <v>1.218915</v>
      </c>
    </row>
    <row r="288" spans="2:121" x14ac:dyDescent="0.25">
      <c r="B288">
        <v>790</v>
      </c>
      <c r="C288">
        <v>10.734797</v>
      </c>
      <c r="D288">
        <v>13.874769000000001</v>
      </c>
      <c r="E288">
        <v>7.5769419999999998</v>
      </c>
      <c r="F288">
        <v>2.8067829999999998</v>
      </c>
      <c r="G288">
        <v>1.0144709999999999</v>
      </c>
      <c r="H288">
        <v>0.84579000000000004</v>
      </c>
      <c r="I288">
        <v>0.87261200000000005</v>
      </c>
      <c r="J288">
        <v>0.33974599999999999</v>
      </c>
      <c r="K288">
        <v>0.55670699999999995</v>
      </c>
      <c r="L288">
        <v>0.89585800000000004</v>
      </c>
      <c r="M288">
        <v>0.89347399999999999</v>
      </c>
      <c r="N288">
        <v>0.71644799999999997</v>
      </c>
      <c r="O288">
        <v>0.52094499999999999</v>
      </c>
      <c r="P288">
        <v>0.84161799999999998</v>
      </c>
      <c r="Q288">
        <v>0.70452700000000001</v>
      </c>
      <c r="R288">
        <v>0.73969399999999996</v>
      </c>
      <c r="S288">
        <v>1.166463</v>
      </c>
      <c r="T288">
        <v>0.67651300000000003</v>
      </c>
      <c r="U288">
        <v>0.92566000000000004</v>
      </c>
      <c r="V288">
        <v>1.1646749999999999</v>
      </c>
      <c r="W288">
        <v>1.154542</v>
      </c>
      <c r="X288">
        <v>1.2457370000000001</v>
      </c>
      <c r="Y288">
        <v>0.75876699999999997</v>
      </c>
      <c r="Z288">
        <v>0.77664900000000003</v>
      </c>
      <c r="AA288">
        <v>0.79452999999999996</v>
      </c>
      <c r="AB288">
        <v>0.81479500000000005</v>
      </c>
      <c r="AC288">
        <v>0.90599099999999999</v>
      </c>
      <c r="AD288">
        <v>0.677705</v>
      </c>
      <c r="AE288">
        <v>0.84042499999999998</v>
      </c>
      <c r="AF288">
        <v>0.83386899999999997</v>
      </c>
      <c r="AG288">
        <v>0.59843100000000005</v>
      </c>
      <c r="AH288">
        <v>0.45657199999999998</v>
      </c>
      <c r="AI288">
        <v>0.61571600000000004</v>
      </c>
      <c r="AJ288">
        <v>0.50961999999999996</v>
      </c>
      <c r="AK288">
        <v>0.65684299999999995</v>
      </c>
      <c r="AL288">
        <v>0.34451500000000002</v>
      </c>
      <c r="AM288">
        <v>0.29563899999999999</v>
      </c>
      <c r="AN288">
        <v>0.42676900000000001</v>
      </c>
      <c r="AO288">
        <v>0.28848600000000002</v>
      </c>
      <c r="AP288">
        <v>0.422597</v>
      </c>
      <c r="AQ288">
        <v>0.33557399999999998</v>
      </c>
      <c r="AR288">
        <v>8.3446999999999993E-2</v>
      </c>
      <c r="AS288">
        <v>0.267625</v>
      </c>
      <c r="AT288">
        <v>7.1526000000000006E-2</v>
      </c>
      <c r="AU288">
        <v>-5.6624000000000001E-2</v>
      </c>
      <c r="AV288">
        <v>-0.116825</v>
      </c>
      <c r="AW288">
        <v>-0.14662700000000001</v>
      </c>
      <c r="AX288">
        <v>2.3841999999999999E-2</v>
      </c>
      <c r="AY288">
        <v>-2.0861999999999999E-2</v>
      </c>
      <c r="AZ288">
        <v>-0.10967300000000001</v>
      </c>
      <c r="BA288">
        <v>-9.3578999999999996E-2</v>
      </c>
      <c r="BB288">
        <v>-7.7489999999999998E-3</v>
      </c>
      <c r="BC288">
        <v>0.33199800000000002</v>
      </c>
      <c r="BD288">
        <v>0.40292699999999998</v>
      </c>
      <c r="BE288">
        <v>-2.861E-2</v>
      </c>
      <c r="BF288">
        <v>-0.29563899999999999</v>
      </c>
      <c r="BG288">
        <v>-0.129938</v>
      </c>
      <c r="BH288">
        <v>-5.9604999999999998E-2</v>
      </c>
      <c r="BI288">
        <v>-0.193715</v>
      </c>
      <c r="BJ288">
        <v>-0.28967900000000002</v>
      </c>
      <c r="BK288">
        <v>-0.208616</v>
      </c>
      <c r="BL288">
        <v>-0.23782300000000001</v>
      </c>
      <c r="BM288">
        <v>-0.194907</v>
      </c>
      <c r="BN288">
        <v>-0.39398699999999998</v>
      </c>
      <c r="BO288">
        <v>-0.39160299999999998</v>
      </c>
      <c r="BP288">
        <v>-0.29683100000000001</v>
      </c>
      <c r="BQ288">
        <v>-0.28073799999999999</v>
      </c>
      <c r="BR288">
        <v>-0.234842</v>
      </c>
      <c r="BS288">
        <v>-0.228882</v>
      </c>
      <c r="BT288">
        <v>-0.234842</v>
      </c>
      <c r="BU288">
        <v>-0.23841899999999999</v>
      </c>
      <c r="BV288">
        <v>-0.267625</v>
      </c>
      <c r="BW288">
        <v>-0.33676600000000001</v>
      </c>
      <c r="BX288">
        <v>-0.23066999999999999</v>
      </c>
      <c r="BY288">
        <v>-0.32544099999999998</v>
      </c>
      <c r="CA288">
        <v>790</v>
      </c>
      <c r="CB288">
        <v>-0.21159600000000001</v>
      </c>
      <c r="CC288">
        <v>-0.13053400000000001</v>
      </c>
      <c r="CD288">
        <v>0.424981</v>
      </c>
      <c r="CE288">
        <v>7.0089100000000002</v>
      </c>
      <c r="CF288">
        <v>13.259649</v>
      </c>
      <c r="CG288">
        <v>7.0667270000000002</v>
      </c>
      <c r="CH288">
        <v>0.96678699999999995</v>
      </c>
      <c r="CI288">
        <v>-0.19967599999999999</v>
      </c>
      <c r="CJ288">
        <v>-0.19192699999999999</v>
      </c>
      <c r="CK288">
        <v>-0.26345299999999999</v>
      </c>
      <c r="CL288">
        <v>-0.18298600000000001</v>
      </c>
      <c r="CM288">
        <v>-0.104904</v>
      </c>
      <c r="CN288">
        <v>-7.0930000000000007E-2</v>
      </c>
      <c r="CO288">
        <v>0.12576599999999999</v>
      </c>
      <c r="CP288">
        <v>0.13470599999999999</v>
      </c>
      <c r="CQ288">
        <v>-4.8876000000000003E-2</v>
      </c>
      <c r="CR288">
        <v>-9.3578999999999996E-2</v>
      </c>
      <c r="CS288">
        <v>-0.15079999999999999</v>
      </c>
      <c r="CT288">
        <v>-4.2915000000000002E-2</v>
      </c>
      <c r="CU288">
        <v>-0.14782000000000001</v>
      </c>
      <c r="CV288">
        <v>0.10967300000000001</v>
      </c>
      <c r="CW288">
        <v>1.8477E-2</v>
      </c>
      <c r="CX288">
        <v>0.207424</v>
      </c>
      <c r="CY288">
        <v>0.16093299999999999</v>
      </c>
      <c r="CZ288">
        <v>6.3777E-2</v>
      </c>
      <c r="DA288">
        <v>7.4506000000000003E-2</v>
      </c>
      <c r="DB288">
        <v>0.27596999999999999</v>
      </c>
      <c r="DC288">
        <v>0.21457699999999999</v>
      </c>
      <c r="DD288">
        <v>0.18656300000000001</v>
      </c>
      <c r="DE288">
        <v>1.286864</v>
      </c>
      <c r="DF288">
        <v>3.560781</v>
      </c>
      <c r="DG288">
        <v>3.725886</v>
      </c>
      <c r="DH288">
        <v>1.603961</v>
      </c>
      <c r="DI288">
        <v>0.81598800000000005</v>
      </c>
      <c r="DJ288">
        <v>1.197457</v>
      </c>
      <c r="DK288">
        <v>1.312494</v>
      </c>
      <c r="DL288">
        <v>1.4775990000000001</v>
      </c>
      <c r="DM288">
        <v>1.188517</v>
      </c>
      <c r="DN288">
        <v>1.383424</v>
      </c>
      <c r="DO288">
        <v>0.98586099999999999</v>
      </c>
      <c r="DP288">
        <v>1.147985</v>
      </c>
      <c r="DQ288">
        <v>1.2248749999999999</v>
      </c>
    </row>
    <row r="289" spans="2:121" x14ac:dyDescent="0.25">
      <c r="B289">
        <v>792</v>
      </c>
      <c r="C289">
        <v>11.472702</v>
      </c>
      <c r="D289">
        <v>10.839701</v>
      </c>
      <c r="E289">
        <v>6.0278179999999999</v>
      </c>
      <c r="F289">
        <v>1.4275310000000001</v>
      </c>
      <c r="G289">
        <v>0.91075899999999999</v>
      </c>
      <c r="H289">
        <v>0.81777599999999995</v>
      </c>
      <c r="I289">
        <v>0.83565699999999998</v>
      </c>
      <c r="J289">
        <v>0.87082400000000004</v>
      </c>
      <c r="K289">
        <v>0.82850500000000005</v>
      </c>
      <c r="L289">
        <v>0.63896200000000003</v>
      </c>
      <c r="M289">
        <v>0.84757800000000005</v>
      </c>
      <c r="N289">
        <v>0.56862800000000002</v>
      </c>
      <c r="O289">
        <v>0.61690800000000001</v>
      </c>
      <c r="P289">
        <v>0.70393099999999997</v>
      </c>
      <c r="Q289">
        <v>0.62465700000000002</v>
      </c>
      <c r="R289">
        <v>0.54597899999999999</v>
      </c>
      <c r="S289">
        <v>0.54299799999999998</v>
      </c>
      <c r="T289">
        <v>0.92148799999999997</v>
      </c>
      <c r="U289">
        <v>0.99062899999999998</v>
      </c>
      <c r="V289">
        <v>1.208782</v>
      </c>
      <c r="W289">
        <v>1.504421</v>
      </c>
      <c r="X289">
        <v>1.018643</v>
      </c>
      <c r="Y289">
        <v>0.53584600000000004</v>
      </c>
      <c r="Z289">
        <v>1.054406</v>
      </c>
      <c r="AA289">
        <v>0.957847</v>
      </c>
      <c r="AB289">
        <v>0.80943100000000001</v>
      </c>
      <c r="AC289">
        <v>0.76770799999999995</v>
      </c>
      <c r="AD289">
        <v>0.79452999999999996</v>
      </c>
      <c r="AE289">
        <v>0.59247000000000005</v>
      </c>
      <c r="AF289">
        <v>0.77247600000000005</v>
      </c>
      <c r="AG289">
        <v>0.42140499999999997</v>
      </c>
      <c r="AH289">
        <v>0.56564800000000004</v>
      </c>
      <c r="AI289">
        <v>0.59187400000000001</v>
      </c>
      <c r="AJ289">
        <v>0.669956</v>
      </c>
      <c r="AK289">
        <v>0.40173500000000001</v>
      </c>
      <c r="AL289">
        <v>0.59545000000000003</v>
      </c>
      <c r="AM289">
        <v>0.39040999999999998</v>
      </c>
      <c r="AN289">
        <v>0.43451800000000002</v>
      </c>
      <c r="AO289">
        <v>0.38564199999999998</v>
      </c>
      <c r="AP289">
        <v>0.282526</v>
      </c>
      <c r="AQ289">
        <v>-6.5564999999999998E-2</v>
      </c>
      <c r="AR289">
        <v>0.28073799999999999</v>
      </c>
      <c r="AS289">
        <v>0.142455</v>
      </c>
      <c r="AT289">
        <v>5.7817E-2</v>
      </c>
      <c r="AU289">
        <v>-4.4703E-2</v>
      </c>
      <c r="AV289">
        <v>8.9407E-2</v>
      </c>
      <c r="AW289">
        <v>0.103712</v>
      </c>
      <c r="AX289">
        <v>-5.96E-3</v>
      </c>
      <c r="AY289">
        <v>-2.98E-3</v>
      </c>
      <c r="AZ289">
        <v>-2.265E-2</v>
      </c>
      <c r="BA289">
        <v>-9.5370000000000003E-3</v>
      </c>
      <c r="BB289">
        <v>0.19192699999999999</v>
      </c>
      <c r="BC289">
        <v>0.45299499999999998</v>
      </c>
      <c r="BD289">
        <v>0.13351399999999999</v>
      </c>
      <c r="BE289">
        <v>1.5497E-2</v>
      </c>
      <c r="BF289">
        <v>-0.33676600000000001</v>
      </c>
      <c r="BG289">
        <v>-0.18298600000000001</v>
      </c>
      <c r="BH289">
        <v>-0.163913</v>
      </c>
      <c r="BI289">
        <v>-0.27179700000000001</v>
      </c>
      <c r="BJ289">
        <v>-0.163913</v>
      </c>
      <c r="BK289">
        <v>-0.24557100000000001</v>
      </c>
      <c r="BL289">
        <v>-0.27179700000000001</v>
      </c>
      <c r="BM289">
        <v>-0.17166100000000001</v>
      </c>
      <c r="BN289">
        <v>-0.29861900000000002</v>
      </c>
      <c r="BO289">
        <v>-0.22351699999999999</v>
      </c>
      <c r="BP289">
        <v>-0.242591</v>
      </c>
      <c r="BQ289">
        <v>-0.30458000000000002</v>
      </c>
      <c r="BR289">
        <v>-0.342727</v>
      </c>
      <c r="BS289">
        <v>-0.183582</v>
      </c>
      <c r="BT289">
        <v>-0.22053700000000001</v>
      </c>
      <c r="BU289">
        <v>-0.14543500000000001</v>
      </c>
      <c r="BV289">
        <v>-0.29087099999999999</v>
      </c>
      <c r="BW289">
        <v>-0.277758</v>
      </c>
      <c r="BX289">
        <v>-0.26464500000000002</v>
      </c>
      <c r="BY289">
        <v>-0.243783</v>
      </c>
      <c r="CA289">
        <v>792</v>
      </c>
      <c r="CB289">
        <v>-0.24855099999999999</v>
      </c>
      <c r="CC289">
        <v>-0.19848299999999999</v>
      </c>
      <c r="CD289">
        <v>0.907779</v>
      </c>
      <c r="CE289">
        <v>8.8548659999999995</v>
      </c>
      <c r="CF289">
        <v>12.774467</v>
      </c>
      <c r="CG289">
        <v>5.8019160000000003</v>
      </c>
      <c r="CH289">
        <v>0.33855400000000002</v>
      </c>
      <c r="CI289">
        <v>-0.18298600000000001</v>
      </c>
      <c r="CJ289">
        <v>-6.1989000000000002E-2</v>
      </c>
      <c r="CK289">
        <v>-1.4900999999999999E-2</v>
      </c>
      <c r="CL289">
        <v>-0.168681</v>
      </c>
      <c r="CM289">
        <v>-0.13649500000000001</v>
      </c>
      <c r="CN289">
        <v>-7.2718000000000005E-2</v>
      </c>
      <c r="CO289">
        <v>0.17583399999999999</v>
      </c>
      <c r="CP289">
        <v>4.5895999999999999E-2</v>
      </c>
      <c r="CQ289">
        <v>4.5895999999999999E-2</v>
      </c>
      <c r="CR289">
        <v>-0.15854799999999999</v>
      </c>
      <c r="CS289">
        <v>-0.13470599999999999</v>
      </c>
      <c r="CT289">
        <v>0.10967300000000001</v>
      </c>
      <c r="CU289">
        <v>-7.7489999999999998E-3</v>
      </c>
      <c r="CV289">
        <v>-0.111461</v>
      </c>
      <c r="CW289">
        <v>7.7485999999999999E-2</v>
      </c>
      <c r="CX289">
        <v>0.13172600000000001</v>
      </c>
      <c r="CY289">
        <v>0.20682800000000001</v>
      </c>
      <c r="CZ289">
        <v>0.23841899999999999</v>
      </c>
      <c r="DA289">
        <v>0.17940999999999999</v>
      </c>
      <c r="DB289">
        <v>0.15854799999999999</v>
      </c>
      <c r="DC289">
        <v>0.168681</v>
      </c>
      <c r="DD289">
        <v>0.292659</v>
      </c>
      <c r="DE289">
        <v>1.300573</v>
      </c>
      <c r="DF289">
        <v>4.1157009999999996</v>
      </c>
      <c r="DG289">
        <v>3.0297040000000002</v>
      </c>
      <c r="DH289">
        <v>1.243949</v>
      </c>
      <c r="DI289">
        <v>0.98466900000000002</v>
      </c>
      <c r="DJ289">
        <v>1.001954</v>
      </c>
      <c r="DK289">
        <v>1.179576</v>
      </c>
      <c r="DL289">
        <v>1.0615589999999999</v>
      </c>
      <c r="DM289">
        <v>1.183748</v>
      </c>
      <c r="DN289">
        <v>1.07944</v>
      </c>
      <c r="DO289">
        <v>1.2099740000000001</v>
      </c>
      <c r="DP289">
        <v>1.7094609999999999</v>
      </c>
      <c r="DQ289">
        <v>1.2028220000000001</v>
      </c>
    </row>
    <row r="290" spans="2:121" x14ac:dyDescent="0.25">
      <c r="B290">
        <v>794</v>
      </c>
      <c r="C290">
        <v>12.225509000000001</v>
      </c>
      <c r="D290">
        <v>9.9837779999999992</v>
      </c>
      <c r="E290">
        <v>3.8468840000000002</v>
      </c>
      <c r="F290">
        <v>1.215935</v>
      </c>
      <c r="G290">
        <v>1.059771</v>
      </c>
      <c r="H290">
        <v>0.732541</v>
      </c>
      <c r="I290">
        <v>0.44286300000000001</v>
      </c>
      <c r="J290">
        <v>0.44941900000000001</v>
      </c>
      <c r="K290">
        <v>0.67293599999999998</v>
      </c>
      <c r="L290">
        <v>0.53882600000000003</v>
      </c>
      <c r="M290">
        <v>0.74982599999999999</v>
      </c>
      <c r="N290">
        <v>0.66578400000000004</v>
      </c>
      <c r="O290">
        <v>0.93042899999999995</v>
      </c>
      <c r="P290">
        <v>0.56445599999999996</v>
      </c>
      <c r="Q290">
        <v>0.54478599999999999</v>
      </c>
      <c r="R290">
        <v>0.77247600000000005</v>
      </c>
      <c r="S290">
        <v>0.69141399999999997</v>
      </c>
      <c r="T290">
        <v>0.70691099999999996</v>
      </c>
      <c r="U290">
        <v>0.97989999999999999</v>
      </c>
      <c r="V290">
        <v>1.0889770000000001</v>
      </c>
      <c r="W290">
        <v>0.92148799999999997</v>
      </c>
      <c r="X290">
        <v>0.87559200000000004</v>
      </c>
      <c r="Y290">
        <v>0.90181800000000001</v>
      </c>
      <c r="Z290">
        <v>0.85592299999999999</v>
      </c>
      <c r="AA290">
        <v>1.004934</v>
      </c>
      <c r="AB290">
        <v>0.66161199999999998</v>
      </c>
      <c r="AC290">
        <v>0.65863099999999997</v>
      </c>
      <c r="AD290">
        <v>0.65565099999999998</v>
      </c>
      <c r="AE290">
        <v>0.67949300000000001</v>
      </c>
      <c r="AF290">
        <v>0.48577799999999999</v>
      </c>
      <c r="AG290">
        <v>0.54657500000000003</v>
      </c>
      <c r="AH290">
        <v>0.73194499999999996</v>
      </c>
      <c r="AI290">
        <v>0.33974599999999999</v>
      </c>
      <c r="AJ290">
        <v>0.45180300000000001</v>
      </c>
      <c r="AK290">
        <v>0.39398699999999998</v>
      </c>
      <c r="AL290">
        <v>0.44286300000000001</v>
      </c>
      <c r="AM290">
        <v>0.277758</v>
      </c>
      <c r="AN290">
        <v>0.228882</v>
      </c>
      <c r="AO290">
        <v>0.437498</v>
      </c>
      <c r="AP290">
        <v>0.202656</v>
      </c>
      <c r="AQ290">
        <v>0.113845</v>
      </c>
      <c r="AR290">
        <v>9.1790999999999998E-2</v>
      </c>
      <c r="AS290">
        <v>0.20444399999999999</v>
      </c>
      <c r="AT290">
        <v>4.3511000000000001E-2</v>
      </c>
      <c r="AU290">
        <v>-7.4506000000000003E-2</v>
      </c>
      <c r="AV290">
        <v>-6.6756999999999997E-2</v>
      </c>
      <c r="AW290">
        <v>-6.7948999999999996E-2</v>
      </c>
      <c r="AX290">
        <v>-8.1657999999999994E-2</v>
      </c>
      <c r="AY290">
        <v>-9.9540000000000003E-2</v>
      </c>
      <c r="AZ290">
        <v>3.5760000000000002E-3</v>
      </c>
      <c r="BA290">
        <v>3.0994000000000001E-2</v>
      </c>
      <c r="BB290">
        <v>0.24080299999999999</v>
      </c>
      <c r="BC290">
        <v>0.45955200000000002</v>
      </c>
      <c r="BD290">
        <v>0.208616</v>
      </c>
      <c r="BE290">
        <v>-4.1723000000000003E-2</v>
      </c>
      <c r="BF290">
        <v>-0.18954299999999999</v>
      </c>
      <c r="BG290">
        <v>-6.1989000000000002E-2</v>
      </c>
      <c r="BH290">
        <v>-5.8413E-2</v>
      </c>
      <c r="BI290">
        <v>-0.26166400000000001</v>
      </c>
      <c r="BJ290">
        <v>-0.29563899999999999</v>
      </c>
      <c r="BK290">
        <v>-9.4770999999999994E-2</v>
      </c>
      <c r="BL290">
        <v>-0.232458</v>
      </c>
      <c r="BM290">
        <v>-0.28848600000000002</v>
      </c>
      <c r="BN290">
        <v>-0.194907</v>
      </c>
      <c r="BO290">
        <v>-0.203848</v>
      </c>
      <c r="BP290">
        <v>-0.28550599999999998</v>
      </c>
      <c r="BQ290">
        <v>-0.41663600000000001</v>
      </c>
      <c r="BR290">
        <v>-0.34451500000000002</v>
      </c>
      <c r="BS290">
        <v>-0.40054299999999998</v>
      </c>
      <c r="BT290">
        <v>-0.22769</v>
      </c>
      <c r="BU290">
        <v>-0.259876</v>
      </c>
      <c r="BV290">
        <v>-0.217557</v>
      </c>
      <c r="BW290">
        <v>-0.144839</v>
      </c>
      <c r="BX290">
        <v>-0.15795200000000001</v>
      </c>
      <c r="BY290">
        <v>-0.30159999999999998</v>
      </c>
      <c r="CA290">
        <v>794</v>
      </c>
      <c r="CB290">
        <v>-0.22470999999999999</v>
      </c>
      <c r="CC290">
        <v>-0.29861900000000002</v>
      </c>
      <c r="CD290">
        <v>1.679659</v>
      </c>
      <c r="CE290">
        <v>10.012983999999999</v>
      </c>
      <c r="CF290">
        <v>11.694431</v>
      </c>
      <c r="CG290">
        <v>4.2539829999999998</v>
      </c>
      <c r="CH290">
        <v>6.6756999999999997E-2</v>
      </c>
      <c r="CI290">
        <v>-0.14841599999999999</v>
      </c>
      <c r="CJ290">
        <v>-0.29087099999999999</v>
      </c>
      <c r="CK290">
        <v>-5.2451999999999999E-2</v>
      </c>
      <c r="CL290">
        <v>-0.297427</v>
      </c>
      <c r="CM290">
        <v>-0.19550300000000001</v>
      </c>
      <c r="CN290">
        <v>-1.7881000000000001E-2</v>
      </c>
      <c r="CO290">
        <v>9.2982999999999996E-2</v>
      </c>
      <c r="CP290">
        <v>0.16570099999999999</v>
      </c>
      <c r="CQ290">
        <v>-5.7817E-2</v>
      </c>
      <c r="CR290">
        <v>-0.12695799999999999</v>
      </c>
      <c r="CS290">
        <v>-0.13649500000000001</v>
      </c>
      <c r="CT290">
        <v>-9.7752000000000006E-2</v>
      </c>
      <c r="CU290">
        <v>4.2915000000000002E-2</v>
      </c>
      <c r="CV290">
        <v>0.15795200000000001</v>
      </c>
      <c r="CW290">
        <v>-3.4570999999999998E-2</v>
      </c>
      <c r="CX290">
        <v>8.5831000000000005E-2</v>
      </c>
      <c r="CY290">
        <v>1.6688999999999999E-2</v>
      </c>
      <c r="CZ290">
        <v>3.2783E-2</v>
      </c>
      <c r="DA290">
        <v>0.188947</v>
      </c>
      <c r="DB290">
        <v>0.31650099999999998</v>
      </c>
      <c r="DC290">
        <v>0.17643</v>
      </c>
      <c r="DD290">
        <v>0.24557100000000001</v>
      </c>
      <c r="DE290">
        <v>1.69754</v>
      </c>
      <c r="DF290">
        <v>4.1216609999999996</v>
      </c>
      <c r="DG290">
        <v>2.669692</v>
      </c>
      <c r="DH290">
        <v>1.115799</v>
      </c>
      <c r="DI290">
        <v>0.79870200000000002</v>
      </c>
      <c r="DJ290">
        <v>1.090765</v>
      </c>
      <c r="DK290">
        <v>1.4239550000000001</v>
      </c>
      <c r="DL290">
        <v>1.208782</v>
      </c>
      <c r="DM290">
        <v>0.91493100000000005</v>
      </c>
      <c r="DN290">
        <v>0.88870499999999997</v>
      </c>
      <c r="DO290">
        <v>0.98943700000000001</v>
      </c>
      <c r="DP290">
        <v>1.4096500000000001</v>
      </c>
      <c r="DQ290">
        <v>1.083612</v>
      </c>
    </row>
    <row r="291" spans="2:121" x14ac:dyDescent="0.25">
      <c r="B291">
        <v>796</v>
      </c>
      <c r="C291">
        <v>11.216998</v>
      </c>
      <c r="D291">
        <v>6.5535310000000004</v>
      </c>
      <c r="E291">
        <v>2.2757049999999999</v>
      </c>
      <c r="F291">
        <v>0.77545600000000003</v>
      </c>
      <c r="G291">
        <v>0.54478599999999999</v>
      </c>
      <c r="H291">
        <v>0.80645100000000003</v>
      </c>
      <c r="I291">
        <v>0.55372699999999997</v>
      </c>
      <c r="J291">
        <v>0.80466300000000002</v>
      </c>
      <c r="K291">
        <v>0.57399299999999998</v>
      </c>
      <c r="L291">
        <v>0.36954900000000002</v>
      </c>
      <c r="M291">
        <v>0.86843999999999999</v>
      </c>
      <c r="N291">
        <v>0.94354199999999999</v>
      </c>
      <c r="O291">
        <v>0.60379499999999997</v>
      </c>
      <c r="P291">
        <v>0.68366499999999997</v>
      </c>
      <c r="Q291">
        <v>0.58770199999999995</v>
      </c>
      <c r="R291">
        <v>0.56743600000000005</v>
      </c>
      <c r="S291">
        <v>0.48458600000000002</v>
      </c>
      <c r="T291">
        <v>1.009703</v>
      </c>
      <c r="U291">
        <v>1.0168550000000001</v>
      </c>
      <c r="V291">
        <v>1.1068579999999999</v>
      </c>
      <c r="W291">
        <v>1.07348</v>
      </c>
      <c r="X291">
        <v>0.82671600000000001</v>
      </c>
      <c r="Y291">
        <v>0.62465700000000002</v>
      </c>
      <c r="Z291">
        <v>0.73492500000000005</v>
      </c>
      <c r="AA291">
        <v>0.60677499999999995</v>
      </c>
      <c r="AB291">
        <v>0.62465700000000002</v>
      </c>
      <c r="AC291">
        <v>0.65684299999999995</v>
      </c>
      <c r="AD291">
        <v>0.71465999999999996</v>
      </c>
      <c r="AE291">
        <v>0.67472500000000002</v>
      </c>
      <c r="AF291">
        <v>0.69379800000000003</v>
      </c>
      <c r="AG291">
        <v>0.79572200000000004</v>
      </c>
      <c r="AH291">
        <v>0.56445599999999996</v>
      </c>
      <c r="AI291">
        <v>0.527501</v>
      </c>
      <c r="AJ291">
        <v>0.37372100000000003</v>
      </c>
      <c r="AK291">
        <v>0.64790199999999998</v>
      </c>
      <c r="AL291">
        <v>0.32842199999999999</v>
      </c>
      <c r="AM291">
        <v>0.129938</v>
      </c>
      <c r="AN291">
        <v>0.41782900000000001</v>
      </c>
      <c r="AO291">
        <v>0.25570399999999999</v>
      </c>
      <c r="AP291">
        <v>1.5497E-2</v>
      </c>
      <c r="AQ291">
        <v>3.4570999999999998E-2</v>
      </c>
      <c r="AR291">
        <v>0.137687</v>
      </c>
      <c r="AS291">
        <v>4.5895999999999999E-2</v>
      </c>
      <c r="AT291">
        <v>-6.9736999999999993E-2</v>
      </c>
      <c r="AU291">
        <v>4.9472000000000002E-2</v>
      </c>
      <c r="AV291">
        <v>-7.689E-2</v>
      </c>
      <c r="AW291">
        <v>-9.1790999999999998E-2</v>
      </c>
      <c r="AX291">
        <v>-0.106692</v>
      </c>
      <c r="AY291">
        <v>-0.17643</v>
      </c>
      <c r="AZ291">
        <v>5.7817E-2</v>
      </c>
      <c r="BA291">
        <v>-2.563E-2</v>
      </c>
      <c r="BB291">
        <v>0.20086799999999999</v>
      </c>
      <c r="BC291">
        <v>0.44643899999999997</v>
      </c>
      <c r="BD291">
        <v>9.5963000000000007E-2</v>
      </c>
      <c r="BE291">
        <v>-7.0930000000000007E-2</v>
      </c>
      <c r="BF291">
        <v>-0.16689300000000001</v>
      </c>
      <c r="BG291">
        <v>-0.30040699999999998</v>
      </c>
      <c r="BH291">
        <v>-0.20682800000000001</v>
      </c>
      <c r="BI291">
        <v>-0.243783</v>
      </c>
      <c r="BJ291">
        <v>-0.26941300000000001</v>
      </c>
      <c r="BK291">
        <v>-0.13947499999999999</v>
      </c>
      <c r="BL291">
        <v>-0.228882</v>
      </c>
      <c r="BM291">
        <v>-0.26285599999999998</v>
      </c>
      <c r="BN291">
        <v>-0.168681</v>
      </c>
      <c r="BO291">
        <v>-0.232458</v>
      </c>
      <c r="BP291">
        <v>-0.322461</v>
      </c>
      <c r="BQ291">
        <v>-0.28788999999999998</v>
      </c>
      <c r="BR291">
        <v>-0.21457699999999999</v>
      </c>
      <c r="BS291">
        <v>-0.24795500000000001</v>
      </c>
      <c r="BT291">
        <v>-0.15676000000000001</v>
      </c>
      <c r="BU291">
        <v>-0.26047199999999998</v>
      </c>
      <c r="BV291">
        <v>-0.27179700000000001</v>
      </c>
      <c r="BW291">
        <v>-0.152588</v>
      </c>
      <c r="BX291">
        <v>-0.19073499999999999</v>
      </c>
      <c r="BY291">
        <v>-0.17583399999999999</v>
      </c>
      <c r="CA291">
        <v>796</v>
      </c>
      <c r="CB291">
        <v>-0.18298600000000001</v>
      </c>
      <c r="CC291">
        <v>-0.162721</v>
      </c>
      <c r="CD291">
        <v>2.7996300000000001</v>
      </c>
      <c r="CE291">
        <v>11.290908</v>
      </c>
      <c r="CF291">
        <v>10.095834999999999</v>
      </c>
      <c r="CG291">
        <v>2.8979780000000002</v>
      </c>
      <c r="CH291">
        <v>-0.154972</v>
      </c>
      <c r="CI291">
        <v>-0.178814</v>
      </c>
      <c r="CJ291">
        <v>-0.22053700000000001</v>
      </c>
      <c r="CK291">
        <v>-0.24855099999999999</v>
      </c>
      <c r="CL291">
        <v>-0.15676000000000001</v>
      </c>
      <c r="CM291">
        <v>-0.169873</v>
      </c>
      <c r="CN291">
        <v>-4.7679999999999997E-3</v>
      </c>
      <c r="CO291">
        <v>0.27179700000000001</v>
      </c>
      <c r="CP291">
        <v>0.114441</v>
      </c>
      <c r="CQ291">
        <v>-0.118613</v>
      </c>
      <c r="CR291">
        <v>-0.100732</v>
      </c>
      <c r="CS291">
        <v>-7.7489999999999998E-3</v>
      </c>
      <c r="CT291">
        <v>-3.4570999999999998E-2</v>
      </c>
      <c r="CU291">
        <v>-0.13172600000000001</v>
      </c>
      <c r="CV291">
        <v>7.7485999999999999E-2</v>
      </c>
      <c r="CW291">
        <v>0.115633</v>
      </c>
      <c r="CX291">
        <v>8.0465999999999996E-2</v>
      </c>
      <c r="CY291">
        <v>9.8944000000000004E-2</v>
      </c>
      <c r="CZ291">
        <v>3.6955000000000002E-2</v>
      </c>
      <c r="DA291">
        <v>0.23961099999999999</v>
      </c>
      <c r="DB291">
        <v>0.12576599999999999</v>
      </c>
      <c r="DC291">
        <v>0.23543800000000001</v>
      </c>
      <c r="DD291">
        <v>0.317693</v>
      </c>
      <c r="DE291">
        <v>1.8209219999999999</v>
      </c>
      <c r="DF291">
        <v>4.0125849999999996</v>
      </c>
      <c r="DG291">
        <v>2.9855969999999998</v>
      </c>
      <c r="DH291">
        <v>0.84280999999999995</v>
      </c>
      <c r="DI291">
        <v>0.79452999999999996</v>
      </c>
      <c r="DJ291">
        <v>1.1605019999999999</v>
      </c>
      <c r="DK291">
        <v>1.4817709999999999</v>
      </c>
      <c r="DL291">
        <v>1.294613</v>
      </c>
      <c r="DM291">
        <v>0.73492500000000005</v>
      </c>
      <c r="DN291">
        <v>0.98645700000000003</v>
      </c>
      <c r="DO291">
        <v>1.4019010000000001</v>
      </c>
      <c r="DP291">
        <v>1.2856719999999999</v>
      </c>
      <c r="DQ291">
        <v>1.059771</v>
      </c>
    </row>
    <row r="292" spans="2:121" x14ac:dyDescent="0.25">
      <c r="B292">
        <v>798</v>
      </c>
      <c r="C292">
        <v>10.380744999999999</v>
      </c>
      <c r="D292">
        <v>4.8178429999999999</v>
      </c>
      <c r="E292">
        <v>1.4609099999999999</v>
      </c>
      <c r="F292">
        <v>0.522733</v>
      </c>
      <c r="G292">
        <v>1.0454650000000001</v>
      </c>
      <c r="H292">
        <v>0.64253800000000005</v>
      </c>
      <c r="I292">
        <v>0.93042899999999995</v>
      </c>
      <c r="J292">
        <v>0.65386299999999997</v>
      </c>
      <c r="K292">
        <v>0.40292699999999998</v>
      </c>
      <c r="L292">
        <v>0.51558000000000004</v>
      </c>
      <c r="M292">
        <v>0.71346799999999999</v>
      </c>
      <c r="N292">
        <v>0.51677200000000001</v>
      </c>
      <c r="O292">
        <v>0.76890000000000003</v>
      </c>
      <c r="P292">
        <v>0.72062000000000004</v>
      </c>
      <c r="Q292">
        <v>0.67472500000000002</v>
      </c>
      <c r="R292">
        <v>0.55074699999999999</v>
      </c>
      <c r="S292">
        <v>0.62942500000000001</v>
      </c>
      <c r="T292">
        <v>0.80585499999999999</v>
      </c>
      <c r="U292">
        <v>0.94592600000000004</v>
      </c>
      <c r="V292">
        <v>0.97155599999999998</v>
      </c>
      <c r="W292">
        <v>0.80645100000000003</v>
      </c>
      <c r="X292">
        <v>0.81598800000000005</v>
      </c>
      <c r="Y292">
        <v>0.68664599999999998</v>
      </c>
      <c r="Z292">
        <v>0.64373000000000002</v>
      </c>
      <c r="AA292">
        <v>0.59962300000000002</v>
      </c>
      <c r="AB292">
        <v>0.84161799999999998</v>
      </c>
      <c r="AC292">
        <v>0.60081499999999999</v>
      </c>
      <c r="AD292">
        <v>0.99599400000000005</v>
      </c>
      <c r="AE292">
        <v>0.60796700000000004</v>
      </c>
      <c r="AF292">
        <v>0.422597</v>
      </c>
      <c r="AG292">
        <v>0.47683700000000001</v>
      </c>
      <c r="AH292">
        <v>0.76472799999999996</v>
      </c>
      <c r="AI292">
        <v>0.64253800000000005</v>
      </c>
      <c r="AJ292">
        <v>0.482798</v>
      </c>
      <c r="AK292">
        <v>0.40471600000000002</v>
      </c>
      <c r="AL292">
        <v>0.26941300000000001</v>
      </c>
      <c r="AM292">
        <v>0.32067299999999999</v>
      </c>
      <c r="AN292">
        <v>0.23782300000000001</v>
      </c>
      <c r="AO292">
        <v>0.23663000000000001</v>
      </c>
      <c r="AP292">
        <v>0.40590799999999999</v>
      </c>
      <c r="AQ292">
        <v>0.202656</v>
      </c>
      <c r="AR292">
        <v>0.1055</v>
      </c>
      <c r="AS292">
        <v>9.1790999999999998E-2</v>
      </c>
      <c r="AT292">
        <v>0.127554</v>
      </c>
      <c r="AU292">
        <v>-9.5370000000000003E-3</v>
      </c>
      <c r="AV292">
        <v>7.689E-2</v>
      </c>
      <c r="AW292">
        <v>-8.9407E-2</v>
      </c>
      <c r="AX292">
        <v>-3.5760000000000002E-3</v>
      </c>
      <c r="AY292">
        <v>-0.194907</v>
      </c>
      <c r="AZ292">
        <v>-9.2982999999999996E-2</v>
      </c>
      <c r="BA292">
        <v>0.104904</v>
      </c>
      <c r="BB292">
        <v>0.37372100000000003</v>
      </c>
      <c r="BC292">
        <v>0.372529</v>
      </c>
      <c r="BD292">
        <v>-6.3777E-2</v>
      </c>
      <c r="BE292">
        <v>-0.18656300000000001</v>
      </c>
      <c r="BF292">
        <v>-0.11086500000000001</v>
      </c>
      <c r="BG292">
        <v>-0.123978</v>
      </c>
      <c r="BH292">
        <v>-5.0664000000000001E-2</v>
      </c>
      <c r="BI292">
        <v>-0.18477399999999999</v>
      </c>
      <c r="BJ292">
        <v>-0.152588</v>
      </c>
      <c r="BK292">
        <v>-0.25093599999999999</v>
      </c>
      <c r="BL292">
        <v>-0.16152900000000001</v>
      </c>
      <c r="BM292">
        <v>-0.28967900000000002</v>
      </c>
      <c r="BN292">
        <v>-0.193715</v>
      </c>
      <c r="BO292">
        <v>-0.22172900000000001</v>
      </c>
      <c r="BP292">
        <v>-0.25868400000000003</v>
      </c>
      <c r="BQ292">
        <v>-0.24199499999999999</v>
      </c>
      <c r="BR292">
        <v>-0.26285599999999998</v>
      </c>
      <c r="BS292">
        <v>-0.29385099999999997</v>
      </c>
      <c r="BT292">
        <v>-0.374913</v>
      </c>
      <c r="BU292">
        <v>-0.232458</v>
      </c>
      <c r="BV292">
        <v>-0.23841899999999999</v>
      </c>
      <c r="BW292">
        <v>-0.213981</v>
      </c>
      <c r="BX292">
        <v>-0.15676000000000001</v>
      </c>
      <c r="BY292">
        <v>-0.116825</v>
      </c>
      <c r="CA292">
        <v>798</v>
      </c>
      <c r="CB292">
        <v>-0.193715</v>
      </c>
      <c r="CC292">
        <v>-6.5570000000000003E-3</v>
      </c>
      <c r="CD292">
        <v>4.2396779999999996</v>
      </c>
      <c r="CE292">
        <v>11.848807000000001</v>
      </c>
      <c r="CF292">
        <v>8.6897610000000007</v>
      </c>
      <c r="CG292">
        <v>1.903772</v>
      </c>
      <c r="CH292">
        <v>-0.234842</v>
      </c>
      <c r="CI292">
        <v>-0.21576899999999999</v>
      </c>
      <c r="CJ292">
        <v>-8.0465999999999996E-2</v>
      </c>
      <c r="CK292">
        <v>4.5895999999999999E-2</v>
      </c>
      <c r="CL292">
        <v>-0.23066999999999999</v>
      </c>
      <c r="CM292">
        <v>-0.13649500000000001</v>
      </c>
      <c r="CN292">
        <v>3.5763000000000003E-2</v>
      </c>
      <c r="CO292">
        <v>0.219941</v>
      </c>
      <c r="CP292">
        <v>-6.5564999999999998E-2</v>
      </c>
      <c r="CQ292">
        <v>-8.8811000000000001E-2</v>
      </c>
      <c r="CR292">
        <v>-0.12695799999999999</v>
      </c>
      <c r="CS292">
        <v>-4.6491999999999999E-2</v>
      </c>
      <c r="CT292">
        <v>-0.116825</v>
      </c>
      <c r="CU292">
        <v>-0.12159300000000001</v>
      </c>
      <c r="CV292">
        <v>-3.159E-2</v>
      </c>
      <c r="CW292">
        <v>1.7880000000000001E-3</v>
      </c>
      <c r="CX292">
        <v>4.2915000000000002E-2</v>
      </c>
      <c r="CY292">
        <v>6.5564999999999998E-2</v>
      </c>
      <c r="CZ292">
        <v>0.124574</v>
      </c>
      <c r="DA292">
        <v>8.4639000000000006E-2</v>
      </c>
      <c r="DB292">
        <v>0.19073499999999999</v>
      </c>
      <c r="DC292">
        <v>0.297427</v>
      </c>
      <c r="DD292">
        <v>0.53763399999999995</v>
      </c>
      <c r="DE292">
        <v>2.2399429999999998</v>
      </c>
      <c r="DF292">
        <v>4.0209289999999998</v>
      </c>
      <c r="DG292">
        <v>2.3335219999999999</v>
      </c>
      <c r="DH292">
        <v>0.80585499999999999</v>
      </c>
      <c r="DI292">
        <v>0.727773</v>
      </c>
      <c r="DJ292">
        <v>1.2958050000000001</v>
      </c>
      <c r="DK292">
        <v>1.2904409999999999</v>
      </c>
      <c r="DL292">
        <v>1.243949</v>
      </c>
      <c r="DM292">
        <v>1.3065340000000001</v>
      </c>
      <c r="DN292">
        <v>1.0228159999999999</v>
      </c>
      <c r="DO292">
        <v>1.093745</v>
      </c>
      <c r="DP292">
        <v>1.1599060000000001</v>
      </c>
      <c r="DQ292">
        <v>0.94473399999999996</v>
      </c>
    </row>
    <row r="293" spans="2:121" x14ac:dyDescent="0.25">
      <c r="B293">
        <v>800</v>
      </c>
      <c r="C293">
        <v>8.6927409999999998</v>
      </c>
      <c r="D293">
        <v>2.8324129999999998</v>
      </c>
      <c r="E293">
        <v>0.94652199999999997</v>
      </c>
      <c r="F293">
        <v>0.79691400000000001</v>
      </c>
      <c r="G293">
        <v>0.50544699999999998</v>
      </c>
      <c r="H293">
        <v>0.37968200000000002</v>
      </c>
      <c r="I293">
        <v>0.70869899999999997</v>
      </c>
      <c r="J293">
        <v>1.0067219999999999</v>
      </c>
      <c r="K293">
        <v>0.58352899999999996</v>
      </c>
      <c r="L293">
        <v>0.70095099999999999</v>
      </c>
      <c r="M293">
        <v>0.71048699999999998</v>
      </c>
      <c r="N293">
        <v>0.71883200000000003</v>
      </c>
      <c r="O293">
        <v>0.71942799999999996</v>
      </c>
      <c r="P293">
        <v>0.68068499999999998</v>
      </c>
      <c r="Q293">
        <v>0.777841</v>
      </c>
      <c r="R293">
        <v>0.83684899999999995</v>
      </c>
      <c r="S293">
        <v>0.63896200000000003</v>
      </c>
      <c r="T293">
        <v>0.782609</v>
      </c>
      <c r="U293">
        <v>1.230836</v>
      </c>
      <c r="V293">
        <v>0.75399899999999997</v>
      </c>
      <c r="W293">
        <v>0.91552699999999998</v>
      </c>
      <c r="X293">
        <v>0.83744499999999999</v>
      </c>
      <c r="Y293">
        <v>0.81479500000000005</v>
      </c>
      <c r="Z293">
        <v>0.80049000000000003</v>
      </c>
      <c r="AA293">
        <v>0.55193899999999996</v>
      </c>
      <c r="AB293">
        <v>0.69856600000000002</v>
      </c>
      <c r="AC293">
        <v>0.83088899999999999</v>
      </c>
      <c r="AD293">
        <v>0.67651300000000003</v>
      </c>
      <c r="AE293">
        <v>0.48160599999999998</v>
      </c>
      <c r="AF293">
        <v>0.64253800000000005</v>
      </c>
      <c r="AG293">
        <v>0.55551499999999998</v>
      </c>
      <c r="AH293">
        <v>0.68962599999999996</v>
      </c>
      <c r="AI293">
        <v>0.63955799999999996</v>
      </c>
      <c r="AJ293">
        <v>0.50842799999999999</v>
      </c>
      <c r="AK293">
        <v>0.38146999999999998</v>
      </c>
      <c r="AL293">
        <v>0.39458300000000002</v>
      </c>
      <c r="AM293">
        <v>0.35941600000000001</v>
      </c>
      <c r="AN293">
        <v>0.17166100000000001</v>
      </c>
      <c r="AO293">
        <v>0.23543800000000001</v>
      </c>
      <c r="AP293">
        <v>0.16689300000000001</v>
      </c>
      <c r="AQ293">
        <v>8.0465999999999996E-2</v>
      </c>
      <c r="AR293">
        <v>0.20444399999999999</v>
      </c>
      <c r="AS293">
        <v>0.10788399999999999</v>
      </c>
      <c r="AT293">
        <v>0.111461</v>
      </c>
      <c r="AU293">
        <v>-0.13172600000000001</v>
      </c>
      <c r="AV293">
        <v>-1.7880000000000001E-3</v>
      </c>
      <c r="AW293">
        <v>-6.5570000000000003E-3</v>
      </c>
      <c r="AX293">
        <v>-0.115633</v>
      </c>
      <c r="AY293">
        <v>-0.129938</v>
      </c>
      <c r="AZ293">
        <v>-9.7752000000000006E-2</v>
      </c>
      <c r="BA293">
        <v>0.188947</v>
      </c>
      <c r="BB293">
        <v>0.46372400000000003</v>
      </c>
      <c r="BC293">
        <v>0.31650099999999998</v>
      </c>
      <c r="BD293">
        <v>6.2585000000000002E-2</v>
      </c>
      <c r="BE293">
        <v>-0.17940999999999999</v>
      </c>
      <c r="BF293">
        <v>-0.12278600000000001</v>
      </c>
      <c r="BG293">
        <v>-0.24795500000000001</v>
      </c>
      <c r="BH293">
        <v>-0.115633</v>
      </c>
      <c r="BI293">
        <v>-0.123978</v>
      </c>
      <c r="BJ293">
        <v>-0.168681</v>
      </c>
      <c r="BK293">
        <v>-0.143647</v>
      </c>
      <c r="BL293">
        <v>-0.27060499999999998</v>
      </c>
      <c r="BM293">
        <v>-0.36358800000000002</v>
      </c>
      <c r="BN293">
        <v>-0.26881699999999997</v>
      </c>
      <c r="BO293">
        <v>-0.17166100000000001</v>
      </c>
      <c r="BP293">
        <v>-0.22351699999999999</v>
      </c>
      <c r="BQ293">
        <v>-9.9540000000000003E-2</v>
      </c>
      <c r="BR293">
        <v>-0.152588</v>
      </c>
      <c r="BS293">
        <v>-0.30875200000000003</v>
      </c>
      <c r="BT293">
        <v>-0.26941300000000001</v>
      </c>
      <c r="BU293">
        <v>-0.12278600000000001</v>
      </c>
      <c r="BV293">
        <v>-0.292659</v>
      </c>
      <c r="BW293">
        <v>-0.38146999999999998</v>
      </c>
      <c r="BX293">
        <v>-0.17464199999999999</v>
      </c>
      <c r="BY293">
        <v>-0.14185900000000001</v>
      </c>
      <c r="CA293">
        <v>800</v>
      </c>
      <c r="CB293">
        <v>-0.38981399999999999</v>
      </c>
      <c r="CC293">
        <v>0.16093299999999999</v>
      </c>
      <c r="CD293">
        <v>5.6499240000000004</v>
      </c>
      <c r="CE293">
        <v>11.848807000000001</v>
      </c>
      <c r="CF293">
        <v>6.8145990000000003</v>
      </c>
      <c r="CG293">
        <v>0.73790599999999995</v>
      </c>
      <c r="CH293">
        <v>-0.19192699999999999</v>
      </c>
      <c r="CI293">
        <v>-0.20444399999999999</v>
      </c>
      <c r="CJ293">
        <v>-0.142455</v>
      </c>
      <c r="CK293">
        <v>-0.16450899999999999</v>
      </c>
      <c r="CL293">
        <v>-0.18060200000000001</v>
      </c>
      <c r="CM293">
        <v>-6.9736999999999993E-2</v>
      </c>
      <c r="CN293">
        <v>6.8544999999999995E-2</v>
      </c>
      <c r="CO293">
        <v>0.10967300000000001</v>
      </c>
      <c r="CP293">
        <v>6.5570000000000003E-3</v>
      </c>
      <c r="CQ293">
        <v>-2.563E-2</v>
      </c>
      <c r="CR293">
        <v>-0.16093299999999999</v>
      </c>
      <c r="CS293">
        <v>-7.689E-2</v>
      </c>
      <c r="CT293">
        <v>-0.13291800000000001</v>
      </c>
      <c r="CU293">
        <v>9.2982999999999996E-2</v>
      </c>
      <c r="CV293">
        <v>7.8677999999999998E-2</v>
      </c>
      <c r="CW293">
        <v>0.12278600000000001</v>
      </c>
      <c r="CX293">
        <v>9.2982999999999996E-2</v>
      </c>
      <c r="CY293">
        <v>8.1657999999999994E-2</v>
      </c>
      <c r="CZ293">
        <v>0.14662700000000001</v>
      </c>
      <c r="DA293">
        <v>0.137687</v>
      </c>
      <c r="DB293">
        <v>0.19788700000000001</v>
      </c>
      <c r="DC293">
        <v>0.20086799999999999</v>
      </c>
      <c r="DD293">
        <v>0.37193300000000001</v>
      </c>
      <c r="DE293">
        <v>2.3645160000000001</v>
      </c>
      <c r="DF293">
        <v>3.4207109999999998</v>
      </c>
      <c r="DG293">
        <v>1.821518</v>
      </c>
      <c r="DH293">
        <v>0.807643</v>
      </c>
      <c r="DI293">
        <v>0.78141700000000003</v>
      </c>
      <c r="DJ293">
        <v>1.165867</v>
      </c>
      <c r="DK293">
        <v>1.3357399999999999</v>
      </c>
      <c r="DL293">
        <v>1.353621</v>
      </c>
      <c r="DM293">
        <v>1.2034180000000001</v>
      </c>
      <c r="DN293">
        <v>1.271963</v>
      </c>
      <c r="DO293">
        <v>1.4495849999999999</v>
      </c>
      <c r="DP293">
        <v>1.0758639999999999</v>
      </c>
      <c r="DQ293">
        <v>1.490712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93"/>
  <sheetViews>
    <sheetView topLeftCell="CS1" workbookViewId="0">
      <pane ySplit="1" topLeftCell="A55" activePane="bottomLeft" state="frozen"/>
      <selection activeCell="CM1" sqref="CM1"/>
      <selection pane="bottomLeft" activeCell="DB2" sqref="DB2:DB92"/>
    </sheetView>
  </sheetViews>
  <sheetFormatPr defaultRowHeight="15" x14ac:dyDescent="0.25"/>
  <sheetData>
    <row r="1" spans="1:119" x14ac:dyDescent="0.25">
      <c r="A1" t="s">
        <v>26</v>
      </c>
      <c r="C1">
        <v>790</v>
      </c>
      <c r="D1">
        <v>785</v>
      </c>
      <c r="E1">
        <v>780</v>
      </c>
      <c r="F1">
        <v>775</v>
      </c>
      <c r="G1">
        <v>770</v>
      </c>
      <c r="H1">
        <v>765</v>
      </c>
      <c r="I1">
        <v>760</v>
      </c>
      <c r="J1">
        <v>755</v>
      </c>
      <c r="K1">
        <v>750</v>
      </c>
      <c r="L1">
        <v>745</v>
      </c>
      <c r="M1">
        <v>740</v>
      </c>
      <c r="N1">
        <v>735</v>
      </c>
      <c r="O1">
        <v>730</v>
      </c>
      <c r="P1">
        <v>725</v>
      </c>
      <c r="Q1">
        <v>720</v>
      </c>
      <c r="R1">
        <v>715</v>
      </c>
      <c r="S1">
        <v>710</v>
      </c>
      <c r="T1">
        <v>705</v>
      </c>
      <c r="U1">
        <v>700</v>
      </c>
      <c r="V1">
        <v>695</v>
      </c>
      <c r="W1">
        <v>690</v>
      </c>
      <c r="X1">
        <v>685</v>
      </c>
      <c r="Y1">
        <v>680</v>
      </c>
      <c r="Z1">
        <v>675</v>
      </c>
      <c r="AA1">
        <v>670</v>
      </c>
      <c r="AB1">
        <v>665</v>
      </c>
      <c r="AC1">
        <v>660</v>
      </c>
      <c r="AD1">
        <v>655</v>
      </c>
      <c r="AE1">
        <v>650</v>
      </c>
      <c r="AF1">
        <v>645</v>
      </c>
      <c r="AG1">
        <v>640</v>
      </c>
      <c r="AH1">
        <v>635</v>
      </c>
      <c r="AI1">
        <v>630</v>
      </c>
      <c r="AJ1">
        <v>625</v>
      </c>
      <c r="AK1">
        <v>620</v>
      </c>
      <c r="AL1">
        <v>615</v>
      </c>
      <c r="AM1">
        <v>610</v>
      </c>
      <c r="AN1">
        <v>605</v>
      </c>
      <c r="AO1">
        <v>600</v>
      </c>
      <c r="AP1">
        <v>595</v>
      </c>
      <c r="AQ1">
        <v>590</v>
      </c>
      <c r="AR1">
        <v>585</v>
      </c>
      <c r="AS1">
        <v>580</v>
      </c>
      <c r="AT1">
        <v>575</v>
      </c>
      <c r="AU1">
        <v>570</v>
      </c>
      <c r="AV1">
        <v>565</v>
      </c>
      <c r="AW1">
        <v>560</v>
      </c>
      <c r="AX1">
        <v>555</v>
      </c>
      <c r="AY1">
        <v>550</v>
      </c>
      <c r="AZ1">
        <v>545</v>
      </c>
      <c r="BA1">
        <v>540</v>
      </c>
      <c r="BB1">
        <v>535</v>
      </c>
      <c r="BC1">
        <v>530</v>
      </c>
      <c r="BD1">
        <v>525</v>
      </c>
      <c r="BE1">
        <v>520</v>
      </c>
      <c r="BF1">
        <v>515</v>
      </c>
      <c r="BG1">
        <v>510</v>
      </c>
      <c r="BH1">
        <v>505</v>
      </c>
      <c r="BI1">
        <v>500</v>
      </c>
      <c r="BJ1">
        <v>495</v>
      </c>
      <c r="BK1">
        <v>490</v>
      </c>
      <c r="BL1">
        <v>485</v>
      </c>
      <c r="BM1">
        <v>480</v>
      </c>
      <c r="BN1">
        <v>475</v>
      </c>
      <c r="BO1">
        <v>470</v>
      </c>
      <c r="BP1">
        <v>465</v>
      </c>
      <c r="BQ1">
        <v>460</v>
      </c>
      <c r="BR1">
        <v>455</v>
      </c>
      <c r="BS1">
        <v>450</v>
      </c>
      <c r="BT1">
        <v>445</v>
      </c>
      <c r="BU1">
        <v>440</v>
      </c>
      <c r="BV1">
        <v>435</v>
      </c>
      <c r="BW1">
        <v>430</v>
      </c>
      <c r="BX1">
        <v>425</v>
      </c>
      <c r="BY1">
        <v>420</v>
      </c>
      <c r="BZ1">
        <v>415</v>
      </c>
      <c r="CA1">
        <v>410</v>
      </c>
      <c r="CB1">
        <v>405</v>
      </c>
      <c r="CC1">
        <v>400</v>
      </c>
      <c r="CD1">
        <v>395</v>
      </c>
      <c r="CE1">
        <v>390</v>
      </c>
      <c r="CF1">
        <v>385</v>
      </c>
      <c r="CG1">
        <v>380</v>
      </c>
      <c r="CH1">
        <v>375</v>
      </c>
      <c r="CI1">
        <v>370</v>
      </c>
      <c r="CJ1">
        <v>365</v>
      </c>
      <c r="CK1">
        <v>360</v>
      </c>
      <c r="CL1">
        <v>355</v>
      </c>
      <c r="CM1">
        <v>350</v>
      </c>
      <c r="CN1">
        <v>345</v>
      </c>
      <c r="CO1">
        <v>340</v>
      </c>
      <c r="CP1">
        <v>335</v>
      </c>
      <c r="CQ1">
        <v>330</v>
      </c>
      <c r="CR1">
        <v>325</v>
      </c>
      <c r="CS1">
        <v>320</v>
      </c>
      <c r="CT1">
        <v>315</v>
      </c>
      <c r="CU1">
        <v>310</v>
      </c>
      <c r="CV1">
        <v>305</v>
      </c>
      <c r="CW1">
        <v>300</v>
      </c>
      <c r="CX1">
        <v>295</v>
      </c>
      <c r="CY1">
        <v>290</v>
      </c>
      <c r="CZ1">
        <v>285</v>
      </c>
      <c r="DA1">
        <v>280</v>
      </c>
      <c r="DB1">
        <v>275</v>
      </c>
      <c r="DC1">
        <v>270</v>
      </c>
      <c r="DD1">
        <v>265</v>
      </c>
      <c r="DE1">
        <v>260</v>
      </c>
      <c r="DF1">
        <v>255</v>
      </c>
      <c r="DG1">
        <v>250</v>
      </c>
      <c r="DH1">
        <v>245</v>
      </c>
      <c r="DI1">
        <v>240</v>
      </c>
      <c r="DJ1">
        <v>235</v>
      </c>
      <c r="DK1">
        <v>230</v>
      </c>
      <c r="DL1">
        <v>225</v>
      </c>
      <c r="DM1">
        <v>220</v>
      </c>
      <c r="DN1">
        <v>215</v>
      </c>
      <c r="DO1">
        <v>210</v>
      </c>
    </row>
    <row r="2" spans="1:119" x14ac:dyDescent="0.25">
      <c r="A2" t="s">
        <v>4</v>
      </c>
      <c r="B2">
        <v>220</v>
      </c>
      <c r="C2">
        <v>0.68366499999999997</v>
      </c>
      <c r="D2">
        <v>0.51259999999999994</v>
      </c>
      <c r="E2">
        <v>0.82671600000000001</v>
      </c>
      <c r="F2">
        <v>0.49471900000000002</v>
      </c>
      <c r="G2">
        <v>0.79751000000000005</v>
      </c>
      <c r="H2">
        <v>0.62644500000000003</v>
      </c>
      <c r="I2">
        <v>0.59664200000000001</v>
      </c>
      <c r="J2">
        <v>0.957847</v>
      </c>
      <c r="K2">
        <v>0.91493100000000005</v>
      </c>
      <c r="L2">
        <v>0.79393400000000003</v>
      </c>
      <c r="M2">
        <v>0.66399600000000003</v>
      </c>
      <c r="N2">
        <v>0.82492799999999999</v>
      </c>
      <c r="O2">
        <v>0.83148500000000003</v>
      </c>
      <c r="P2">
        <v>0.79989399999999999</v>
      </c>
      <c r="Q2">
        <v>0.83744499999999999</v>
      </c>
      <c r="R2">
        <v>0.81360299999999997</v>
      </c>
      <c r="S2">
        <v>0.57876099999999997</v>
      </c>
      <c r="T2">
        <v>0.68962599999999996</v>
      </c>
      <c r="U2">
        <v>0.72956100000000002</v>
      </c>
      <c r="V2">
        <v>0.78678099999999995</v>
      </c>
      <c r="W2">
        <v>1.026988</v>
      </c>
      <c r="X2">
        <v>0.99956999999999996</v>
      </c>
      <c r="Y2">
        <v>0.74684600000000001</v>
      </c>
      <c r="Z2">
        <v>1.0979179999999999</v>
      </c>
      <c r="AA2">
        <v>1.250505</v>
      </c>
      <c r="AB2">
        <v>1.397729</v>
      </c>
      <c r="AC2">
        <v>1.0967249999999999</v>
      </c>
      <c r="AD2">
        <v>1.166463</v>
      </c>
      <c r="AE2">
        <v>0.76353499999999996</v>
      </c>
      <c r="AF2">
        <v>0.93460100000000002</v>
      </c>
      <c r="AG2">
        <v>0.90181800000000001</v>
      </c>
      <c r="AH2">
        <v>0.94473399999999996</v>
      </c>
      <c r="AI2">
        <v>0.51081200000000004</v>
      </c>
      <c r="AJ2">
        <v>0.79274199999999995</v>
      </c>
      <c r="AK2">
        <v>0.71287199999999995</v>
      </c>
      <c r="AL2">
        <v>0.67949300000000001</v>
      </c>
      <c r="AM2">
        <v>0.57399299999999998</v>
      </c>
      <c r="AN2">
        <v>0.40173500000000001</v>
      </c>
      <c r="AO2">
        <v>0.472665</v>
      </c>
      <c r="AP2">
        <v>0.26166400000000001</v>
      </c>
      <c r="AQ2">
        <v>0.32186500000000001</v>
      </c>
      <c r="AR2">
        <v>0.32782600000000001</v>
      </c>
      <c r="AS2">
        <v>0.30458000000000002</v>
      </c>
      <c r="AT2">
        <v>0.21040400000000001</v>
      </c>
      <c r="AU2">
        <v>0.183582</v>
      </c>
      <c r="AV2">
        <v>6.0796999999999997E-2</v>
      </c>
      <c r="AW2">
        <v>0.244975</v>
      </c>
      <c r="AX2">
        <v>0.18477399999999999</v>
      </c>
      <c r="AY2">
        <v>7.5698000000000001E-2</v>
      </c>
      <c r="AZ2">
        <v>-4.8876000000000003E-2</v>
      </c>
      <c r="BA2">
        <v>8.2849999999999993E-2</v>
      </c>
      <c r="BB2">
        <v>-4.5895999999999999E-2</v>
      </c>
      <c r="BC2">
        <v>0.15973999999999999</v>
      </c>
      <c r="BD2">
        <v>-5.5432000000000002E-2</v>
      </c>
      <c r="BE2">
        <v>-4.7683999999999997E-2</v>
      </c>
      <c r="BF2">
        <v>-0.137687</v>
      </c>
      <c r="BG2">
        <v>-3.5763000000000003E-2</v>
      </c>
      <c r="BH2">
        <v>-0.12695799999999999</v>
      </c>
      <c r="BI2">
        <v>-7.2718000000000005E-2</v>
      </c>
      <c r="BJ2">
        <v>-8.8811000000000001E-2</v>
      </c>
      <c r="BK2">
        <v>-0.18477399999999999</v>
      </c>
      <c r="BL2">
        <v>-0.12099699999999999</v>
      </c>
      <c r="BM2">
        <v>1.4900999999999999E-2</v>
      </c>
      <c r="BN2">
        <v>-0.12576599999999999</v>
      </c>
      <c r="BO2">
        <v>-4.5895999999999999E-2</v>
      </c>
      <c r="BP2">
        <v>-0.10967300000000001</v>
      </c>
      <c r="BQ2">
        <v>-4.0530999999999998E-2</v>
      </c>
      <c r="BR2">
        <v>0.10252</v>
      </c>
      <c r="BS2">
        <v>0.192523</v>
      </c>
      <c r="BT2">
        <v>0.137687</v>
      </c>
      <c r="BU2">
        <v>0.10847999999999999</v>
      </c>
      <c r="BV2">
        <v>0.192523</v>
      </c>
      <c r="BW2">
        <v>6.4968999999999999E-2</v>
      </c>
      <c r="BX2">
        <v>-1.7880000000000001E-3</v>
      </c>
      <c r="BY2">
        <v>-2.563E-2</v>
      </c>
      <c r="BZ2">
        <v>-6.5564999999999998E-2</v>
      </c>
      <c r="CA2">
        <v>-0.16152900000000001</v>
      </c>
      <c r="CB2">
        <v>-6.0796999999999997E-2</v>
      </c>
      <c r="CC2">
        <v>-2.1458000000000001E-2</v>
      </c>
      <c r="CD2">
        <v>-4.4703E-2</v>
      </c>
      <c r="CE2">
        <v>-1.967E-2</v>
      </c>
      <c r="CF2">
        <v>-3.4570999999999998E-2</v>
      </c>
      <c r="CG2">
        <v>-2.98E-3</v>
      </c>
      <c r="CH2">
        <v>-4.1723000000000003E-2</v>
      </c>
      <c r="CI2">
        <v>6.9736999999999993E-2</v>
      </c>
      <c r="CJ2">
        <v>-3.159E-2</v>
      </c>
      <c r="CK2">
        <v>-2.3841999999999999E-2</v>
      </c>
      <c r="CL2">
        <v>9.6560000000000007E-2</v>
      </c>
      <c r="CM2">
        <v>-7.5698000000000001E-2</v>
      </c>
      <c r="CN2">
        <v>1.1920999999999999E-2</v>
      </c>
      <c r="CO2">
        <v>4.7679999999999997E-3</v>
      </c>
      <c r="CP2">
        <v>9.3578999999999996E-2</v>
      </c>
      <c r="CQ2">
        <v>0.124574</v>
      </c>
      <c r="CR2">
        <v>3.3974999999999998E-2</v>
      </c>
      <c r="CS2">
        <v>0.10967300000000001</v>
      </c>
      <c r="CT2">
        <v>0.13172600000000001</v>
      </c>
      <c r="CU2">
        <v>0.27298899999999998</v>
      </c>
      <c r="CV2">
        <v>0.18477399999999999</v>
      </c>
      <c r="CW2">
        <v>0.252724</v>
      </c>
      <c r="CX2">
        <v>0.26047199999999998</v>
      </c>
      <c r="CY2">
        <v>0.30040699999999998</v>
      </c>
      <c r="CZ2">
        <v>0.39398699999999998</v>
      </c>
      <c r="DA2">
        <v>0.47981699999999999</v>
      </c>
      <c r="DB2">
        <v>0.55670699999999995</v>
      </c>
      <c r="DC2">
        <v>0.42796099999999998</v>
      </c>
      <c r="DD2">
        <v>0.54359400000000002</v>
      </c>
      <c r="DE2">
        <v>0.67174400000000001</v>
      </c>
      <c r="DF2">
        <v>0.87678400000000001</v>
      </c>
      <c r="DG2">
        <v>0.82552400000000004</v>
      </c>
      <c r="DH2">
        <v>1.236796</v>
      </c>
      <c r="DI2">
        <v>1.3595820000000001</v>
      </c>
      <c r="DJ2">
        <v>3.2967330000000001</v>
      </c>
      <c r="DK2">
        <v>6.5958500000000004</v>
      </c>
      <c r="DL2">
        <v>9.5885990000000003</v>
      </c>
      <c r="DM2">
        <v>7.7307220000000001</v>
      </c>
      <c r="DN2">
        <v>3.1298400000000002</v>
      </c>
      <c r="DO2">
        <v>1.216531</v>
      </c>
    </row>
    <row r="3" spans="1:119" x14ac:dyDescent="0.25">
      <c r="A3" t="s">
        <v>5</v>
      </c>
      <c r="B3">
        <v>222</v>
      </c>
      <c r="C3">
        <v>0.47564499999999998</v>
      </c>
      <c r="D3">
        <v>0.54180600000000001</v>
      </c>
      <c r="E3">
        <v>0.66876400000000003</v>
      </c>
      <c r="F3">
        <v>0.76472799999999996</v>
      </c>
      <c r="G3">
        <v>0.782609</v>
      </c>
      <c r="H3">
        <v>0.83386899999999997</v>
      </c>
      <c r="I3">
        <v>0.83386899999999997</v>
      </c>
      <c r="J3">
        <v>0.56743600000000005</v>
      </c>
      <c r="K3">
        <v>0.83744499999999999</v>
      </c>
      <c r="L3">
        <v>0.88870499999999997</v>
      </c>
      <c r="M3">
        <v>0.78499300000000005</v>
      </c>
      <c r="N3">
        <v>0.912547</v>
      </c>
      <c r="O3">
        <v>1.0228159999999999</v>
      </c>
      <c r="P3">
        <v>0.85294199999999998</v>
      </c>
      <c r="Q3">
        <v>0.88155300000000003</v>
      </c>
      <c r="R3">
        <v>0.58889400000000003</v>
      </c>
      <c r="S3">
        <v>1.1616949999999999</v>
      </c>
      <c r="T3">
        <v>0.89764600000000005</v>
      </c>
      <c r="U3">
        <v>0.85473100000000002</v>
      </c>
      <c r="V3">
        <v>1.012683</v>
      </c>
      <c r="W3">
        <v>0.74684600000000001</v>
      </c>
      <c r="X3">
        <v>0.86784399999999995</v>
      </c>
      <c r="Y3">
        <v>1.140833</v>
      </c>
      <c r="Z3">
        <v>1.1998409999999999</v>
      </c>
      <c r="AA3">
        <v>0.87857200000000002</v>
      </c>
      <c r="AB3">
        <v>1.093745</v>
      </c>
      <c r="AC3">
        <v>0.849962</v>
      </c>
      <c r="AD3">
        <v>0.98943700000000001</v>
      </c>
      <c r="AE3">
        <v>0.71465999999999996</v>
      </c>
      <c r="AF3">
        <v>0.80287500000000001</v>
      </c>
      <c r="AG3">
        <v>0.78856899999999996</v>
      </c>
      <c r="AH3">
        <v>0.64790199999999998</v>
      </c>
      <c r="AI3">
        <v>0.67889699999999997</v>
      </c>
      <c r="AJ3">
        <v>0.74088600000000004</v>
      </c>
      <c r="AK3">
        <v>0.347495</v>
      </c>
      <c r="AL3">
        <v>0.56088000000000005</v>
      </c>
      <c r="AM3">
        <v>0.60379499999999997</v>
      </c>
      <c r="AN3">
        <v>0.67591699999999999</v>
      </c>
      <c r="AO3">
        <v>0.36954900000000002</v>
      </c>
      <c r="AP3">
        <v>0.42378900000000003</v>
      </c>
      <c r="AQ3">
        <v>0.183582</v>
      </c>
      <c r="AR3">
        <v>0.38146999999999998</v>
      </c>
      <c r="AS3">
        <v>0.29683100000000001</v>
      </c>
      <c r="AT3">
        <v>0.115633</v>
      </c>
      <c r="AU3">
        <v>0.18775500000000001</v>
      </c>
      <c r="AV3">
        <v>0.188947</v>
      </c>
      <c r="AW3">
        <v>0.123978</v>
      </c>
      <c r="AX3">
        <v>2.563E-2</v>
      </c>
      <c r="AY3">
        <v>0.24855099999999999</v>
      </c>
      <c r="AZ3">
        <v>-4.7683999999999997E-2</v>
      </c>
      <c r="BA3">
        <v>-2.563E-2</v>
      </c>
      <c r="BB3">
        <v>-5.6624000000000001E-2</v>
      </c>
      <c r="BC3">
        <v>-1.7881000000000001E-2</v>
      </c>
      <c r="BD3">
        <v>5.2451999999999999E-2</v>
      </c>
      <c r="BE3">
        <v>-9.2982999999999996E-2</v>
      </c>
      <c r="BF3">
        <v>-1.3709000000000001E-2</v>
      </c>
      <c r="BG3">
        <v>5.96E-3</v>
      </c>
      <c r="BH3">
        <v>-6.1989000000000002E-2</v>
      </c>
      <c r="BI3">
        <v>-7.8677999999999998E-2</v>
      </c>
      <c r="BJ3">
        <v>-5.8413E-2</v>
      </c>
      <c r="BK3">
        <v>-6.5570000000000003E-3</v>
      </c>
      <c r="BL3">
        <v>-9.4770999999999994E-2</v>
      </c>
      <c r="BM3">
        <v>-0.123978</v>
      </c>
      <c r="BN3">
        <v>-0.18954299999999999</v>
      </c>
      <c r="BO3">
        <v>-2.265E-2</v>
      </c>
      <c r="BP3">
        <v>-6.5570000000000003E-3</v>
      </c>
      <c r="BQ3">
        <v>-4.0530999999999998E-2</v>
      </c>
      <c r="BR3">
        <v>8.9407E-2</v>
      </c>
      <c r="BS3">
        <v>0.154972</v>
      </c>
      <c r="BT3">
        <v>0.23841899999999999</v>
      </c>
      <c r="BU3">
        <v>0.154972</v>
      </c>
      <c r="BV3">
        <v>8.6427000000000004E-2</v>
      </c>
      <c r="BW3">
        <v>-4.7679999999999997E-3</v>
      </c>
      <c r="BX3">
        <v>2.563E-2</v>
      </c>
      <c r="BY3">
        <v>5.5432000000000002E-2</v>
      </c>
      <c r="BZ3">
        <v>-0.13589899999999999</v>
      </c>
      <c r="CA3">
        <v>-9.6560000000000007E-2</v>
      </c>
      <c r="CB3">
        <v>-4.3511000000000001E-2</v>
      </c>
      <c r="CC3">
        <v>-9.0598999999999999E-2</v>
      </c>
      <c r="CD3">
        <v>-3.0994000000000001E-2</v>
      </c>
      <c r="CE3">
        <v>-3.7551000000000001E-2</v>
      </c>
      <c r="CF3">
        <v>-5.2451999999999999E-2</v>
      </c>
      <c r="CG3">
        <v>-0.1055</v>
      </c>
      <c r="CH3">
        <v>-0.1055</v>
      </c>
      <c r="CI3">
        <v>-2.4438000000000001E-2</v>
      </c>
      <c r="CJ3">
        <v>8.7619000000000002E-2</v>
      </c>
      <c r="CK3">
        <v>1.2517E-2</v>
      </c>
      <c r="CL3">
        <v>-3.4570999999999998E-2</v>
      </c>
      <c r="CM3">
        <v>-2.6821999999999999E-2</v>
      </c>
      <c r="CN3">
        <v>8.1657999999999994E-2</v>
      </c>
      <c r="CO3">
        <v>8.9407E-2</v>
      </c>
      <c r="CP3">
        <v>2.0861999999999999E-2</v>
      </c>
      <c r="CQ3">
        <v>5.9604999999999998E-2</v>
      </c>
      <c r="CR3">
        <v>7.7485999999999999E-2</v>
      </c>
      <c r="CS3">
        <v>0.192523</v>
      </c>
      <c r="CT3">
        <v>7.3910000000000003E-2</v>
      </c>
      <c r="CU3">
        <v>5.3643999999999997E-2</v>
      </c>
      <c r="CV3">
        <v>0.26345299999999999</v>
      </c>
      <c r="CW3">
        <v>0.24974299999999999</v>
      </c>
      <c r="CX3">
        <v>0.22351699999999999</v>
      </c>
      <c r="CY3">
        <v>0.23543800000000001</v>
      </c>
      <c r="CZ3">
        <v>0.30458000000000002</v>
      </c>
      <c r="DA3">
        <v>0.35464800000000002</v>
      </c>
      <c r="DB3">
        <v>0.40471600000000002</v>
      </c>
      <c r="DC3">
        <v>0.54061400000000004</v>
      </c>
      <c r="DD3">
        <v>0.68783799999999995</v>
      </c>
      <c r="DE3">
        <v>0.77545600000000003</v>
      </c>
      <c r="DF3">
        <v>0.75161500000000003</v>
      </c>
      <c r="DG3">
        <v>0.87380400000000003</v>
      </c>
      <c r="DH3">
        <v>1.148582</v>
      </c>
      <c r="DI3">
        <v>1.0389090000000001</v>
      </c>
      <c r="DJ3">
        <v>3.0916929999999998</v>
      </c>
      <c r="DK3">
        <v>7.8988079999999998</v>
      </c>
      <c r="DL3">
        <v>9.2124939999999995</v>
      </c>
      <c r="DM3">
        <v>7.3659420000000004</v>
      </c>
      <c r="DN3">
        <v>2.9689070000000002</v>
      </c>
      <c r="DO3">
        <v>1.4525650000000001</v>
      </c>
    </row>
    <row r="4" spans="1:119" x14ac:dyDescent="0.25">
      <c r="A4" t="s">
        <v>6</v>
      </c>
      <c r="B4">
        <v>224</v>
      </c>
      <c r="C4">
        <v>0.61392800000000003</v>
      </c>
      <c r="D4">
        <v>0.33795799999999998</v>
      </c>
      <c r="E4">
        <v>0.65147900000000003</v>
      </c>
      <c r="F4">
        <v>0.41067599999999999</v>
      </c>
      <c r="G4">
        <v>0.79751000000000005</v>
      </c>
      <c r="H4">
        <v>0.62882899999999997</v>
      </c>
      <c r="I4">
        <v>0.81598800000000005</v>
      </c>
      <c r="J4">
        <v>0.62167600000000001</v>
      </c>
      <c r="K4">
        <v>0.84579000000000004</v>
      </c>
      <c r="L4">
        <v>0.69677800000000001</v>
      </c>
      <c r="M4">
        <v>0.84698200000000001</v>
      </c>
      <c r="N4">
        <v>0.85175000000000001</v>
      </c>
      <c r="O4">
        <v>0.87082400000000004</v>
      </c>
      <c r="P4">
        <v>0.76651599999999998</v>
      </c>
      <c r="Q4">
        <v>0.75399899999999997</v>
      </c>
      <c r="R4">
        <v>0.58889400000000003</v>
      </c>
      <c r="S4">
        <v>0.68843399999999999</v>
      </c>
      <c r="T4">
        <v>0.93579299999999999</v>
      </c>
      <c r="U4">
        <v>0.669956</v>
      </c>
      <c r="V4">
        <v>0.93996500000000005</v>
      </c>
      <c r="W4">
        <v>1.3029580000000001</v>
      </c>
      <c r="X4">
        <v>1.3107059999999999</v>
      </c>
      <c r="Y4">
        <v>1.6784669999999999</v>
      </c>
      <c r="Z4">
        <v>1.6248229999999999</v>
      </c>
      <c r="AA4">
        <v>1.550913</v>
      </c>
      <c r="AB4">
        <v>1.38998</v>
      </c>
      <c r="AC4">
        <v>1.3607739999999999</v>
      </c>
      <c r="AD4">
        <v>1.026988</v>
      </c>
      <c r="AE4">
        <v>0.94294500000000003</v>
      </c>
      <c r="AF4">
        <v>0.84877000000000002</v>
      </c>
      <c r="AG4">
        <v>0.62644500000000003</v>
      </c>
      <c r="AH4">
        <v>0.75161500000000003</v>
      </c>
      <c r="AI4">
        <v>0.58650999999999998</v>
      </c>
      <c r="AJ4">
        <v>0.85055800000000004</v>
      </c>
      <c r="AK4">
        <v>0.68187699999999996</v>
      </c>
      <c r="AL4">
        <v>0.547767</v>
      </c>
      <c r="AM4">
        <v>0.62167600000000001</v>
      </c>
      <c r="AN4">
        <v>0.51259999999999994</v>
      </c>
      <c r="AO4">
        <v>0.37789299999999998</v>
      </c>
      <c r="AP4">
        <v>0.33795799999999998</v>
      </c>
      <c r="AQ4">
        <v>0.52690499999999996</v>
      </c>
      <c r="AR4">
        <v>0.437498</v>
      </c>
      <c r="AS4">
        <v>0.39577499999999999</v>
      </c>
      <c r="AT4">
        <v>0.34451500000000002</v>
      </c>
      <c r="AU4">
        <v>0.217557</v>
      </c>
      <c r="AV4">
        <v>0.25391599999999998</v>
      </c>
      <c r="AW4">
        <v>0.162721</v>
      </c>
      <c r="AX4">
        <v>0.103712</v>
      </c>
      <c r="AY4">
        <v>0.20563600000000001</v>
      </c>
      <c r="AZ4">
        <v>0.14782000000000001</v>
      </c>
      <c r="BA4">
        <v>0.13351399999999999</v>
      </c>
      <c r="BB4">
        <v>-4.0530999999999998E-2</v>
      </c>
      <c r="BC4">
        <v>-5.4836000000000003E-2</v>
      </c>
      <c r="BD4">
        <v>-5.3643999999999997E-2</v>
      </c>
      <c r="BE4">
        <v>0.129938</v>
      </c>
      <c r="BF4">
        <v>-3.3974999999999998E-2</v>
      </c>
      <c r="BG4">
        <v>-6.4968999999999999E-2</v>
      </c>
      <c r="BH4">
        <v>-0.168681</v>
      </c>
      <c r="BI4">
        <v>-0.15199199999999999</v>
      </c>
      <c r="BJ4">
        <v>-6.0796999999999997E-2</v>
      </c>
      <c r="BK4">
        <v>-0.123978</v>
      </c>
      <c r="BL4">
        <v>-0.116825</v>
      </c>
      <c r="BM4">
        <v>-0.12278600000000001</v>
      </c>
      <c r="BN4">
        <v>-9.2982999999999996E-2</v>
      </c>
      <c r="BO4">
        <v>-0.12576599999999999</v>
      </c>
      <c r="BP4">
        <v>7.5698000000000001E-2</v>
      </c>
      <c r="BQ4">
        <v>0.23543800000000001</v>
      </c>
      <c r="BR4">
        <v>0.201464</v>
      </c>
      <c r="BS4">
        <v>0.32544099999999998</v>
      </c>
      <c r="BT4">
        <v>0.31948100000000001</v>
      </c>
      <c r="BU4">
        <v>0.22053700000000001</v>
      </c>
      <c r="BV4">
        <v>0.101924</v>
      </c>
      <c r="BW4">
        <v>4.7679999999999997E-3</v>
      </c>
      <c r="BX4">
        <v>-4.1723000000000003E-2</v>
      </c>
      <c r="BY4">
        <v>-4.3511000000000001E-2</v>
      </c>
      <c r="BZ4">
        <v>-0.28491</v>
      </c>
      <c r="CA4">
        <v>4.8876000000000003E-2</v>
      </c>
      <c r="CB4">
        <v>-0.112653</v>
      </c>
      <c r="CC4">
        <v>-1.7881000000000001E-2</v>
      </c>
      <c r="CD4">
        <v>-6.2585000000000002E-2</v>
      </c>
      <c r="CE4">
        <v>-6.8544999999999995E-2</v>
      </c>
      <c r="CF4">
        <v>-0.13291800000000001</v>
      </c>
      <c r="CG4">
        <v>-0.242591</v>
      </c>
      <c r="CH4">
        <v>-0.17166100000000001</v>
      </c>
      <c r="CI4">
        <v>-9.3578999999999996E-2</v>
      </c>
      <c r="CJ4">
        <v>-3.2783E-2</v>
      </c>
      <c r="CK4">
        <v>8.2849999999999993E-2</v>
      </c>
      <c r="CL4">
        <v>0.144839</v>
      </c>
      <c r="CM4">
        <v>-3.5760000000000002E-3</v>
      </c>
      <c r="CN4">
        <v>-0.112653</v>
      </c>
      <c r="CO4">
        <v>-3.6955000000000002E-2</v>
      </c>
      <c r="CP4">
        <v>3.9934999999999998E-2</v>
      </c>
      <c r="CQ4">
        <v>2.4438000000000001E-2</v>
      </c>
      <c r="CR4">
        <v>0.11980499999999999</v>
      </c>
      <c r="CS4">
        <v>0.21278900000000001</v>
      </c>
      <c r="CT4">
        <v>0.183582</v>
      </c>
      <c r="CU4">
        <v>0.24199499999999999</v>
      </c>
      <c r="CV4">
        <v>0.27477699999999999</v>
      </c>
      <c r="CW4">
        <v>0.24855099999999999</v>
      </c>
      <c r="CX4">
        <v>0.282526</v>
      </c>
      <c r="CY4">
        <v>0.37670100000000001</v>
      </c>
      <c r="CZ4">
        <v>0.33855400000000002</v>
      </c>
      <c r="DA4">
        <v>0.51856000000000002</v>
      </c>
      <c r="DB4">
        <v>0.487566</v>
      </c>
      <c r="DC4">
        <v>0.38683400000000001</v>
      </c>
      <c r="DD4">
        <v>0.51558000000000004</v>
      </c>
      <c r="DE4">
        <v>0.81241099999999999</v>
      </c>
      <c r="DF4">
        <v>0.90479900000000002</v>
      </c>
      <c r="DG4">
        <v>1.037717</v>
      </c>
      <c r="DH4">
        <v>1.1497740000000001</v>
      </c>
      <c r="DI4">
        <v>2.2047759999999998</v>
      </c>
      <c r="DJ4">
        <v>7.7456240000000003</v>
      </c>
      <c r="DK4">
        <v>15.990734</v>
      </c>
      <c r="DL4">
        <v>16.319752000000001</v>
      </c>
      <c r="DM4">
        <v>9.1165299999999991</v>
      </c>
      <c r="DN4">
        <v>3.6764139999999998</v>
      </c>
      <c r="DO4">
        <v>1.3035540000000001</v>
      </c>
    </row>
    <row r="5" spans="1:119" x14ac:dyDescent="0.25">
      <c r="A5" t="s">
        <v>7</v>
      </c>
      <c r="B5">
        <v>226</v>
      </c>
      <c r="C5">
        <v>0.807643</v>
      </c>
      <c r="D5">
        <v>0.82194800000000001</v>
      </c>
      <c r="E5">
        <v>0.62882899999999997</v>
      </c>
      <c r="F5">
        <v>0.777841</v>
      </c>
      <c r="G5">
        <v>1.162887</v>
      </c>
      <c r="H5">
        <v>0.75995900000000005</v>
      </c>
      <c r="I5">
        <v>0.752807</v>
      </c>
      <c r="J5">
        <v>0.78558899999999998</v>
      </c>
      <c r="K5">
        <v>0.61273599999999995</v>
      </c>
      <c r="L5">
        <v>0.68545299999999998</v>
      </c>
      <c r="M5">
        <v>0.957847</v>
      </c>
      <c r="N5">
        <v>0.60379499999999997</v>
      </c>
      <c r="O5">
        <v>0.79572200000000004</v>
      </c>
      <c r="P5">
        <v>0.95486599999999999</v>
      </c>
      <c r="Q5">
        <v>0.72598499999999999</v>
      </c>
      <c r="R5">
        <v>0.74446199999999996</v>
      </c>
      <c r="S5">
        <v>0.52571299999999999</v>
      </c>
      <c r="T5">
        <v>0.83982900000000005</v>
      </c>
      <c r="U5">
        <v>0.74088600000000004</v>
      </c>
      <c r="V5">
        <v>1.32978</v>
      </c>
      <c r="W5">
        <v>1.4859439999999999</v>
      </c>
      <c r="X5">
        <v>1.5175339999999999</v>
      </c>
      <c r="Y5">
        <v>1.9806619999999999</v>
      </c>
      <c r="Z5">
        <v>1.8417840000000001</v>
      </c>
      <c r="AA5">
        <v>1.6385320000000001</v>
      </c>
      <c r="AB5">
        <v>1.3607739999999999</v>
      </c>
      <c r="AC5">
        <v>1.1897089999999999</v>
      </c>
      <c r="AD5">
        <v>1.1038779999999999</v>
      </c>
      <c r="AE5">
        <v>0.92446799999999996</v>
      </c>
      <c r="AF5">
        <v>0.71465999999999996</v>
      </c>
      <c r="AG5">
        <v>0.424981</v>
      </c>
      <c r="AH5">
        <v>0.94592600000000004</v>
      </c>
      <c r="AI5">
        <v>0.87857200000000002</v>
      </c>
      <c r="AJ5">
        <v>0.78082099999999999</v>
      </c>
      <c r="AK5">
        <v>0.752807</v>
      </c>
      <c r="AL5">
        <v>0.60856299999999997</v>
      </c>
      <c r="AM5">
        <v>0.56684000000000001</v>
      </c>
      <c r="AN5">
        <v>0.33855400000000002</v>
      </c>
      <c r="AO5">
        <v>0.56564800000000004</v>
      </c>
      <c r="AP5">
        <v>0.32961400000000002</v>
      </c>
      <c r="AQ5">
        <v>0.37193300000000001</v>
      </c>
      <c r="AR5">
        <v>0.30040699999999998</v>
      </c>
      <c r="AS5">
        <v>9.0598999999999999E-2</v>
      </c>
      <c r="AT5">
        <v>0.18954299999999999</v>
      </c>
      <c r="AU5">
        <v>0.28967900000000002</v>
      </c>
      <c r="AV5">
        <v>0.17166100000000001</v>
      </c>
      <c r="AW5">
        <v>0.322461</v>
      </c>
      <c r="AX5">
        <v>0.192523</v>
      </c>
      <c r="AY5">
        <v>0.15854799999999999</v>
      </c>
      <c r="AZ5">
        <v>0.188947</v>
      </c>
      <c r="BA5">
        <v>-5.3643999999999997E-2</v>
      </c>
      <c r="BB5">
        <v>-1.1920999999999999E-2</v>
      </c>
      <c r="BC5">
        <v>-3.5760000000000002E-3</v>
      </c>
      <c r="BD5">
        <v>-4.6491999999999999E-2</v>
      </c>
      <c r="BE5">
        <v>-7.7489999999999998E-3</v>
      </c>
      <c r="BF5">
        <v>-0.13470599999999999</v>
      </c>
      <c r="BG5">
        <v>-0.15199199999999999</v>
      </c>
      <c r="BH5">
        <v>-8.2849999999999993E-2</v>
      </c>
      <c r="BI5">
        <v>-1.6688999999999999E-2</v>
      </c>
      <c r="BJ5">
        <v>-9.9540000000000003E-2</v>
      </c>
      <c r="BK5">
        <v>-0.13291800000000001</v>
      </c>
      <c r="BL5">
        <v>-0.19073499999999999</v>
      </c>
      <c r="BM5">
        <v>-5.8413E-2</v>
      </c>
      <c r="BN5">
        <v>1.1920999999999999E-2</v>
      </c>
      <c r="BO5">
        <v>5.7817E-2</v>
      </c>
      <c r="BP5">
        <v>0.23663000000000001</v>
      </c>
      <c r="BQ5">
        <v>0.44584299999999999</v>
      </c>
      <c r="BR5">
        <v>0.64671000000000001</v>
      </c>
      <c r="BS5">
        <v>0.69499</v>
      </c>
      <c r="BT5">
        <v>0.38385399999999997</v>
      </c>
      <c r="BU5">
        <v>0.228882</v>
      </c>
      <c r="BV5">
        <v>-5.3643999999999997E-2</v>
      </c>
      <c r="BW5">
        <v>-5.9599999999999996E-4</v>
      </c>
      <c r="BX5">
        <v>-3.5760000000000002E-3</v>
      </c>
      <c r="BY5">
        <v>-0.12099699999999999</v>
      </c>
      <c r="BZ5">
        <v>-0.152588</v>
      </c>
      <c r="CA5">
        <v>-5.4836000000000003E-2</v>
      </c>
      <c r="CB5">
        <v>-9.3578999999999996E-2</v>
      </c>
      <c r="CC5">
        <v>-0.12099699999999999</v>
      </c>
      <c r="CD5">
        <v>-0.116825</v>
      </c>
      <c r="CE5">
        <v>-7.689E-2</v>
      </c>
      <c r="CF5">
        <v>-0.24795500000000001</v>
      </c>
      <c r="CG5">
        <v>-0.11086500000000001</v>
      </c>
      <c r="CH5">
        <v>-0.143647</v>
      </c>
      <c r="CI5">
        <v>-8.4639000000000006E-2</v>
      </c>
      <c r="CJ5">
        <v>-3.6955000000000002E-2</v>
      </c>
      <c r="CK5">
        <v>3.0994000000000001E-2</v>
      </c>
      <c r="CL5">
        <v>0.18298600000000001</v>
      </c>
      <c r="CM5">
        <v>7.0930000000000007E-2</v>
      </c>
      <c r="CN5">
        <v>-1.8477E-2</v>
      </c>
      <c r="CO5">
        <v>4.7679999999999997E-3</v>
      </c>
      <c r="CP5">
        <v>-3.159E-2</v>
      </c>
      <c r="CQ5">
        <v>5.0664000000000001E-2</v>
      </c>
      <c r="CR5">
        <v>4.4703E-2</v>
      </c>
      <c r="CS5">
        <v>0.31173200000000001</v>
      </c>
      <c r="CT5">
        <v>0.26881699999999997</v>
      </c>
      <c r="CU5">
        <v>0.24557100000000001</v>
      </c>
      <c r="CV5">
        <v>0.19073499999999999</v>
      </c>
      <c r="CW5">
        <v>0.218749</v>
      </c>
      <c r="CX5">
        <v>0.38445000000000001</v>
      </c>
      <c r="CY5">
        <v>0.36358800000000002</v>
      </c>
      <c r="CZ5">
        <v>0.347495</v>
      </c>
      <c r="DA5">
        <v>0.43451800000000002</v>
      </c>
      <c r="DB5">
        <v>0.58650999999999998</v>
      </c>
      <c r="DC5">
        <v>0.46372400000000003</v>
      </c>
      <c r="DD5">
        <v>0.52392499999999997</v>
      </c>
      <c r="DE5">
        <v>0.84579000000000004</v>
      </c>
      <c r="DF5">
        <v>0.70393099999999997</v>
      </c>
      <c r="DG5">
        <v>0.94890600000000003</v>
      </c>
      <c r="DH5">
        <v>1.2028220000000001</v>
      </c>
      <c r="DI5">
        <v>4.2515989999999997</v>
      </c>
      <c r="DJ5">
        <v>14.621615</v>
      </c>
      <c r="DK5">
        <v>26.283860000000001</v>
      </c>
      <c r="DL5">
        <v>21.496414999999999</v>
      </c>
      <c r="DM5">
        <v>10.065436</v>
      </c>
      <c r="DN5">
        <v>2.8747319999999998</v>
      </c>
      <c r="DO5">
        <v>1.1539459999999999</v>
      </c>
    </row>
    <row r="6" spans="1:119" x14ac:dyDescent="0.25">
      <c r="A6" t="s">
        <v>27</v>
      </c>
      <c r="B6">
        <v>228</v>
      </c>
      <c r="C6">
        <v>0.79691400000000001</v>
      </c>
      <c r="D6">
        <v>0.54180600000000001</v>
      </c>
      <c r="E6">
        <v>0.94771399999999995</v>
      </c>
      <c r="F6">
        <v>0.51677200000000001</v>
      </c>
      <c r="G6">
        <v>0.53286599999999995</v>
      </c>
      <c r="H6">
        <v>0.97989999999999999</v>
      </c>
      <c r="I6">
        <v>0.86665199999999998</v>
      </c>
      <c r="J6">
        <v>0.67651300000000003</v>
      </c>
      <c r="K6">
        <v>0.91195099999999996</v>
      </c>
      <c r="L6">
        <v>0.76890000000000003</v>
      </c>
      <c r="M6">
        <v>0.88095699999999999</v>
      </c>
      <c r="N6">
        <v>0.88155300000000003</v>
      </c>
      <c r="O6">
        <v>1.0466580000000001</v>
      </c>
      <c r="P6">
        <v>0.957847</v>
      </c>
      <c r="Q6">
        <v>0.74684600000000001</v>
      </c>
      <c r="R6">
        <v>0.76055499999999998</v>
      </c>
      <c r="S6">
        <v>1.137853</v>
      </c>
      <c r="T6">
        <v>0.91969999999999996</v>
      </c>
      <c r="U6">
        <v>0.85353900000000005</v>
      </c>
      <c r="V6">
        <v>2.0045039999999998</v>
      </c>
      <c r="W6">
        <v>2.4855139999999998</v>
      </c>
      <c r="X6">
        <v>2.326965</v>
      </c>
      <c r="Y6">
        <v>2.7078389999999999</v>
      </c>
      <c r="Z6">
        <v>1.933575</v>
      </c>
      <c r="AA6">
        <v>1.6456839999999999</v>
      </c>
      <c r="AB6">
        <v>1.5056130000000001</v>
      </c>
      <c r="AC6">
        <v>1.1008979999999999</v>
      </c>
      <c r="AD6">
        <v>1.0108950000000001</v>
      </c>
      <c r="AE6">
        <v>1.0979179999999999</v>
      </c>
      <c r="AF6">
        <v>0.97870800000000002</v>
      </c>
      <c r="AG6">
        <v>0.67293599999999998</v>
      </c>
      <c r="AH6">
        <v>0.75578699999999999</v>
      </c>
      <c r="AI6">
        <v>0.67353200000000002</v>
      </c>
      <c r="AJ6">
        <v>0.602603</v>
      </c>
      <c r="AK6">
        <v>0.95367400000000002</v>
      </c>
      <c r="AL6">
        <v>0.60141100000000003</v>
      </c>
      <c r="AM6">
        <v>0.342727</v>
      </c>
      <c r="AN6">
        <v>0.59843100000000005</v>
      </c>
      <c r="AO6">
        <v>0.407696</v>
      </c>
      <c r="AP6">
        <v>0.46074399999999999</v>
      </c>
      <c r="AQ6">
        <v>0.29444700000000001</v>
      </c>
      <c r="AR6">
        <v>0.282526</v>
      </c>
      <c r="AS6">
        <v>0.208616</v>
      </c>
      <c r="AT6">
        <v>0.19192699999999999</v>
      </c>
      <c r="AU6">
        <v>0.43451800000000002</v>
      </c>
      <c r="AV6">
        <v>-7.3910000000000003E-2</v>
      </c>
      <c r="AW6">
        <v>0.23543800000000001</v>
      </c>
      <c r="AX6">
        <v>0.28550599999999998</v>
      </c>
      <c r="AY6">
        <v>6.2585000000000002E-2</v>
      </c>
      <c r="AZ6">
        <v>0.15199199999999999</v>
      </c>
      <c r="BA6">
        <v>0.21576899999999999</v>
      </c>
      <c r="BB6">
        <v>-3.159E-2</v>
      </c>
      <c r="BC6">
        <v>8.4639000000000006E-2</v>
      </c>
      <c r="BD6">
        <v>-0.11980499999999999</v>
      </c>
      <c r="BE6">
        <v>-3.9934999999999998E-2</v>
      </c>
      <c r="BF6">
        <v>-7.689E-2</v>
      </c>
      <c r="BG6">
        <v>-0.12159300000000001</v>
      </c>
      <c r="BH6">
        <v>-0.18656300000000001</v>
      </c>
      <c r="BI6">
        <v>-1.5497E-2</v>
      </c>
      <c r="BJ6">
        <v>-3.7551000000000001E-2</v>
      </c>
      <c r="BK6">
        <v>-7.5698000000000001E-2</v>
      </c>
      <c r="BL6">
        <v>-0.162721</v>
      </c>
      <c r="BM6">
        <v>-0.104904</v>
      </c>
      <c r="BN6">
        <v>0.23186200000000001</v>
      </c>
      <c r="BO6">
        <v>0.46849299999999999</v>
      </c>
      <c r="BP6">
        <v>0.60856299999999997</v>
      </c>
      <c r="BQ6">
        <v>1.268983</v>
      </c>
      <c r="BR6">
        <v>1.162887</v>
      </c>
      <c r="BS6">
        <v>0.76890000000000003</v>
      </c>
      <c r="BT6">
        <v>0.297427</v>
      </c>
      <c r="BU6">
        <v>0.168681</v>
      </c>
      <c r="BV6">
        <v>1.7880000000000001E-3</v>
      </c>
      <c r="BW6">
        <v>-0.15973999999999999</v>
      </c>
      <c r="BX6">
        <v>4.0530999999999998E-2</v>
      </c>
      <c r="BY6">
        <v>-0.17643</v>
      </c>
      <c r="BZ6">
        <v>-9.0598999999999999E-2</v>
      </c>
      <c r="CA6">
        <v>-0.11980499999999999</v>
      </c>
      <c r="CB6">
        <v>-0.10967300000000001</v>
      </c>
      <c r="CC6">
        <v>-8.5831000000000005E-2</v>
      </c>
      <c r="CD6">
        <v>4.3511000000000001E-2</v>
      </c>
      <c r="CE6">
        <v>-0.13053400000000001</v>
      </c>
      <c r="CF6">
        <v>-9.5963000000000007E-2</v>
      </c>
      <c r="CG6">
        <v>-0.21457699999999999</v>
      </c>
      <c r="CH6">
        <v>-1.7880000000000001E-3</v>
      </c>
      <c r="CI6">
        <v>-4.0530999999999998E-2</v>
      </c>
      <c r="CJ6">
        <v>-4.7679999999999997E-3</v>
      </c>
      <c r="CK6">
        <v>-3.8743E-2</v>
      </c>
      <c r="CL6">
        <v>-0.106692</v>
      </c>
      <c r="CM6">
        <v>4.8876000000000003E-2</v>
      </c>
      <c r="CN6">
        <v>1.0729000000000001E-2</v>
      </c>
      <c r="CO6">
        <v>5.96E-3</v>
      </c>
      <c r="CP6">
        <v>-2.861E-2</v>
      </c>
      <c r="CQ6">
        <v>4.1723000000000003E-2</v>
      </c>
      <c r="CR6">
        <v>0.20980799999999999</v>
      </c>
      <c r="CS6">
        <v>0.19848299999999999</v>
      </c>
      <c r="CT6">
        <v>0.127554</v>
      </c>
      <c r="CU6">
        <v>0.23543800000000001</v>
      </c>
      <c r="CV6">
        <v>-2.1458000000000001E-2</v>
      </c>
      <c r="CW6">
        <v>0.178814</v>
      </c>
      <c r="CX6">
        <v>0.31173200000000001</v>
      </c>
      <c r="CY6">
        <v>0.37670100000000001</v>
      </c>
      <c r="CZ6">
        <v>0.53286599999999995</v>
      </c>
      <c r="DA6">
        <v>0.26643299999999998</v>
      </c>
      <c r="DB6">
        <v>0.552535</v>
      </c>
      <c r="DC6">
        <v>0.57041600000000003</v>
      </c>
      <c r="DD6">
        <v>0.70869899999999997</v>
      </c>
      <c r="DE6">
        <v>0.67889699999999997</v>
      </c>
      <c r="DF6">
        <v>0.77247600000000005</v>
      </c>
      <c r="DG6">
        <v>0.91373899999999997</v>
      </c>
      <c r="DH6">
        <v>1.3566020000000001</v>
      </c>
      <c r="DI6">
        <v>9.5689299999999999</v>
      </c>
      <c r="DJ6">
        <v>30.688642999999999</v>
      </c>
      <c r="DK6">
        <v>42.314529</v>
      </c>
      <c r="DL6">
        <v>26.945471999999999</v>
      </c>
      <c r="DM6">
        <v>10.736585</v>
      </c>
      <c r="DN6">
        <v>3.6096569999999999</v>
      </c>
      <c r="DO6">
        <v>1.4567380000000001</v>
      </c>
    </row>
    <row r="7" spans="1:119" x14ac:dyDescent="0.25">
      <c r="A7" t="s">
        <v>9</v>
      </c>
      <c r="B7">
        <v>230</v>
      </c>
      <c r="C7">
        <v>0.74386600000000003</v>
      </c>
      <c r="D7">
        <v>0.81181499999999995</v>
      </c>
      <c r="E7">
        <v>0.56266799999999995</v>
      </c>
      <c r="F7">
        <v>0.89347399999999999</v>
      </c>
      <c r="G7">
        <v>0.957847</v>
      </c>
      <c r="H7">
        <v>0.63180899999999995</v>
      </c>
      <c r="I7">
        <v>0.41186800000000001</v>
      </c>
      <c r="J7">
        <v>0.91969999999999996</v>
      </c>
      <c r="K7">
        <v>0.66161199999999998</v>
      </c>
      <c r="L7">
        <v>0.62465700000000002</v>
      </c>
      <c r="M7">
        <v>0.962615</v>
      </c>
      <c r="N7">
        <v>0.97572800000000004</v>
      </c>
      <c r="O7">
        <v>0.862479</v>
      </c>
      <c r="P7">
        <v>0.95248200000000005</v>
      </c>
      <c r="Q7">
        <v>0.75161500000000003</v>
      </c>
      <c r="R7">
        <v>0.91373899999999997</v>
      </c>
      <c r="S7">
        <v>1.475811</v>
      </c>
      <c r="T7">
        <v>1.6844269999999999</v>
      </c>
      <c r="U7">
        <v>2.4616720000000001</v>
      </c>
      <c r="V7">
        <v>2.955794</v>
      </c>
      <c r="W7">
        <v>3.3396479999999999</v>
      </c>
      <c r="X7">
        <v>2.8854609999999998</v>
      </c>
      <c r="Y7">
        <v>2.6929379999999998</v>
      </c>
      <c r="Z7">
        <v>2.0384790000000002</v>
      </c>
      <c r="AA7">
        <v>1.647472</v>
      </c>
      <c r="AB7">
        <v>1.1849400000000001</v>
      </c>
      <c r="AC7">
        <v>1.3387199999999999</v>
      </c>
      <c r="AD7">
        <v>1.1748080000000001</v>
      </c>
      <c r="AE7">
        <v>0.94771399999999995</v>
      </c>
      <c r="AF7">
        <v>0.89466599999999996</v>
      </c>
      <c r="AG7">
        <v>0.70989100000000005</v>
      </c>
      <c r="AH7">
        <v>0.95248200000000005</v>
      </c>
      <c r="AI7">
        <v>0.93042899999999995</v>
      </c>
      <c r="AJ7">
        <v>0.73492500000000005</v>
      </c>
      <c r="AK7">
        <v>0.64194200000000001</v>
      </c>
      <c r="AL7">
        <v>0.55193899999999996</v>
      </c>
      <c r="AM7">
        <v>0.27894999999999998</v>
      </c>
      <c r="AN7">
        <v>0.66280399999999995</v>
      </c>
      <c r="AO7">
        <v>0.42796099999999998</v>
      </c>
      <c r="AP7">
        <v>0.42676900000000001</v>
      </c>
      <c r="AQ7">
        <v>0.32067299999999999</v>
      </c>
      <c r="AR7">
        <v>0.332594</v>
      </c>
      <c r="AS7">
        <v>0.33795799999999998</v>
      </c>
      <c r="AT7">
        <v>0.43869000000000002</v>
      </c>
      <c r="AU7">
        <v>0.39040999999999998</v>
      </c>
      <c r="AV7">
        <v>9.1790999999999998E-2</v>
      </c>
      <c r="AW7">
        <v>0.117421</v>
      </c>
      <c r="AX7">
        <v>8.9409999999999993E-3</v>
      </c>
      <c r="AY7">
        <v>9.7752000000000006E-2</v>
      </c>
      <c r="AZ7">
        <v>0.137687</v>
      </c>
      <c r="BA7">
        <v>9.9540000000000003E-2</v>
      </c>
      <c r="BB7">
        <v>5.5432000000000002E-2</v>
      </c>
      <c r="BC7">
        <v>0.23961099999999999</v>
      </c>
      <c r="BD7">
        <v>3.0994000000000001E-2</v>
      </c>
      <c r="BE7">
        <v>7.1526000000000006E-2</v>
      </c>
      <c r="BF7">
        <v>-1.3709000000000001E-2</v>
      </c>
      <c r="BG7">
        <v>-9.5370000000000003E-3</v>
      </c>
      <c r="BH7">
        <v>-8.0465999999999996E-2</v>
      </c>
      <c r="BI7">
        <v>-7.1526000000000006E-2</v>
      </c>
      <c r="BJ7">
        <v>1.6688999999999999E-2</v>
      </c>
      <c r="BK7">
        <v>-0.17464199999999999</v>
      </c>
      <c r="BL7">
        <v>-7.3910000000000003E-2</v>
      </c>
      <c r="BM7">
        <v>2.563E-2</v>
      </c>
      <c r="BN7">
        <v>0.69081800000000004</v>
      </c>
      <c r="BO7">
        <v>1.212955</v>
      </c>
      <c r="BP7">
        <v>1.7237659999999999</v>
      </c>
      <c r="BQ7">
        <v>1.7136340000000001</v>
      </c>
      <c r="BR7">
        <v>1.2248749999999999</v>
      </c>
      <c r="BS7">
        <v>0.76472799999999996</v>
      </c>
      <c r="BT7">
        <v>0.29563899999999999</v>
      </c>
      <c r="BU7">
        <v>-6.6756999999999997E-2</v>
      </c>
      <c r="BV7">
        <v>0</v>
      </c>
      <c r="BW7">
        <v>-5.9599999999999996E-4</v>
      </c>
      <c r="BX7">
        <v>-2.1458000000000001E-2</v>
      </c>
      <c r="BY7">
        <v>-1.1920999999999999E-2</v>
      </c>
      <c r="BZ7">
        <v>4.2915000000000002E-2</v>
      </c>
      <c r="CA7">
        <v>6.5570000000000003E-3</v>
      </c>
      <c r="CB7">
        <v>-0.10788399999999999</v>
      </c>
      <c r="CC7">
        <v>3.159E-2</v>
      </c>
      <c r="CD7">
        <v>-0.194907</v>
      </c>
      <c r="CE7">
        <v>-0.17046900000000001</v>
      </c>
      <c r="CF7">
        <v>-1.5497E-2</v>
      </c>
      <c r="CG7">
        <v>-4.7679999999999997E-3</v>
      </c>
      <c r="CH7">
        <v>6.7948999999999996E-2</v>
      </c>
      <c r="CI7">
        <v>-0.113845</v>
      </c>
      <c r="CJ7">
        <v>1.6688999999999999E-2</v>
      </c>
      <c r="CK7">
        <v>4.2915000000000002E-2</v>
      </c>
      <c r="CL7">
        <v>0.17643</v>
      </c>
      <c r="CM7">
        <v>3.4570999999999998E-2</v>
      </c>
      <c r="CN7">
        <v>2.265E-2</v>
      </c>
      <c r="CO7">
        <v>5.4836000000000003E-2</v>
      </c>
      <c r="CP7">
        <v>-4.2915000000000002E-2</v>
      </c>
      <c r="CQ7">
        <v>0.11980499999999999</v>
      </c>
      <c r="CR7">
        <v>0.23066999999999999</v>
      </c>
      <c r="CS7">
        <v>0.11980499999999999</v>
      </c>
      <c r="CT7">
        <v>0.163913</v>
      </c>
      <c r="CU7">
        <v>0.193715</v>
      </c>
      <c r="CV7">
        <v>0.188947</v>
      </c>
      <c r="CW7">
        <v>0.16093299999999999</v>
      </c>
      <c r="CX7">
        <v>0.33557399999999998</v>
      </c>
      <c r="CY7">
        <v>0.33676600000000001</v>
      </c>
      <c r="CZ7">
        <v>0.33855400000000002</v>
      </c>
      <c r="DA7">
        <v>0.47445300000000001</v>
      </c>
      <c r="DB7">
        <v>0.357628</v>
      </c>
      <c r="DC7">
        <v>0.51975300000000002</v>
      </c>
      <c r="DD7">
        <v>0.39398699999999998</v>
      </c>
      <c r="DE7">
        <v>0.77366800000000002</v>
      </c>
      <c r="DF7">
        <v>0.74446199999999996</v>
      </c>
      <c r="DG7">
        <v>1.2487170000000001</v>
      </c>
      <c r="DH7">
        <v>3.497601</v>
      </c>
      <c r="DI7">
        <v>25.447607000000001</v>
      </c>
      <c r="DJ7">
        <v>59.822797999999999</v>
      </c>
      <c r="DK7">
        <v>62.640904999999997</v>
      </c>
      <c r="DL7">
        <v>35.556555000000003</v>
      </c>
      <c r="DM7">
        <v>11.121631000000001</v>
      </c>
      <c r="DN7">
        <v>2.6416780000000002</v>
      </c>
      <c r="DO7">
        <v>1.2785200000000001</v>
      </c>
    </row>
    <row r="8" spans="1:119" x14ac:dyDescent="0.25">
      <c r="A8" t="s">
        <v>10</v>
      </c>
      <c r="B8">
        <v>232</v>
      </c>
      <c r="C8">
        <v>0.61452399999999996</v>
      </c>
      <c r="D8">
        <v>0.67651300000000003</v>
      </c>
      <c r="E8">
        <v>0.45478299999999999</v>
      </c>
      <c r="F8">
        <v>0.72181200000000001</v>
      </c>
      <c r="G8">
        <v>0.65565099999999998</v>
      </c>
      <c r="H8">
        <v>0.75876699999999997</v>
      </c>
      <c r="I8">
        <v>0.81598800000000005</v>
      </c>
      <c r="J8">
        <v>0.87678400000000001</v>
      </c>
      <c r="K8">
        <v>1.0716920000000001</v>
      </c>
      <c r="L8">
        <v>0.55372699999999997</v>
      </c>
      <c r="M8">
        <v>0.95069400000000004</v>
      </c>
      <c r="N8">
        <v>1.062751</v>
      </c>
      <c r="O8">
        <v>0.68366499999999997</v>
      </c>
      <c r="P8">
        <v>1.0776520000000001</v>
      </c>
      <c r="Q8">
        <v>1.458526</v>
      </c>
      <c r="R8">
        <v>1.229644</v>
      </c>
      <c r="S8">
        <v>2.0587439999999999</v>
      </c>
      <c r="T8">
        <v>2.3585560000000001</v>
      </c>
      <c r="U8">
        <v>3.2234189999999998</v>
      </c>
      <c r="V8">
        <v>3.713965</v>
      </c>
      <c r="W8">
        <v>3.6996600000000002</v>
      </c>
      <c r="X8">
        <v>3.6114449999999998</v>
      </c>
      <c r="Y8">
        <v>2.569556</v>
      </c>
      <c r="Z8">
        <v>2.3299460000000001</v>
      </c>
      <c r="AA8">
        <v>1.241565</v>
      </c>
      <c r="AB8">
        <v>1.026988</v>
      </c>
      <c r="AC8">
        <v>0.89049299999999998</v>
      </c>
      <c r="AD8">
        <v>0.85949900000000001</v>
      </c>
      <c r="AE8">
        <v>1.07944</v>
      </c>
      <c r="AF8">
        <v>1.0526180000000001</v>
      </c>
      <c r="AG8">
        <v>0.75399899999999997</v>
      </c>
      <c r="AH8">
        <v>0.93340900000000004</v>
      </c>
      <c r="AI8">
        <v>0.93042899999999995</v>
      </c>
      <c r="AJ8">
        <v>0.55372699999999997</v>
      </c>
      <c r="AK8">
        <v>0.53346199999999999</v>
      </c>
      <c r="AL8">
        <v>0.35583999999999999</v>
      </c>
      <c r="AM8">
        <v>0.51856000000000002</v>
      </c>
      <c r="AN8">
        <v>0.46551199999999998</v>
      </c>
      <c r="AO8">
        <v>0.45657199999999998</v>
      </c>
      <c r="AP8">
        <v>0.38564199999999998</v>
      </c>
      <c r="AQ8">
        <v>0.41484799999999999</v>
      </c>
      <c r="AR8">
        <v>0.34570699999999999</v>
      </c>
      <c r="AS8">
        <v>0.252724</v>
      </c>
      <c r="AT8">
        <v>9.2982999999999996E-2</v>
      </c>
      <c r="AU8">
        <v>0.15973999999999999</v>
      </c>
      <c r="AV8">
        <v>0.24974299999999999</v>
      </c>
      <c r="AW8">
        <v>0.18179400000000001</v>
      </c>
      <c r="AX8">
        <v>0.218749</v>
      </c>
      <c r="AY8">
        <v>6.0796999999999997E-2</v>
      </c>
      <c r="AZ8">
        <v>0.22351699999999999</v>
      </c>
      <c r="BA8">
        <v>-4.7679999999999997E-3</v>
      </c>
      <c r="BB8">
        <v>1.5497E-2</v>
      </c>
      <c r="BC8">
        <v>5.6624000000000001E-2</v>
      </c>
      <c r="BD8">
        <v>0.13470599999999999</v>
      </c>
      <c r="BE8">
        <v>-4.2915000000000002E-2</v>
      </c>
      <c r="BF8">
        <v>-7.3910000000000003E-2</v>
      </c>
      <c r="BG8">
        <v>-0.123978</v>
      </c>
      <c r="BH8">
        <v>5.8413E-2</v>
      </c>
      <c r="BI8">
        <v>-3.9934999999999998E-2</v>
      </c>
      <c r="BJ8">
        <v>-0.115633</v>
      </c>
      <c r="BK8">
        <v>-4.6491999999999999E-2</v>
      </c>
      <c r="BL8">
        <v>0.163913</v>
      </c>
      <c r="BM8">
        <v>0.55670699999999995</v>
      </c>
      <c r="BN8">
        <v>1.573563</v>
      </c>
      <c r="BO8">
        <v>2.6476380000000002</v>
      </c>
      <c r="BP8">
        <v>2.7364489999999999</v>
      </c>
      <c r="BQ8">
        <v>2.2596120000000002</v>
      </c>
      <c r="BR8">
        <v>1.269579</v>
      </c>
      <c r="BS8">
        <v>0.54478599999999999</v>
      </c>
      <c r="BT8">
        <v>0.123978</v>
      </c>
      <c r="BU8">
        <v>-7.9869999999999997E-2</v>
      </c>
      <c r="BV8">
        <v>4.2915000000000002E-2</v>
      </c>
      <c r="BW8">
        <v>2.563E-2</v>
      </c>
      <c r="BX8">
        <v>-7.3910000000000003E-2</v>
      </c>
      <c r="BY8">
        <v>2.6821999999999999E-2</v>
      </c>
      <c r="BZ8">
        <v>-0.154972</v>
      </c>
      <c r="CA8">
        <v>-0.15795200000000001</v>
      </c>
      <c r="CB8">
        <v>-9.7752000000000006E-2</v>
      </c>
      <c r="CC8">
        <v>-0.104904</v>
      </c>
      <c r="CD8">
        <v>-0.218749</v>
      </c>
      <c r="CE8">
        <v>-0.128746</v>
      </c>
      <c r="CF8">
        <v>-5.4836000000000003E-2</v>
      </c>
      <c r="CG8">
        <v>-0.112653</v>
      </c>
      <c r="CH8">
        <v>4.2915000000000002E-2</v>
      </c>
      <c r="CI8">
        <v>2.98E-3</v>
      </c>
      <c r="CJ8">
        <v>6.0796999999999997E-2</v>
      </c>
      <c r="CK8">
        <v>2.7418000000000001E-2</v>
      </c>
      <c r="CL8">
        <v>0.142455</v>
      </c>
      <c r="CM8">
        <v>4.8876000000000003E-2</v>
      </c>
      <c r="CN8">
        <v>3.0994000000000001E-2</v>
      </c>
      <c r="CO8">
        <v>-9.4770999999999994E-2</v>
      </c>
      <c r="CP8">
        <v>3.0994000000000001E-2</v>
      </c>
      <c r="CQ8">
        <v>0.23543800000000001</v>
      </c>
      <c r="CR8">
        <v>0.111461</v>
      </c>
      <c r="CS8">
        <v>6.3777E-2</v>
      </c>
      <c r="CT8">
        <v>0.22590199999999999</v>
      </c>
      <c r="CU8">
        <v>0.11980499999999999</v>
      </c>
      <c r="CV8">
        <v>0.28788999999999998</v>
      </c>
      <c r="CW8">
        <v>0.342727</v>
      </c>
      <c r="CX8">
        <v>0.39398699999999998</v>
      </c>
      <c r="CY8">
        <v>0.24080299999999999</v>
      </c>
      <c r="CZ8">
        <v>0.44882300000000003</v>
      </c>
      <c r="DA8">
        <v>0.36180000000000001</v>
      </c>
      <c r="DB8">
        <v>0.30577199999999999</v>
      </c>
      <c r="DC8">
        <v>0.482798</v>
      </c>
      <c r="DD8">
        <v>0.57697299999999996</v>
      </c>
      <c r="DE8">
        <v>0.78856899999999996</v>
      </c>
      <c r="DF8">
        <v>0.92983199999999999</v>
      </c>
      <c r="DG8">
        <v>1.350641</v>
      </c>
      <c r="DH8">
        <v>8.9496369999999992</v>
      </c>
      <c r="DI8">
        <v>48.497914999999999</v>
      </c>
      <c r="DJ8">
        <v>94.453692000000004</v>
      </c>
      <c r="DK8">
        <v>81.017612999999997</v>
      </c>
      <c r="DL8">
        <v>38.362741</v>
      </c>
      <c r="DM8">
        <v>10.209680000000001</v>
      </c>
      <c r="DN8">
        <v>3.1888480000000001</v>
      </c>
      <c r="DO8">
        <v>1.9484760000000001</v>
      </c>
    </row>
    <row r="9" spans="1:119" x14ac:dyDescent="0.25">
      <c r="A9" t="s">
        <v>11</v>
      </c>
      <c r="B9">
        <v>234</v>
      </c>
      <c r="C9">
        <v>0.71048699999999998</v>
      </c>
      <c r="D9">
        <v>0.399947</v>
      </c>
      <c r="E9">
        <v>0.78856899999999996</v>
      </c>
      <c r="F9">
        <v>0.86486300000000005</v>
      </c>
      <c r="G9">
        <v>0.49471900000000002</v>
      </c>
      <c r="H9">
        <v>0.77366800000000002</v>
      </c>
      <c r="I9">
        <v>0.71287199999999995</v>
      </c>
      <c r="J9">
        <v>0.88870499999999997</v>
      </c>
      <c r="K9">
        <v>0.63240499999999999</v>
      </c>
      <c r="L9">
        <v>0.58054899999999998</v>
      </c>
      <c r="M9">
        <v>0.56266799999999995</v>
      </c>
      <c r="N9">
        <v>1.1074539999999999</v>
      </c>
      <c r="O9">
        <v>1.2207030000000001</v>
      </c>
      <c r="P9">
        <v>1.6087290000000001</v>
      </c>
      <c r="Q9">
        <v>1.6945600000000001</v>
      </c>
      <c r="R9">
        <v>2.4127960000000002</v>
      </c>
      <c r="S9">
        <v>2.8276439999999998</v>
      </c>
      <c r="T9">
        <v>3.971457</v>
      </c>
      <c r="U9">
        <v>5.1909689999999999</v>
      </c>
      <c r="V9">
        <v>5.3185219999999997</v>
      </c>
      <c r="W9">
        <v>4.2945149999999996</v>
      </c>
      <c r="X9">
        <v>3.778934</v>
      </c>
      <c r="Y9">
        <v>2.388954</v>
      </c>
      <c r="Z9">
        <v>1.615882</v>
      </c>
      <c r="AA9">
        <v>1.065731</v>
      </c>
      <c r="AB9">
        <v>1.113415</v>
      </c>
      <c r="AC9">
        <v>0.99778199999999995</v>
      </c>
      <c r="AD9">
        <v>0.67591699999999999</v>
      </c>
      <c r="AE9">
        <v>1.1366609999999999</v>
      </c>
      <c r="AF9">
        <v>0.77188000000000001</v>
      </c>
      <c r="AG9">
        <v>0.95665500000000003</v>
      </c>
      <c r="AH9">
        <v>0.64551800000000004</v>
      </c>
      <c r="AI9">
        <v>0.58591400000000005</v>
      </c>
      <c r="AJ9">
        <v>0.61690800000000001</v>
      </c>
      <c r="AK9">
        <v>0.92148799999999997</v>
      </c>
      <c r="AL9">
        <v>0.66399600000000003</v>
      </c>
      <c r="AM9">
        <v>0.39160299999999998</v>
      </c>
      <c r="AN9">
        <v>0.55849599999999999</v>
      </c>
      <c r="AO9">
        <v>0.39160299999999998</v>
      </c>
      <c r="AP9">
        <v>0.46074399999999999</v>
      </c>
      <c r="AQ9">
        <v>0.232458</v>
      </c>
      <c r="AR9">
        <v>0.38385399999999997</v>
      </c>
      <c r="AS9">
        <v>0.48458600000000002</v>
      </c>
      <c r="AT9">
        <v>0.259876</v>
      </c>
      <c r="AU9">
        <v>0.32961400000000002</v>
      </c>
      <c r="AV9">
        <v>-8.9409999999999993E-3</v>
      </c>
      <c r="AW9">
        <v>0.22947799999999999</v>
      </c>
      <c r="AX9">
        <v>0.219941</v>
      </c>
      <c r="AY9">
        <v>6.8544999999999995E-2</v>
      </c>
      <c r="AZ9">
        <v>7.3910000000000003E-2</v>
      </c>
      <c r="BA9">
        <v>-2.0861999999999999E-2</v>
      </c>
      <c r="BB9">
        <v>1.5497E-2</v>
      </c>
      <c r="BC9">
        <v>5.6624000000000001E-2</v>
      </c>
      <c r="BD9">
        <v>0</v>
      </c>
      <c r="BE9">
        <v>-6.2585000000000002E-2</v>
      </c>
      <c r="BF9">
        <v>0.24676300000000001</v>
      </c>
      <c r="BG9">
        <v>-0.138879</v>
      </c>
      <c r="BH9">
        <v>-0.10788399999999999</v>
      </c>
      <c r="BI9">
        <v>-5.96E-3</v>
      </c>
      <c r="BJ9">
        <v>-0.113845</v>
      </c>
      <c r="BK9">
        <v>6.1989000000000002E-2</v>
      </c>
      <c r="BL9">
        <v>0.92446799999999996</v>
      </c>
      <c r="BM9">
        <v>2.0897389999999998</v>
      </c>
      <c r="BN9">
        <v>3.710985</v>
      </c>
      <c r="BO9">
        <v>4.0644410000000004</v>
      </c>
      <c r="BP9">
        <v>3.6966800000000002</v>
      </c>
      <c r="BQ9">
        <v>2.1696089999999999</v>
      </c>
      <c r="BR9">
        <v>1.1146069999999999</v>
      </c>
      <c r="BS9">
        <v>0.26047199999999998</v>
      </c>
      <c r="BT9">
        <v>7.7489999999999998E-3</v>
      </c>
      <c r="BU9">
        <v>-5.1855999999999999E-2</v>
      </c>
      <c r="BV9">
        <v>-3.9934999999999998E-2</v>
      </c>
      <c r="BW9">
        <v>4.9472000000000002E-2</v>
      </c>
      <c r="BX9">
        <v>-3.159E-2</v>
      </c>
      <c r="BY9">
        <v>3.9934999999999998E-2</v>
      </c>
      <c r="BZ9">
        <v>-0.19550300000000001</v>
      </c>
      <c r="CA9">
        <v>-3.2783E-2</v>
      </c>
      <c r="CB9">
        <v>-0.20086799999999999</v>
      </c>
      <c r="CC9">
        <v>-0.13172600000000001</v>
      </c>
      <c r="CD9">
        <v>-5.5432000000000002E-2</v>
      </c>
      <c r="CE9">
        <v>-6.8544999999999995E-2</v>
      </c>
      <c r="CF9">
        <v>-0.21576899999999999</v>
      </c>
      <c r="CG9">
        <v>-1.4900999999999999E-2</v>
      </c>
      <c r="CH9">
        <v>8.7619000000000002E-2</v>
      </c>
      <c r="CI9">
        <v>5.1855999999999999E-2</v>
      </c>
      <c r="CJ9">
        <v>0.26166400000000001</v>
      </c>
      <c r="CK9">
        <v>9.7752000000000006E-2</v>
      </c>
      <c r="CL9">
        <v>3.9934999999999998E-2</v>
      </c>
      <c r="CM9">
        <v>0.19788700000000001</v>
      </c>
      <c r="CN9">
        <v>-7.2718000000000005E-2</v>
      </c>
      <c r="CO9">
        <v>-5.9604999999999998E-2</v>
      </c>
      <c r="CP9">
        <v>-2.563E-2</v>
      </c>
      <c r="CQ9">
        <v>9.2982999999999996E-2</v>
      </c>
      <c r="CR9">
        <v>-2.98E-3</v>
      </c>
      <c r="CS9">
        <v>0.12576599999999999</v>
      </c>
      <c r="CT9">
        <v>0.17166100000000001</v>
      </c>
      <c r="CU9">
        <v>5.3643999999999997E-2</v>
      </c>
      <c r="CV9">
        <v>0.32484499999999999</v>
      </c>
      <c r="CW9">
        <v>0.26345299999999999</v>
      </c>
      <c r="CX9">
        <v>0.27060499999999998</v>
      </c>
      <c r="CY9">
        <v>0.36299199999999998</v>
      </c>
      <c r="CZ9">
        <v>0.36954900000000002</v>
      </c>
      <c r="DA9">
        <v>0.522733</v>
      </c>
      <c r="DB9">
        <v>0.57399299999999998</v>
      </c>
      <c r="DC9">
        <v>0.64194200000000001</v>
      </c>
      <c r="DD9">
        <v>0.75578699999999999</v>
      </c>
      <c r="DE9">
        <v>0.677705</v>
      </c>
      <c r="DF9">
        <v>1.004934</v>
      </c>
      <c r="DG9">
        <v>2.7137989999999999</v>
      </c>
      <c r="DH9">
        <v>30.220746999999999</v>
      </c>
      <c r="DI9">
        <v>110.672712</v>
      </c>
      <c r="DJ9">
        <v>148.18251100000001</v>
      </c>
      <c r="DK9">
        <v>98.596811000000002</v>
      </c>
      <c r="DL9">
        <v>34.692883000000002</v>
      </c>
      <c r="DM9">
        <v>7.8308580000000001</v>
      </c>
      <c r="DN9">
        <v>2.8496980000000001</v>
      </c>
      <c r="DO9">
        <v>1.8566849999999999</v>
      </c>
    </row>
    <row r="10" spans="1:119" x14ac:dyDescent="0.25">
      <c r="A10" t="s">
        <v>12</v>
      </c>
      <c r="B10">
        <v>236</v>
      </c>
      <c r="C10">
        <v>0.62167600000000001</v>
      </c>
      <c r="D10">
        <v>0.97096000000000005</v>
      </c>
      <c r="E10">
        <v>0.58472199999999996</v>
      </c>
      <c r="F10">
        <v>0.84042499999999998</v>
      </c>
      <c r="G10">
        <v>0.87380400000000003</v>
      </c>
      <c r="H10">
        <v>0.68366499999999997</v>
      </c>
      <c r="I10">
        <v>0.76353499999999996</v>
      </c>
      <c r="J10">
        <v>0.79393400000000003</v>
      </c>
      <c r="K10">
        <v>0.76770799999999995</v>
      </c>
      <c r="L10">
        <v>0.64373000000000002</v>
      </c>
      <c r="M10">
        <v>0.66697600000000001</v>
      </c>
      <c r="N10">
        <v>1.3327599999999999</v>
      </c>
      <c r="O10">
        <v>1.25587</v>
      </c>
      <c r="P10">
        <v>2.349615</v>
      </c>
      <c r="Q10">
        <v>2.6464460000000001</v>
      </c>
      <c r="R10">
        <v>3.6317110000000001</v>
      </c>
      <c r="S10">
        <v>4.4757129999999998</v>
      </c>
      <c r="T10">
        <v>6.724596</v>
      </c>
      <c r="U10">
        <v>6.218553</v>
      </c>
      <c r="V10">
        <v>5.0127509999999997</v>
      </c>
      <c r="W10">
        <v>3.8874149999999998</v>
      </c>
      <c r="X10">
        <v>2.6404860000000001</v>
      </c>
      <c r="Y10">
        <v>1.910925</v>
      </c>
      <c r="Z10">
        <v>0.862479</v>
      </c>
      <c r="AA10">
        <v>1.062751</v>
      </c>
      <c r="AB10">
        <v>0.92744800000000005</v>
      </c>
      <c r="AC10">
        <v>0.82790900000000001</v>
      </c>
      <c r="AD10">
        <v>1.044869</v>
      </c>
      <c r="AE10">
        <v>1.051426</v>
      </c>
      <c r="AF10">
        <v>0.94175299999999995</v>
      </c>
      <c r="AG10">
        <v>1.080632</v>
      </c>
      <c r="AH10">
        <v>0.48875800000000003</v>
      </c>
      <c r="AI10">
        <v>0.94592600000000004</v>
      </c>
      <c r="AJ10">
        <v>0.59843100000000005</v>
      </c>
      <c r="AK10">
        <v>0.58770199999999995</v>
      </c>
      <c r="AL10">
        <v>0.39160299999999998</v>
      </c>
      <c r="AM10">
        <v>0.43094199999999999</v>
      </c>
      <c r="AN10">
        <v>0.59068200000000004</v>
      </c>
      <c r="AO10">
        <v>0.31173200000000001</v>
      </c>
      <c r="AP10">
        <v>0.29683100000000001</v>
      </c>
      <c r="AQ10">
        <v>0.407696</v>
      </c>
      <c r="AR10">
        <v>0.43869000000000002</v>
      </c>
      <c r="AS10">
        <v>0.29385099999999997</v>
      </c>
      <c r="AT10">
        <v>0.13291800000000001</v>
      </c>
      <c r="AU10">
        <v>6.2585000000000002E-2</v>
      </c>
      <c r="AV10">
        <v>0.183582</v>
      </c>
      <c r="AW10">
        <v>0.117421</v>
      </c>
      <c r="AX10">
        <v>-2.1458000000000001E-2</v>
      </c>
      <c r="AY10">
        <v>0.30040699999999998</v>
      </c>
      <c r="AZ10">
        <v>-3.5760000000000002E-3</v>
      </c>
      <c r="BA10">
        <v>4.0530999999999998E-2</v>
      </c>
      <c r="BB10">
        <v>0.14662700000000001</v>
      </c>
      <c r="BC10">
        <v>0.188947</v>
      </c>
      <c r="BD10">
        <v>-3.6955000000000002E-2</v>
      </c>
      <c r="BE10">
        <v>-1.4900999999999999E-2</v>
      </c>
      <c r="BF10">
        <v>-2.0861999999999999E-2</v>
      </c>
      <c r="BG10">
        <v>1.3709000000000001E-2</v>
      </c>
      <c r="BH10">
        <v>-4.8876000000000003E-2</v>
      </c>
      <c r="BI10">
        <v>-0.19669500000000001</v>
      </c>
      <c r="BJ10">
        <v>9.5963000000000007E-2</v>
      </c>
      <c r="BK10">
        <v>0.62942500000000001</v>
      </c>
      <c r="BL10">
        <v>2.0736460000000001</v>
      </c>
      <c r="BM10">
        <v>3.6889310000000002</v>
      </c>
      <c r="BN10">
        <v>5.690455</v>
      </c>
      <c r="BO10">
        <v>5.7858229999999997</v>
      </c>
      <c r="BP10">
        <v>3.942847</v>
      </c>
      <c r="BQ10">
        <v>1.9305939999999999</v>
      </c>
      <c r="BR10">
        <v>0.65147900000000003</v>
      </c>
      <c r="BS10">
        <v>2.0861999999999999E-2</v>
      </c>
      <c r="BT10">
        <v>-9.4770999999999994E-2</v>
      </c>
      <c r="BU10">
        <v>8.7619000000000002E-2</v>
      </c>
      <c r="BV10">
        <v>0.12099699999999999</v>
      </c>
      <c r="BW10">
        <v>0.137687</v>
      </c>
      <c r="BX10">
        <v>-2.6821999999999999E-2</v>
      </c>
      <c r="BY10">
        <v>-0.22053700000000001</v>
      </c>
      <c r="BZ10">
        <v>2.563E-2</v>
      </c>
      <c r="CA10">
        <v>8.9407E-2</v>
      </c>
      <c r="CB10">
        <v>-1.5497E-2</v>
      </c>
      <c r="CC10">
        <v>-0.117421</v>
      </c>
      <c r="CD10">
        <v>-5.1855999999999999E-2</v>
      </c>
      <c r="CE10">
        <v>-5.0664000000000001E-2</v>
      </c>
      <c r="CF10">
        <v>-8.7619000000000002E-2</v>
      </c>
      <c r="CG10">
        <v>1.6688999999999999E-2</v>
      </c>
      <c r="CH10">
        <v>-5.6624000000000001E-2</v>
      </c>
      <c r="CI10">
        <v>4.7679999999999997E-3</v>
      </c>
      <c r="CJ10">
        <v>3.2783E-2</v>
      </c>
      <c r="CK10">
        <v>2.7418000000000001E-2</v>
      </c>
      <c r="CL10">
        <v>-3.0994000000000001E-2</v>
      </c>
      <c r="CM10">
        <v>-3.2783E-2</v>
      </c>
      <c r="CN10">
        <v>0.10967300000000001</v>
      </c>
      <c r="CO10">
        <v>2.7418000000000001E-2</v>
      </c>
      <c r="CP10">
        <v>5.6624000000000001E-2</v>
      </c>
      <c r="CQ10">
        <v>0.203848</v>
      </c>
      <c r="CR10">
        <v>0.11980499999999999</v>
      </c>
      <c r="CS10">
        <v>0.22292100000000001</v>
      </c>
      <c r="CT10">
        <v>2.3841999999999999E-2</v>
      </c>
      <c r="CU10">
        <v>0.17344999999999999</v>
      </c>
      <c r="CV10">
        <v>0.28788999999999998</v>
      </c>
      <c r="CW10">
        <v>0.26345299999999999</v>
      </c>
      <c r="CX10">
        <v>0.37789299999999998</v>
      </c>
      <c r="CY10">
        <v>0.33199800000000002</v>
      </c>
      <c r="CZ10">
        <v>0.31471300000000002</v>
      </c>
      <c r="DA10">
        <v>0.332594</v>
      </c>
      <c r="DB10">
        <v>0.53584600000000004</v>
      </c>
      <c r="DC10">
        <v>0.627637</v>
      </c>
      <c r="DD10">
        <v>0.78797300000000003</v>
      </c>
      <c r="DE10">
        <v>0.82492799999999999</v>
      </c>
      <c r="DF10">
        <v>1.151562</v>
      </c>
      <c r="DG10">
        <v>6.6769119999999997</v>
      </c>
      <c r="DH10">
        <v>61.759948999999999</v>
      </c>
      <c r="DI10">
        <v>169.753432</v>
      </c>
      <c r="DJ10">
        <v>189.40091100000001</v>
      </c>
      <c r="DK10">
        <v>104.087591</v>
      </c>
      <c r="DL10">
        <v>31.488537999999998</v>
      </c>
      <c r="DM10">
        <v>5.4788589999999999</v>
      </c>
      <c r="DN10">
        <v>3.3098459999999998</v>
      </c>
      <c r="DO10">
        <v>1.9884109999999999</v>
      </c>
    </row>
    <row r="11" spans="1:119" x14ac:dyDescent="0.25">
      <c r="A11" t="s">
        <v>13</v>
      </c>
      <c r="B11">
        <v>238</v>
      </c>
      <c r="C11">
        <v>0.67353200000000002</v>
      </c>
      <c r="D11">
        <v>0.71585200000000004</v>
      </c>
      <c r="E11">
        <v>0.55849599999999999</v>
      </c>
      <c r="F11">
        <v>0.79751000000000005</v>
      </c>
      <c r="G11">
        <v>0.572801</v>
      </c>
      <c r="H11">
        <v>0.89943399999999996</v>
      </c>
      <c r="I11">
        <v>0.87559200000000004</v>
      </c>
      <c r="J11">
        <v>0.75161500000000003</v>
      </c>
      <c r="K11">
        <v>0.83088899999999999</v>
      </c>
      <c r="L11">
        <v>0.60796700000000004</v>
      </c>
      <c r="M11">
        <v>0.93162100000000003</v>
      </c>
      <c r="N11">
        <v>1.5097860000000001</v>
      </c>
      <c r="O11">
        <v>1.8727780000000001</v>
      </c>
      <c r="P11">
        <v>3.722906</v>
      </c>
      <c r="Q11">
        <v>4.6956540000000002</v>
      </c>
      <c r="R11">
        <v>5.9145690000000002</v>
      </c>
      <c r="S11">
        <v>7.1805719999999997</v>
      </c>
      <c r="T11">
        <v>6.2966350000000002</v>
      </c>
      <c r="U11">
        <v>6.1327220000000002</v>
      </c>
      <c r="V11">
        <v>4.5716760000000001</v>
      </c>
      <c r="W11">
        <v>3.1149390000000001</v>
      </c>
      <c r="X11">
        <v>2.0408629999999999</v>
      </c>
      <c r="Y11">
        <v>1.354814</v>
      </c>
      <c r="Z11">
        <v>1.1277200000000001</v>
      </c>
      <c r="AA11">
        <v>1.119971</v>
      </c>
      <c r="AB11">
        <v>1.3607739999999999</v>
      </c>
      <c r="AC11">
        <v>1.4889239999999999</v>
      </c>
      <c r="AD11">
        <v>0.99778199999999995</v>
      </c>
      <c r="AE11">
        <v>0.88095699999999999</v>
      </c>
      <c r="AF11">
        <v>0.89347399999999999</v>
      </c>
      <c r="AG11">
        <v>1.015663</v>
      </c>
      <c r="AH11">
        <v>0.70571899999999999</v>
      </c>
      <c r="AI11">
        <v>0.57578099999999999</v>
      </c>
      <c r="AJ11">
        <v>0.69975900000000002</v>
      </c>
      <c r="AK11">
        <v>0.73790599999999995</v>
      </c>
      <c r="AL11">
        <v>0.61690800000000001</v>
      </c>
      <c r="AM11">
        <v>0.38743</v>
      </c>
      <c r="AN11">
        <v>0.72956100000000002</v>
      </c>
      <c r="AO11">
        <v>0.342727</v>
      </c>
      <c r="AP11">
        <v>0.42140499999999997</v>
      </c>
      <c r="AQ11">
        <v>0.28967900000000002</v>
      </c>
      <c r="AR11">
        <v>0.22947799999999999</v>
      </c>
      <c r="AS11">
        <v>7.5698000000000001E-2</v>
      </c>
      <c r="AT11">
        <v>0.30279200000000001</v>
      </c>
      <c r="AU11">
        <v>0.22590199999999999</v>
      </c>
      <c r="AV11">
        <v>0.33795799999999998</v>
      </c>
      <c r="AW11">
        <v>0.19848299999999999</v>
      </c>
      <c r="AX11">
        <v>0.16093299999999999</v>
      </c>
      <c r="AY11">
        <v>0.201464</v>
      </c>
      <c r="AZ11">
        <v>0.24557100000000001</v>
      </c>
      <c r="BA11">
        <v>-3.5763000000000003E-2</v>
      </c>
      <c r="BB11">
        <v>0.16450899999999999</v>
      </c>
      <c r="BC11">
        <v>0.129938</v>
      </c>
      <c r="BD11">
        <v>-7.7489999999999998E-3</v>
      </c>
      <c r="BE11">
        <v>-5.9604999999999998E-2</v>
      </c>
      <c r="BF11">
        <v>-8.3446999999999993E-2</v>
      </c>
      <c r="BG11">
        <v>-4.6491999999999999E-2</v>
      </c>
      <c r="BH11">
        <v>-8.5831000000000005E-2</v>
      </c>
      <c r="BI11">
        <v>-1.8477E-2</v>
      </c>
      <c r="BJ11">
        <v>0.76949599999999996</v>
      </c>
      <c r="BK11">
        <v>2.2906059999999999</v>
      </c>
      <c r="BL11">
        <v>4.720688</v>
      </c>
      <c r="BM11">
        <v>7.0589779999999998</v>
      </c>
      <c r="BN11">
        <v>7.718801</v>
      </c>
      <c r="BO11">
        <v>5.9956310000000004</v>
      </c>
      <c r="BP11">
        <v>2.9897689999999999</v>
      </c>
      <c r="BQ11">
        <v>1.030564</v>
      </c>
      <c r="BR11">
        <v>0.257492</v>
      </c>
      <c r="BS11">
        <v>-3.9934999999999998E-2</v>
      </c>
      <c r="BT11">
        <v>3.0994000000000001E-2</v>
      </c>
      <c r="BU11">
        <v>9.5370000000000003E-3</v>
      </c>
      <c r="BV11">
        <v>2.9801999999999999E-2</v>
      </c>
      <c r="BW11">
        <v>-4.3511000000000001E-2</v>
      </c>
      <c r="BX11">
        <v>-0.188947</v>
      </c>
      <c r="BY11">
        <v>-2.4438000000000001E-2</v>
      </c>
      <c r="BZ11">
        <v>-0.111461</v>
      </c>
      <c r="CA11">
        <v>1.3709000000000001E-2</v>
      </c>
      <c r="CB11">
        <v>-0.101924</v>
      </c>
      <c r="CC11">
        <v>-9.7752000000000006E-2</v>
      </c>
      <c r="CD11">
        <v>-0.112653</v>
      </c>
      <c r="CE11">
        <v>-6.2585000000000002E-2</v>
      </c>
      <c r="CF11">
        <v>3.8743E-2</v>
      </c>
      <c r="CG11">
        <v>-3.6955000000000002E-2</v>
      </c>
      <c r="CH11">
        <v>-0.10252</v>
      </c>
      <c r="CI11">
        <v>5.4836000000000003E-2</v>
      </c>
      <c r="CJ11">
        <v>7.8677999999999998E-2</v>
      </c>
      <c r="CK11">
        <v>-5.8413E-2</v>
      </c>
      <c r="CL11">
        <v>8.1657999999999994E-2</v>
      </c>
      <c r="CM11">
        <v>-7.5698000000000001E-2</v>
      </c>
      <c r="CN11">
        <v>3.5760000000000002E-3</v>
      </c>
      <c r="CO11">
        <v>-9.5370000000000003E-3</v>
      </c>
      <c r="CP11">
        <v>1.4900999999999999E-2</v>
      </c>
      <c r="CQ11">
        <v>7.2718000000000005E-2</v>
      </c>
      <c r="CR11">
        <v>0.22947799999999999</v>
      </c>
      <c r="CS11">
        <v>6.5570000000000003E-3</v>
      </c>
      <c r="CT11">
        <v>0.26285599999999998</v>
      </c>
      <c r="CU11">
        <v>0.13649500000000001</v>
      </c>
      <c r="CV11">
        <v>0.21576899999999999</v>
      </c>
      <c r="CW11">
        <v>9.3578999999999996E-2</v>
      </c>
      <c r="CX11">
        <v>0.29385099999999997</v>
      </c>
      <c r="CY11">
        <v>0.40292699999999998</v>
      </c>
      <c r="CZ11">
        <v>0.55074699999999999</v>
      </c>
      <c r="DA11">
        <v>0.372529</v>
      </c>
      <c r="DB11">
        <v>0.52392499999999997</v>
      </c>
      <c r="DC11">
        <v>0.66876400000000003</v>
      </c>
      <c r="DD11">
        <v>0.702739</v>
      </c>
      <c r="DE11">
        <v>0.83565699999999998</v>
      </c>
      <c r="DF11">
        <v>1.864433</v>
      </c>
      <c r="DG11">
        <v>22.850632999999998</v>
      </c>
      <c r="DH11">
        <v>135.24889899999999</v>
      </c>
      <c r="DI11">
        <v>262.821913</v>
      </c>
      <c r="DJ11">
        <v>225.33953199999999</v>
      </c>
      <c r="DK11">
        <v>96.647739000000001</v>
      </c>
      <c r="DL11">
        <v>20.495653000000001</v>
      </c>
      <c r="DM11">
        <v>5.9497359999999997</v>
      </c>
      <c r="DN11">
        <v>3.5846230000000001</v>
      </c>
      <c r="DO11">
        <v>1.4805790000000001</v>
      </c>
    </row>
    <row r="12" spans="1:119" x14ac:dyDescent="0.25">
      <c r="A12" t="s">
        <v>14</v>
      </c>
      <c r="B12">
        <v>240</v>
      </c>
      <c r="C12">
        <v>0.80943100000000001</v>
      </c>
      <c r="D12">
        <v>0.77962900000000002</v>
      </c>
      <c r="E12">
        <v>0.70571899999999999</v>
      </c>
      <c r="F12">
        <v>0.94592600000000004</v>
      </c>
      <c r="G12">
        <v>0.43273</v>
      </c>
      <c r="H12">
        <v>0.72479199999999999</v>
      </c>
      <c r="I12">
        <v>0.78976199999999996</v>
      </c>
      <c r="J12">
        <v>0.91850799999999999</v>
      </c>
      <c r="K12">
        <v>1.0925530000000001</v>
      </c>
      <c r="L12">
        <v>0.97572800000000004</v>
      </c>
      <c r="M12">
        <v>1.790524</v>
      </c>
      <c r="N12">
        <v>2.0658970000000001</v>
      </c>
      <c r="O12">
        <v>3.2579899999999999</v>
      </c>
      <c r="P12">
        <v>4.8696989999999998</v>
      </c>
      <c r="Q12">
        <v>6.5386300000000004</v>
      </c>
      <c r="R12">
        <v>7.2747469999999996</v>
      </c>
      <c r="S12">
        <v>7.8469509999999998</v>
      </c>
      <c r="T12">
        <v>5.9014559999999996</v>
      </c>
      <c r="U12">
        <v>4.7898290000000001</v>
      </c>
      <c r="V12">
        <v>2.46644</v>
      </c>
      <c r="W12">
        <v>2.0217900000000002</v>
      </c>
      <c r="X12">
        <v>1.163483</v>
      </c>
      <c r="Y12">
        <v>0.90181800000000001</v>
      </c>
      <c r="Z12">
        <v>1.062751</v>
      </c>
      <c r="AA12">
        <v>1.5628340000000001</v>
      </c>
      <c r="AB12">
        <v>1.369715</v>
      </c>
      <c r="AC12">
        <v>1.251698</v>
      </c>
      <c r="AD12">
        <v>1.48952</v>
      </c>
      <c r="AE12">
        <v>1.172423</v>
      </c>
      <c r="AF12">
        <v>0.86665199999999998</v>
      </c>
      <c r="AG12">
        <v>0.78380099999999997</v>
      </c>
      <c r="AH12">
        <v>0.69499</v>
      </c>
      <c r="AI12">
        <v>0.849962</v>
      </c>
      <c r="AJ12">
        <v>0.72479199999999999</v>
      </c>
      <c r="AK12">
        <v>0.81360299999999997</v>
      </c>
      <c r="AL12">
        <v>0.53048099999999998</v>
      </c>
      <c r="AM12">
        <v>0.56386000000000003</v>
      </c>
      <c r="AN12">
        <v>0.45895599999999998</v>
      </c>
      <c r="AO12">
        <v>0.497699</v>
      </c>
      <c r="AP12">
        <v>0.27894999999999998</v>
      </c>
      <c r="AQ12">
        <v>0.25689600000000001</v>
      </c>
      <c r="AR12">
        <v>0.12159300000000001</v>
      </c>
      <c r="AS12">
        <v>0.10967300000000001</v>
      </c>
      <c r="AT12">
        <v>0.30458000000000002</v>
      </c>
      <c r="AU12">
        <v>0.24855099999999999</v>
      </c>
      <c r="AV12">
        <v>0.29683100000000001</v>
      </c>
      <c r="AW12">
        <v>0.15079999999999999</v>
      </c>
      <c r="AX12">
        <v>0.127554</v>
      </c>
      <c r="AY12">
        <v>-2.4438000000000001E-2</v>
      </c>
      <c r="AZ12">
        <v>9.9540000000000003E-2</v>
      </c>
      <c r="BA12">
        <v>-6.4968999999999999E-2</v>
      </c>
      <c r="BB12">
        <v>0.178814</v>
      </c>
      <c r="BC12">
        <v>0.10252</v>
      </c>
      <c r="BD12">
        <v>8.4639000000000006E-2</v>
      </c>
      <c r="BE12">
        <v>-1.6688999999999999E-2</v>
      </c>
      <c r="BF12">
        <v>-3.159E-2</v>
      </c>
      <c r="BG12">
        <v>7.4506000000000003E-2</v>
      </c>
      <c r="BH12">
        <v>-1.5497E-2</v>
      </c>
      <c r="BI12">
        <v>0.56147599999999998</v>
      </c>
      <c r="BJ12">
        <v>2.0277500000000002</v>
      </c>
      <c r="BK12">
        <v>4.7254560000000003</v>
      </c>
      <c r="BL12">
        <v>8.0847739999999995</v>
      </c>
      <c r="BM12">
        <v>9.5945599999999995</v>
      </c>
      <c r="BN12">
        <v>8.1264970000000005</v>
      </c>
      <c r="BO12">
        <v>4.9519539999999997</v>
      </c>
      <c r="BP12">
        <v>2.1535160000000002</v>
      </c>
      <c r="BQ12">
        <v>0.39577499999999999</v>
      </c>
      <c r="BR12">
        <v>-7.9869999999999997E-2</v>
      </c>
      <c r="BS12">
        <v>4.2915000000000002E-2</v>
      </c>
      <c r="BT12">
        <v>0.16093299999999999</v>
      </c>
      <c r="BU12">
        <v>0.13351399999999999</v>
      </c>
      <c r="BV12">
        <v>4.9472000000000002E-2</v>
      </c>
      <c r="BW12">
        <v>-9.5370000000000003E-3</v>
      </c>
      <c r="BX12">
        <v>-9.4770999999999994E-2</v>
      </c>
      <c r="BY12">
        <v>-0.116825</v>
      </c>
      <c r="BZ12">
        <v>-7.689E-2</v>
      </c>
      <c r="CA12">
        <v>-0.11086500000000001</v>
      </c>
      <c r="CB12">
        <v>-4.4703E-2</v>
      </c>
      <c r="CC12">
        <v>-1.8477E-2</v>
      </c>
      <c r="CD12">
        <v>-3.3974999999999998E-2</v>
      </c>
      <c r="CE12">
        <v>-0.20086799999999999</v>
      </c>
      <c r="CF12">
        <v>-0.18477399999999999</v>
      </c>
      <c r="CG12">
        <v>3.0994000000000001E-2</v>
      </c>
      <c r="CH12">
        <v>0.18954299999999999</v>
      </c>
      <c r="CI12">
        <v>2.1458000000000001E-2</v>
      </c>
      <c r="CJ12">
        <v>0.11086500000000001</v>
      </c>
      <c r="CK12">
        <v>-4.2915000000000002E-2</v>
      </c>
      <c r="CL12">
        <v>9.0598999999999999E-2</v>
      </c>
      <c r="CM12">
        <v>7.0930000000000007E-2</v>
      </c>
      <c r="CN12">
        <v>-4.7679999999999997E-3</v>
      </c>
      <c r="CO12">
        <v>7.0930000000000007E-2</v>
      </c>
      <c r="CP12">
        <v>8.2849999999999993E-2</v>
      </c>
      <c r="CQ12">
        <v>8.8811000000000001E-2</v>
      </c>
      <c r="CR12">
        <v>6.0796999999999997E-2</v>
      </c>
      <c r="CS12">
        <v>4.1723000000000003E-2</v>
      </c>
      <c r="CT12">
        <v>0.154972</v>
      </c>
      <c r="CU12">
        <v>6.4968999999999999E-2</v>
      </c>
      <c r="CV12">
        <v>0.18179400000000001</v>
      </c>
      <c r="CW12">
        <v>0.234842</v>
      </c>
      <c r="CX12">
        <v>0.397563</v>
      </c>
      <c r="CY12">
        <v>0.464916</v>
      </c>
      <c r="CZ12">
        <v>0.46551199999999998</v>
      </c>
      <c r="DA12">
        <v>0.547767</v>
      </c>
      <c r="DB12">
        <v>0.56266799999999995</v>
      </c>
      <c r="DC12">
        <v>0.702739</v>
      </c>
      <c r="DD12">
        <v>0.82671600000000001</v>
      </c>
      <c r="DE12">
        <v>1.1026860000000001</v>
      </c>
      <c r="DF12">
        <v>4.781485</v>
      </c>
      <c r="DG12">
        <v>56.376457000000002</v>
      </c>
      <c r="DH12">
        <v>215.083957</v>
      </c>
      <c r="DI12">
        <v>331.73978299999999</v>
      </c>
      <c r="DJ12">
        <v>230.32486399999999</v>
      </c>
      <c r="DK12">
        <v>78.397988999999995</v>
      </c>
      <c r="DL12">
        <v>15.875697000000001</v>
      </c>
      <c r="DM12">
        <v>6.2435869999999998</v>
      </c>
      <c r="DN12">
        <v>3.1554700000000002</v>
      </c>
      <c r="DO12">
        <v>1.814961</v>
      </c>
    </row>
    <row r="13" spans="1:119" x14ac:dyDescent="0.25">
      <c r="A13" t="s">
        <v>15</v>
      </c>
      <c r="B13">
        <v>242</v>
      </c>
      <c r="C13">
        <v>0.53584600000000004</v>
      </c>
      <c r="D13">
        <v>0.61273599999999995</v>
      </c>
      <c r="E13">
        <v>0.58352899999999996</v>
      </c>
      <c r="F13">
        <v>0.64253800000000005</v>
      </c>
      <c r="G13">
        <v>0.92267999999999994</v>
      </c>
      <c r="H13">
        <v>0.68664599999999998</v>
      </c>
      <c r="I13">
        <v>0.96380699999999997</v>
      </c>
      <c r="J13">
        <v>1.1759999999999999</v>
      </c>
      <c r="K13">
        <v>1.0216240000000001</v>
      </c>
      <c r="L13">
        <v>1.9776819999999999</v>
      </c>
      <c r="M13">
        <v>2.9534099999999999</v>
      </c>
      <c r="N13">
        <v>4.3785569999999998</v>
      </c>
      <c r="O13">
        <v>6.1178210000000002</v>
      </c>
      <c r="P13">
        <v>8.1825259999999993</v>
      </c>
      <c r="Q13">
        <v>8.3374980000000001</v>
      </c>
      <c r="R13">
        <v>8.4716079999999998</v>
      </c>
      <c r="S13">
        <v>6.2167640000000004</v>
      </c>
      <c r="T13">
        <v>5.0705669999999996</v>
      </c>
      <c r="U13">
        <v>3.3044820000000001</v>
      </c>
      <c r="V13">
        <v>2.0307300000000001</v>
      </c>
      <c r="W13">
        <v>0.87797599999999998</v>
      </c>
      <c r="X13">
        <v>1.2356039999999999</v>
      </c>
      <c r="Y13">
        <v>0.90062600000000004</v>
      </c>
      <c r="Z13">
        <v>1.243949</v>
      </c>
      <c r="AA13">
        <v>1.4305110000000001</v>
      </c>
      <c r="AB13">
        <v>1.639724</v>
      </c>
      <c r="AC13">
        <v>1.180768</v>
      </c>
      <c r="AD13">
        <v>1.187921</v>
      </c>
      <c r="AE13">
        <v>1.0967249999999999</v>
      </c>
      <c r="AF13">
        <v>0.65445900000000001</v>
      </c>
      <c r="AG13">
        <v>0.85055800000000004</v>
      </c>
      <c r="AH13">
        <v>0.63776999999999995</v>
      </c>
      <c r="AI13">
        <v>0.514984</v>
      </c>
      <c r="AJ13">
        <v>1.0079149999999999</v>
      </c>
      <c r="AK13">
        <v>0.66280399999999995</v>
      </c>
      <c r="AL13">
        <v>0.64253800000000005</v>
      </c>
      <c r="AM13">
        <v>0.77664900000000003</v>
      </c>
      <c r="AN13">
        <v>0.477433</v>
      </c>
      <c r="AO13">
        <v>0.42676900000000001</v>
      </c>
      <c r="AP13">
        <v>0.63240499999999999</v>
      </c>
      <c r="AQ13">
        <v>0.46849299999999999</v>
      </c>
      <c r="AR13">
        <v>0.27596999999999999</v>
      </c>
      <c r="AS13">
        <v>0.48398999999999998</v>
      </c>
      <c r="AT13">
        <v>0.23365</v>
      </c>
      <c r="AU13">
        <v>0.35583999999999999</v>
      </c>
      <c r="AV13">
        <v>0.12695799999999999</v>
      </c>
      <c r="AW13">
        <v>2.6821999999999999E-2</v>
      </c>
      <c r="AX13">
        <v>0.15378</v>
      </c>
      <c r="AY13">
        <v>2.9801999999999999E-2</v>
      </c>
      <c r="AZ13">
        <v>0.12576599999999999</v>
      </c>
      <c r="BA13">
        <v>5.5432000000000002E-2</v>
      </c>
      <c r="BB13">
        <v>0.13470599999999999</v>
      </c>
      <c r="BC13">
        <v>-2.4438000000000001E-2</v>
      </c>
      <c r="BD13">
        <v>-0.11980499999999999</v>
      </c>
      <c r="BE13">
        <v>0.14066699999999999</v>
      </c>
      <c r="BF13">
        <v>-7.1526000000000006E-2</v>
      </c>
      <c r="BG13">
        <v>0.27358500000000002</v>
      </c>
      <c r="BH13">
        <v>0.67591699999999999</v>
      </c>
      <c r="BI13">
        <v>2.673864</v>
      </c>
      <c r="BJ13">
        <v>5.8668849999999999</v>
      </c>
      <c r="BK13">
        <v>9.6809860000000008</v>
      </c>
      <c r="BL13">
        <v>11.792778999999999</v>
      </c>
      <c r="BM13">
        <v>10.604858</v>
      </c>
      <c r="BN13">
        <v>7.0214270000000001</v>
      </c>
      <c r="BO13">
        <v>3.4356119999999999</v>
      </c>
      <c r="BP13">
        <v>0.84340599999999999</v>
      </c>
      <c r="BQ13">
        <v>-3.6955000000000002E-2</v>
      </c>
      <c r="BR13">
        <v>1.8477E-2</v>
      </c>
      <c r="BS13">
        <v>0.31471300000000002</v>
      </c>
      <c r="BT13">
        <v>0.34093899999999999</v>
      </c>
      <c r="BU13">
        <v>5.6624000000000001E-2</v>
      </c>
      <c r="BV13">
        <v>-8.3446999999999993E-2</v>
      </c>
      <c r="BW13">
        <v>-2.7418000000000001E-2</v>
      </c>
      <c r="BX13">
        <v>-0.10788399999999999</v>
      </c>
      <c r="BY13">
        <v>-7.5698000000000001E-2</v>
      </c>
      <c r="BZ13">
        <v>-1.8477E-2</v>
      </c>
      <c r="CA13">
        <v>-0.168681</v>
      </c>
      <c r="CB13">
        <v>-0.1055</v>
      </c>
      <c r="CC13">
        <v>-4.3511000000000001E-2</v>
      </c>
      <c r="CD13">
        <v>7.4506000000000003E-2</v>
      </c>
      <c r="CE13">
        <v>-5.0664000000000001E-2</v>
      </c>
      <c r="CF13">
        <v>-0.20682800000000001</v>
      </c>
      <c r="CG13">
        <v>-5.9604999999999998E-2</v>
      </c>
      <c r="CH13">
        <v>-3.5760000000000002E-3</v>
      </c>
      <c r="CI13">
        <v>0.104904</v>
      </c>
      <c r="CJ13">
        <v>8.5831000000000005E-2</v>
      </c>
      <c r="CK13">
        <v>1.4900999999999999E-2</v>
      </c>
      <c r="CL13">
        <v>2.3841999999999999E-2</v>
      </c>
      <c r="CM13">
        <v>8.4639000000000006E-2</v>
      </c>
      <c r="CN13">
        <v>8.9407E-2</v>
      </c>
      <c r="CO13">
        <v>-2.563E-2</v>
      </c>
      <c r="CP13">
        <v>3.6955000000000002E-2</v>
      </c>
      <c r="CQ13">
        <v>0.12099699999999999</v>
      </c>
      <c r="CR13">
        <v>0.129938</v>
      </c>
      <c r="CS13">
        <v>0.10252</v>
      </c>
      <c r="CT13">
        <v>0.347495</v>
      </c>
      <c r="CU13">
        <v>0.30458000000000002</v>
      </c>
      <c r="CV13">
        <v>0.15378</v>
      </c>
      <c r="CW13">
        <v>0.32365300000000002</v>
      </c>
      <c r="CX13">
        <v>0.30458000000000002</v>
      </c>
      <c r="CY13">
        <v>0.41842499999999999</v>
      </c>
      <c r="CZ13">
        <v>0.24974299999999999</v>
      </c>
      <c r="DA13">
        <v>0.54061400000000004</v>
      </c>
      <c r="DB13">
        <v>0.35941600000000001</v>
      </c>
      <c r="DC13">
        <v>0.60498700000000005</v>
      </c>
      <c r="DD13">
        <v>0.94950199999999996</v>
      </c>
      <c r="DE13">
        <v>1.2606379999999999</v>
      </c>
      <c r="DF13">
        <v>16.607641999999998</v>
      </c>
      <c r="DG13">
        <v>134.68146300000001</v>
      </c>
      <c r="DH13">
        <v>340.844989</v>
      </c>
      <c r="DI13">
        <v>395.312905</v>
      </c>
      <c r="DJ13">
        <v>199.92470700000001</v>
      </c>
      <c r="DK13">
        <v>52.359699999999997</v>
      </c>
      <c r="DL13">
        <v>11.628866</v>
      </c>
      <c r="DM13">
        <v>6.9987769999999996</v>
      </c>
      <c r="DN13">
        <v>3.1965970000000001</v>
      </c>
      <c r="DO13">
        <v>1.682639</v>
      </c>
    </row>
    <row r="14" spans="1:119" x14ac:dyDescent="0.25">
      <c r="A14" t="s">
        <v>16</v>
      </c>
      <c r="B14">
        <v>244</v>
      </c>
      <c r="C14">
        <v>0.81777599999999995</v>
      </c>
      <c r="D14">
        <v>0.81896800000000003</v>
      </c>
      <c r="E14">
        <v>0.84877000000000002</v>
      </c>
      <c r="F14">
        <v>0.63896200000000003</v>
      </c>
      <c r="G14">
        <v>0.937581</v>
      </c>
      <c r="H14">
        <v>0.74088600000000004</v>
      </c>
      <c r="I14">
        <v>0.69796999999999998</v>
      </c>
      <c r="J14">
        <v>1.350641</v>
      </c>
      <c r="K14">
        <v>2.131462</v>
      </c>
      <c r="L14">
        <v>2.9194360000000001</v>
      </c>
      <c r="M14">
        <v>3.7634370000000001</v>
      </c>
      <c r="N14">
        <v>6.891489</v>
      </c>
      <c r="O14">
        <v>7.3647499999999999</v>
      </c>
      <c r="P14">
        <v>8.6218120000000003</v>
      </c>
      <c r="Q14">
        <v>9.0855359999999994</v>
      </c>
      <c r="R14">
        <v>8.1658360000000005</v>
      </c>
      <c r="S14">
        <v>5.9646369999999997</v>
      </c>
      <c r="T14">
        <v>3.3468010000000001</v>
      </c>
      <c r="U14">
        <v>1.824498</v>
      </c>
      <c r="V14">
        <v>0.962615</v>
      </c>
      <c r="W14">
        <v>0.93460100000000002</v>
      </c>
      <c r="X14">
        <v>1.404881</v>
      </c>
      <c r="Y14">
        <v>1.1759999999999999</v>
      </c>
      <c r="Z14">
        <v>1.7279389999999999</v>
      </c>
      <c r="AA14">
        <v>1.575947</v>
      </c>
      <c r="AB14">
        <v>1.6558170000000001</v>
      </c>
      <c r="AC14">
        <v>1.4376640000000001</v>
      </c>
      <c r="AD14">
        <v>1.004934</v>
      </c>
      <c r="AE14">
        <v>0.76055499999999998</v>
      </c>
      <c r="AF14">
        <v>0.63896200000000003</v>
      </c>
      <c r="AG14">
        <v>0.91373899999999997</v>
      </c>
      <c r="AH14">
        <v>0.95963500000000002</v>
      </c>
      <c r="AI14">
        <v>0.68664599999999998</v>
      </c>
      <c r="AJ14">
        <v>0.87678400000000001</v>
      </c>
      <c r="AK14">
        <v>0.88393699999999997</v>
      </c>
      <c r="AL14">
        <v>0.56981999999999999</v>
      </c>
      <c r="AM14">
        <v>0.72956100000000002</v>
      </c>
      <c r="AN14">
        <v>0.56445599999999996</v>
      </c>
      <c r="AO14">
        <v>0.47087699999999999</v>
      </c>
      <c r="AP14">
        <v>0.53882600000000003</v>
      </c>
      <c r="AQ14">
        <v>0.462532</v>
      </c>
      <c r="AR14">
        <v>0.46372400000000003</v>
      </c>
      <c r="AS14">
        <v>0.23365</v>
      </c>
      <c r="AT14">
        <v>0.20563600000000001</v>
      </c>
      <c r="AU14">
        <v>0.39577499999999999</v>
      </c>
      <c r="AV14">
        <v>0.252724</v>
      </c>
      <c r="AW14">
        <v>0.144839</v>
      </c>
      <c r="AX14">
        <v>0.13649500000000001</v>
      </c>
      <c r="AY14">
        <v>0.26166400000000001</v>
      </c>
      <c r="AZ14">
        <v>9.7752000000000006E-2</v>
      </c>
      <c r="BA14">
        <v>0.168681</v>
      </c>
      <c r="BB14">
        <v>0.13470599999999999</v>
      </c>
      <c r="BC14">
        <v>4.3511000000000001E-2</v>
      </c>
      <c r="BD14">
        <v>1.7880000000000001E-3</v>
      </c>
      <c r="BE14">
        <v>7.3910000000000003E-2</v>
      </c>
      <c r="BF14">
        <v>0.13947499999999999</v>
      </c>
      <c r="BG14">
        <v>0.63061699999999998</v>
      </c>
      <c r="BH14">
        <v>2.1034480000000002</v>
      </c>
      <c r="BI14">
        <v>5.4764749999999998</v>
      </c>
      <c r="BJ14">
        <v>9.8335740000000005</v>
      </c>
      <c r="BK14">
        <v>13.522506</v>
      </c>
      <c r="BL14">
        <v>13.343692000000001</v>
      </c>
      <c r="BM14">
        <v>9.9515910000000005</v>
      </c>
      <c r="BN14">
        <v>4.999638</v>
      </c>
      <c r="BO14">
        <v>1.6254189999999999</v>
      </c>
      <c r="BP14">
        <v>0.28491</v>
      </c>
      <c r="BQ14">
        <v>6.2585000000000002E-2</v>
      </c>
      <c r="BR14">
        <v>9.5963000000000007E-2</v>
      </c>
      <c r="BS14">
        <v>0.20980799999999999</v>
      </c>
      <c r="BT14">
        <v>0.317693</v>
      </c>
      <c r="BU14">
        <v>0.10967300000000001</v>
      </c>
      <c r="BV14">
        <v>-0.111461</v>
      </c>
      <c r="BW14">
        <v>-4.9472000000000002E-2</v>
      </c>
      <c r="BX14">
        <v>-9.4770999999999994E-2</v>
      </c>
      <c r="BY14">
        <v>-3.8743E-2</v>
      </c>
      <c r="BZ14">
        <v>-6.3777E-2</v>
      </c>
      <c r="CA14">
        <v>-9.5963000000000007E-2</v>
      </c>
      <c r="CB14">
        <v>-5.4836000000000003E-2</v>
      </c>
      <c r="CC14">
        <v>-0.154972</v>
      </c>
      <c r="CD14">
        <v>-1.2517E-2</v>
      </c>
      <c r="CE14">
        <v>2.6821999999999999E-2</v>
      </c>
      <c r="CF14">
        <v>-0.123978</v>
      </c>
      <c r="CG14">
        <v>0</v>
      </c>
      <c r="CH14">
        <v>3.7551000000000001E-2</v>
      </c>
      <c r="CI14">
        <v>-1.967E-2</v>
      </c>
      <c r="CJ14">
        <v>4.0530999999999998E-2</v>
      </c>
      <c r="CK14">
        <v>0.162721</v>
      </c>
      <c r="CL14">
        <v>5.1855999999999999E-2</v>
      </c>
      <c r="CM14">
        <v>7.4506000000000003E-2</v>
      </c>
      <c r="CN14">
        <v>-3.4570999999999998E-2</v>
      </c>
      <c r="CO14">
        <v>8.9407E-2</v>
      </c>
      <c r="CP14">
        <v>0.13053400000000001</v>
      </c>
      <c r="CQ14">
        <v>9.1790999999999998E-2</v>
      </c>
      <c r="CR14">
        <v>8.8811000000000001E-2</v>
      </c>
      <c r="CS14">
        <v>0.15795200000000001</v>
      </c>
      <c r="CT14">
        <v>0.18954299999999999</v>
      </c>
      <c r="CU14">
        <v>0.202656</v>
      </c>
      <c r="CV14">
        <v>0.24557100000000001</v>
      </c>
      <c r="CW14">
        <v>0.42140499999999997</v>
      </c>
      <c r="CX14">
        <v>0.29981099999999999</v>
      </c>
      <c r="CY14">
        <v>0.48995</v>
      </c>
      <c r="CZ14">
        <v>0.42796099999999998</v>
      </c>
      <c r="DA14">
        <v>0.424981</v>
      </c>
      <c r="DB14">
        <v>0.64849900000000005</v>
      </c>
      <c r="DC14">
        <v>0.98884099999999997</v>
      </c>
      <c r="DD14">
        <v>0.78856899999999996</v>
      </c>
      <c r="DE14">
        <v>2.9969220000000001</v>
      </c>
      <c r="DF14">
        <v>42.376517999999997</v>
      </c>
      <c r="DG14">
        <v>219.657421</v>
      </c>
      <c r="DH14">
        <v>446.01798100000002</v>
      </c>
      <c r="DI14">
        <v>397.465825</v>
      </c>
      <c r="DJ14">
        <v>164.25788399999999</v>
      </c>
      <c r="DK14">
        <v>35.560727</v>
      </c>
      <c r="DL14">
        <v>11.467934</v>
      </c>
      <c r="DM14">
        <v>7.2485210000000002</v>
      </c>
      <c r="DN14">
        <v>2.8496980000000001</v>
      </c>
      <c r="DO14">
        <v>1.1068579999999999</v>
      </c>
    </row>
    <row r="15" spans="1:119" x14ac:dyDescent="0.25">
      <c r="A15" t="s">
        <v>17</v>
      </c>
      <c r="B15">
        <v>246</v>
      </c>
      <c r="C15">
        <v>0.62882899999999997</v>
      </c>
      <c r="D15">
        <v>0.80049000000000003</v>
      </c>
      <c r="E15">
        <v>0.644922</v>
      </c>
      <c r="F15">
        <v>0.54478599999999999</v>
      </c>
      <c r="G15">
        <v>0.78380099999999997</v>
      </c>
      <c r="H15">
        <v>1.062751</v>
      </c>
      <c r="I15">
        <v>1.266599</v>
      </c>
      <c r="J15">
        <v>2.2429230000000002</v>
      </c>
      <c r="K15">
        <v>3.1709670000000001</v>
      </c>
      <c r="L15">
        <v>4.8226120000000003</v>
      </c>
      <c r="M15">
        <v>7.4058770000000003</v>
      </c>
      <c r="N15">
        <v>8.4096189999999993</v>
      </c>
      <c r="O15">
        <v>9.4097849999999994</v>
      </c>
      <c r="P15">
        <v>8.5878370000000004</v>
      </c>
      <c r="Q15">
        <v>7.3516370000000002</v>
      </c>
      <c r="R15">
        <v>5.2827599999999997</v>
      </c>
      <c r="S15">
        <v>2.852678</v>
      </c>
      <c r="T15">
        <v>1.354814</v>
      </c>
      <c r="U15">
        <v>1.3494489999999999</v>
      </c>
      <c r="V15">
        <v>1.090765</v>
      </c>
      <c r="W15">
        <v>1.168847</v>
      </c>
      <c r="X15">
        <v>1.4096500000000001</v>
      </c>
      <c r="Y15">
        <v>1.4668699999999999</v>
      </c>
      <c r="Z15">
        <v>1.590848</v>
      </c>
      <c r="AA15">
        <v>1.436472</v>
      </c>
      <c r="AB15">
        <v>2.0855670000000002</v>
      </c>
      <c r="AC15">
        <v>0.95069400000000004</v>
      </c>
      <c r="AD15">
        <v>0.97155599999999998</v>
      </c>
      <c r="AE15">
        <v>1.040697</v>
      </c>
      <c r="AF15">
        <v>0.59187400000000001</v>
      </c>
      <c r="AG15">
        <v>0.96142300000000003</v>
      </c>
      <c r="AH15">
        <v>0.91552699999999998</v>
      </c>
      <c r="AI15">
        <v>0.87380400000000003</v>
      </c>
      <c r="AJ15">
        <v>0.77366800000000002</v>
      </c>
      <c r="AK15">
        <v>0.68962599999999996</v>
      </c>
      <c r="AL15">
        <v>0.66876400000000003</v>
      </c>
      <c r="AM15">
        <v>0.462532</v>
      </c>
      <c r="AN15">
        <v>0.49650699999999998</v>
      </c>
      <c r="AO15">
        <v>0.58293300000000003</v>
      </c>
      <c r="AP15">
        <v>0.26345299999999999</v>
      </c>
      <c r="AQ15">
        <v>0.29861900000000002</v>
      </c>
      <c r="AR15">
        <v>0.152588</v>
      </c>
      <c r="AS15">
        <v>0.39875500000000003</v>
      </c>
      <c r="AT15">
        <v>0.17344999999999999</v>
      </c>
      <c r="AU15">
        <v>9.0598999999999999E-2</v>
      </c>
      <c r="AV15">
        <v>3.5763000000000003E-2</v>
      </c>
      <c r="AW15">
        <v>0.23186200000000001</v>
      </c>
      <c r="AX15">
        <v>0.217557</v>
      </c>
      <c r="AY15">
        <v>0.193715</v>
      </c>
      <c r="AZ15">
        <v>4.9472000000000002E-2</v>
      </c>
      <c r="BA15">
        <v>0.123978</v>
      </c>
      <c r="BB15">
        <v>7.8677999999999998E-2</v>
      </c>
      <c r="BC15">
        <v>3.5760000000000002E-3</v>
      </c>
      <c r="BD15">
        <v>3.5760000000000002E-3</v>
      </c>
      <c r="BE15">
        <v>-8.9407E-2</v>
      </c>
      <c r="BF15">
        <v>0.54597899999999999</v>
      </c>
      <c r="BG15">
        <v>2.2768969999999999</v>
      </c>
      <c r="BH15">
        <v>5.8495999999999997</v>
      </c>
      <c r="BI15">
        <v>11.490583000000001</v>
      </c>
      <c r="BJ15">
        <v>15.807748</v>
      </c>
      <c r="BK15">
        <v>16.613603000000001</v>
      </c>
      <c r="BL15">
        <v>12.789965</v>
      </c>
      <c r="BM15">
        <v>6.9594379999999996</v>
      </c>
      <c r="BN15">
        <v>2.2047759999999998</v>
      </c>
      <c r="BO15">
        <v>0.42796099999999998</v>
      </c>
      <c r="BP15">
        <v>3.4570999999999998E-2</v>
      </c>
      <c r="BQ15">
        <v>0.22053700000000001</v>
      </c>
      <c r="BR15">
        <v>0.54955500000000002</v>
      </c>
      <c r="BS15">
        <v>0.41067599999999999</v>
      </c>
      <c r="BT15">
        <v>1.3709000000000001E-2</v>
      </c>
      <c r="BU15">
        <v>-0.137687</v>
      </c>
      <c r="BV15">
        <v>-2.3841999999999999E-2</v>
      </c>
      <c r="BW15">
        <v>-1.4900999999999999E-2</v>
      </c>
      <c r="BX15">
        <v>-9.5370000000000003E-3</v>
      </c>
      <c r="BY15">
        <v>-0.116825</v>
      </c>
      <c r="BZ15">
        <v>-0.137687</v>
      </c>
      <c r="CA15">
        <v>-0.152588</v>
      </c>
      <c r="CB15">
        <v>-0.137687</v>
      </c>
      <c r="CC15">
        <v>6.5570000000000003E-3</v>
      </c>
      <c r="CD15">
        <v>2.7418000000000001E-2</v>
      </c>
      <c r="CE15">
        <v>-3.9934999999999998E-2</v>
      </c>
      <c r="CF15">
        <v>-7.8677999999999998E-2</v>
      </c>
      <c r="CG15">
        <v>1.7880000000000001E-3</v>
      </c>
      <c r="CH15">
        <v>-8.9409999999999993E-3</v>
      </c>
      <c r="CI15">
        <v>0.16450899999999999</v>
      </c>
      <c r="CJ15">
        <v>0.22590199999999999</v>
      </c>
      <c r="CK15">
        <v>4.5895999999999999E-2</v>
      </c>
      <c r="CL15">
        <v>9.7752000000000006E-2</v>
      </c>
      <c r="CM15">
        <v>9.2982999999999996E-2</v>
      </c>
      <c r="CN15">
        <v>-5.2451999999999999E-2</v>
      </c>
      <c r="CO15">
        <v>1.7881000000000001E-2</v>
      </c>
      <c r="CP15">
        <v>6.8544999999999995E-2</v>
      </c>
      <c r="CQ15">
        <v>0.129938</v>
      </c>
      <c r="CR15">
        <v>0.207424</v>
      </c>
      <c r="CS15">
        <v>3.9934999999999998E-2</v>
      </c>
      <c r="CT15">
        <v>8.4639000000000006E-2</v>
      </c>
      <c r="CU15">
        <v>0.30040699999999998</v>
      </c>
      <c r="CV15">
        <v>0.16450899999999999</v>
      </c>
      <c r="CW15">
        <v>0.33080599999999999</v>
      </c>
      <c r="CX15">
        <v>0.28848600000000002</v>
      </c>
      <c r="CY15">
        <v>0.48577799999999999</v>
      </c>
      <c r="CZ15">
        <v>0.53942199999999996</v>
      </c>
      <c r="DA15">
        <v>0.61869600000000002</v>
      </c>
      <c r="DB15">
        <v>0.56147599999999998</v>
      </c>
      <c r="DC15">
        <v>0.76592000000000005</v>
      </c>
      <c r="DD15">
        <v>0.93698499999999996</v>
      </c>
      <c r="DE15">
        <v>9.6827749999999995</v>
      </c>
      <c r="DF15">
        <v>112.23197</v>
      </c>
      <c r="DG15">
        <v>369.97795100000002</v>
      </c>
      <c r="DH15">
        <v>519.31381199999998</v>
      </c>
      <c r="DI15">
        <v>347.79071800000003</v>
      </c>
      <c r="DJ15">
        <v>106.96888</v>
      </c>
      <c r="DK15">
        <v>21.751522999999999</v>
      </c>
      <c r="DL15">
        <v>13.609529</v>
      </c>
      <c r="DM15">
        <v>7.2216990000000001</v>
      </c>
      <c r="DN15">
        <v>2.46644</v>
      </c>
      <c r="DO15">
        <v>1.533628</v>
      </c>
    </row>
    <row r="16" spans="1:119" x14ac:dyDescent="0.25">
      <c r="A16" t="s">
        <v>18</v>
      </c>
      <c r="B16">
        <v>248</v>
      </c>
      <c r="C16">
        <v>0.65445900000000001</v>
      </c>
      <c r="D16">
        <v>0.80943100000000001</v>
      </c>
      <c r="E16">
        <v>0.60498700000000005</v>
      </c>
      <c r="F16">
        <v>0.82373600000000002</v>
      </c>
      <c r="G16">
        <v>0.67174400000000001</v>
      </c>
      <c r="H16">
        <v>1.2457370000000001</v>
      </c>
      <c r="I16">
        <v>2.3055080000000001</v>
      </c>
      <c r="J16">
        <v>3.9845709999999999</v>
      </c>
      <c r="K16">
        <v>5.7989360000000003</v>
      </c>
      <c r="L16">
        <v>8.1396099999999993</v>
      </c>
      <c r="M16">
        <v>8.6605550000000004</v>
      </c>
      <c r="N16">
        <v>8.9889759999999992</v>
      </c>
      <c r="O16">
        <v>8.1217290000000002</v>
      </c>
      <c r="P16">
        <v>7.500648</v>
      </c>
      <c r="Q16">
        <v>4.8154589999999997</v>
      </c>
      <c r="R16">
        <v>3.4809109999999999</v>
      </c>
      <c r="S16">
        <v>1.3017650000000001</v>
      </c>
      <c r="T16">
        <v>0.95069400000000004</v>
      </c>
      <c r="U16">
        <v>0.99897400000000003</v>
      </c>
      <c r="V16">
        <v>1.350641</v>
      </c>
      <c r="W16">
        <v>1.6087290000000001</v>
      </c>
      <c r="X16">
        <v>2.032518</v>
      </c>
      <c r="Y16">
        <v>2.566576</v>
      </c>
      <c r="Z16">
        <v>1.82569</v>
      </c>
      <c r="AA16">
        <v>1.639724</v>
      </c>
      <c r="AB16">
        <v>1.316667</v>
      </c>
      <c r="AC16">
        <v>1.3858079999999999</v>
      </c>
      <c r="AD16">
        <v>0.95546200000000003</v>
      </c>
      <c r="AE16">
        <v>1.0025500000000001</v>
      </c>
      <c r="AF16">
        <v>0.81777599999999995</v>
      </c>
      <c r="AG16">
        <v>1.215935</v>
      </c>
      <c r="AH16">
        <v>0.56743600000000005</v>
      </c>
      <c r="AI16">
        <v>0.727773</v>
      </c>
      <c r="AJ16">
        <v>0.65684299999999995</v>
      </c>
      <c r="AK16">
        <v>0.63955799999999996</v>
      </c>
      <c r="AL16">
        <v>0.80645100000000003</v>
      </c>
      <c r="AM16">
        <v>0.849962</v>
      </c>
      <c r="AN16">
        <v>0.55849599999999999</v>
      </c>
      <c r="AO16">
        <v>0.59068200000000004</v>
      </c>
      <c r="AP16">
        <v>0.56684000000000001</v>
      </c>
      <c r="AQ16">
        <v>0.44584299999999999</v>
      </c>
      <c r="AR16">
        <v>0.36358800000000002</v>
      </c>
      <c r="AS16">
        <v>0.317693</v>
      </c>
      <c r="AT16">
        <v>0.26881699999999997</v>
      </c>
      <c r="AU16">
        <v>0.17583399999999999</v>
      </c>
      <c r="AV16">
        <v>0.100732</v>
      </c>
      <c r="AW16">
        <v>0.20682800000000001</v>
      </c>
      <c r="AX16">
        <v>0.30875200000000003</v>
      </c>
      <c r="AY16">
        <v>0.14841599999999999</v>
      </c>
      <c r="AZ16">
        <v>9.9540000000000003E-2</v>
      </c>
      <c r="BA16">
        <v>5.6624000000000001E-2</v>
      </c>
      <c r="BB16">
        <v>0.16570099999999999</v>
      </c>
      <c r="BC16">
        <v>8.8811000000000001E-2</v>
      </c>
      <c r="BD16">
        <v>-4.5895999999999999E-2</v>
      </c>
      <c r="BE16">
        <v>0.32842199999999999</v>
      </c>
      <c r="BF16">
        <v>1.5467409999999999</v>
      </c>
      <c r="BG16">
        <v>4.8559900000000003</v>
      </c>
      <c r="BH16">
        <v>10.603666</v>
      </c>
      <c r="BI16">
        <v>16.50393</v>
      </c>
      <c r="BJ16">
        <v>19.182562999999998</v>
      </c>
      <c r="BK16">
        <v>16.163588000000001</v>
      </c>
      <c r="BL16">
        <v>10.059476</v>
      </c>
      <c r="BM16">
        <v>4.1508669999999999</v>
      </c>
      <c r="BN16">
        <v>0.64194200000000001</v>
      </c>
      <c r="BO16">
        <v>0.17344999999999999</v>
      </c>
      <c r="BP16">
        <v>0.37372100000000003</v>
      </c>
      <c r="BQ16">
        <v>0.49889099999999997</v>
      </c>
      <c r="BR16">
        <v>0.47087699999999999</v>
      </c>
      <c r="BS16">
        <v>0.45180300000000001</v>
      </c>
      <c r="BT16">
        <v>0.13947499999999999</v>
      </c>
      <c r="BU16">
        <v>-4.6491999999999999E-2</v>
      </c>
      <c r="BV16">
        <v>-8.5831000000000005E-2</v>
      </c>
      <c r="BW16">
        <v>-6.7948999999999996E-2</v>
      </c>
      <c r="BX16">
        <v>-0.18596599999999999</v>
      </c>
      <c r="BY16">
        <v>-9.7752000000000006E-2</v>
      </c>
      <c r="BZ16">
        <v>2.9801999999999999E-2</v>
      </c>
      <c r="CA16">
        <v>-4.4703E-2</v>
      </c>
      <c r="CB16">
        <v>4.3511000000000001E-2</v>
      </c>
      <c r="CC16">
        <v>5.3643999999999997E-2</v>
      </c>
      <c r="CD16">
        <v>-0.144839</v>
      </c>
      <c r="CE16">
        <v>-0.13589899999999999</v>
      </c>
      <c r="CF16">
        <v>3.159E-2</v>
      </c>
      <c r="CG16">
        <v>-9.2982999999999996E-2</v>
      </c>
      <c r="CH16">
        <v>4.7679999999999997E-3</v>
      </c>
      <c r="CI16">
        <v>-7.5698000000000001E-2</v>
      </c>
      <c r="CJ16">
        <v>6.6756999999999997E-2</v>
      </c>
      <c r="CK16">
        <v>0.12099699999999999</v>
      </c>
      <c r="CL16">
        <v>0.257492</v>
      </c>
      <c r="CM16">
        <v>-0.11980499999999999</v>
      </c>
      <c r="CN16">
        <v>-3.0994000000000001E-2</v>
      </c>
      <c r="CO16">
        <v>-4.0530999999999998E-2</v>
      </c>
      <c r="CP16">
        <v>-2.861E-2</v>
      </c>
      <c r="CQ16">
        <v>6.3777E-2</v>
      </c>
      <c r="CR16">
        <v>0.12576599999999999</v>
      </c>
      <c r="CS16">
        <v>0.12099699999999999</v>
      </c>
      <c r="CT16">
        <v>0.17940999999999999</v>
      </c>
      <c r="CU16">
        <v>5.2451999999999999E-2</v>
      </c>
      <c r="CV16">
        <v>0.33855400000000002</v>
      </c>
      <c r="CW16">
        <v>0.208616</v>
      </c>
      <c r="CX16">
        <v>0.45955200000000002</v>
      </c>
      <c r="CY16">
        <v>0.45955200000000002</v>
      </c>
      <c r="CZ16">
        <v>0.48458600000000002</v>
      </c>
      <c r="DA16">
        <v>0.464916</v>
      </c>
      <c r="DB16">
        <v>0.62167600000000001</v>
      </c>
      <c r="DC16">
        <v>0.82194800000000001</v>
      </c>
      <c r="DD16">
        <v>1.7625090000000001</v>
      </c>
      <c r="DE16">
        <v>24.655460999999999</v>
      </c>
      <c r="DF16">
        <v>195.61648400000001</v>
      </c>
      <c r="DG16">
        <v>478.98769399999998</v>
      </c>
      <c r="DH16">
        <v>534.37173399999995</v>
      </c>
      <c r="DI16">
        <v>287.10842100000002</v>
      </c>
      <c r="DJ16">
        <v>72.019695999999996</v>
      </c>
      <c r="DK16">
        <v>18.170476000000001</v>
      </c>
      <c r="DL16">
        <v>14.856458</v>
      </c>
      <c r="DM16">
        <v>6.7269800000000002</v>
      </c>
      <c r="DN16">
        <v>2.4479630000000001</v>
      </c>
      <c r="DO16">
        <v>1.833439</v>
      </c>
    </row>
    <row r="17" spans="1:119" x14ac:dyDescent="0.25">
      <c r="A17" t="s">
        <v>19</v>
      </c>
      <c r="B17">
        <v>250</v>
      </c>
      <c r="C17">
        <v>0.94354199999999999</v>
      </c>
      <c r="D17">
        <v>0.89883800000000003</v>
      </c>
      <c r="E17">
        <v>0.84459799999999996</v>
      </c>
      <c r="F17">
        <v>1.35541</v>
      </c>
      <c r="G17">
        <v>1.5079979999999999</v>
      </c>
      <c r="H17">
        <v>2.3376939999999999</v>
      </c>
      <c r="I17">
        <v>4.12941</v>
      </c>
      <c r="J17">
        <v>6.3067669999999998</v>
      </c>
      <c r="K17">
        <v>8.7159870000000002</v>
      </c>
      <c r="L17">
        <v>9.9807980000000001</v>
      </c>
      <c r="M17">
        <v>10.228752999999999</v>
      </c>
      <c r="N17">
        <v>8.4245199999999993</v>
      </c>
      <c r="O17">
        <v>7.048845</v>
      </c>
      <c r="P17">
        <v>4.4739250000000004</v>
      </c>
      <c r="Q17">
        <v>2.3484229999999999</v>
      </c>
      <c r="R17">
        <v>1.6558170000000001</v>
      </c>
      <c r="S17">
        <v>1.1247400000000001</v>
      </c>
      <c r="T17">
        <v>1.155734</v>
      </c>
      <c r="U17">
        <v>1.523495</v>
      </c>
      <c r="V17">
        <v>1.508594</v>
      </c>
      <c r="W17">
        <v>1.8268819999999999</v>
      </c>
      <c r="X17">
        <v>1.95682</v>
      </c>
      <c r="Y17">
        <v>2.0229819999999998</v>
      </c>
      <c r="Z17">
        <v>1.8459559999999999</v>
      </c>
      <c r="AA17">
        <v>1.0776520000000001</v>
      </c>
      <c r="AB17">
        <v>0.97751600000000005</v>
      </c>
      <c r="AC17">
        <v>0.61452399999999996</v>
      </c>
      <c r="AD17">
        <v>0.94473399999999996</v>
      </c>
      <c r="AE17">
        <v>0.95963500000000002</v>
      </c>
      <c r="AF17">
        <v>0.96678699999999995</v>
      </c>
      <c r="AG17">
        <v>1.138449</v>
      </c>
      <c r="AH17">
        <v>1.0788439999999999</v>
      </c>
      <c r="AI17">
        <v>0.96559499999999998</v>
      </c>
      <c r="AJ17">
        <v>0.61273599999999995</v>
      </c>
      <c r="AK17">
        <v>0.97870800000000002</v>
      </c>
      <c r="AL17">
        <v>0.51856000000000002</v>
      </c>
      <c r="AM17">
        <v>0.62882899999999997</v>
      </c>
      <c r="AN17">
        <v>0.35285899999999998</v>
      </c>
      <c r="AO17">
        <v>0.424981</v>
      </c>
      <c r="AP17">
        <v>0.36358800000000002</v>
      </c>
      <c r="AQ17">
        <v>0.49352600000000002</v>
      </c>
      <c r="AR17">
        <v>0.54180600000000001</v>
      </c>
      <c r="AS17">
        <v>0.38981399999999999</v>
      </c>
      <c r="AT17">
        <v>0.45895599999999998</v>
      </c>
      <c r="AU17">
        <v>0.18060200000000001</v>
      </c>
      <c r="AV17">
        <v>0.22590199999999999</v>
      </c>
      <c r="AW17">
        <v>0.24199499999999999</v>
      </c>
      <c r="AX17">
        <v>0.437498</v>
      </c>
      <c r="AY17">
        <v>0.19550300000000001</v>
      </c>
      <c r="AZ17">
        <v>0.226498</v>
      </c>
      <c r="BA17">
        <v>0.169873</v>
      </c>
      <c r="BB17">
        <v>0.177622</v>
      </c>
      <c r="BC17">
        <v>7.3910000000000003E-2</v>
      </c>
      <c r="BD17">
        <v>0.267625</v>
      </c>
      <c r="BE17">
        <v>1.779795</v>
      </c>
      <c r="BF17">
        <v>5.9306619999999999</v>
      </c>
      <c r="BG17">
        <v>12.283920999999999</v>
      </c>
      <c r="BH17">
        <v>18.949508999999999</v>
      </c>
      <c r="BI17">
        <v>22.476911999999999</v>
      </c>
      <c r="BJ17">
        <v>20.446777000000001</v>
      </c>
      <c r="BK17">
        <v>12.773871</v>
      </c>
      <c r="BL17">
        <v>5.390644</v>
      </c>
      <c r="BM17">
        <v>1.3828279999999999</v>
      </c>
      <c r="BN17">
        <v>0.19848299999999999</v>
      </c>
      <c r="BO17">
        <v>0.40888799999999997</v>
      </c>
      <c r="BP17">
        <v>0.53465399999999996</v>
      </c>
      <c r="BQ17">
        <v>0.67949300000000001</v>
      </c>
      <c r="BR17">
        <v>0.62465700000000002</v>
      </c>
      <c r="BS17">
        <v>0.24676300000000001</v>
      </c>
      <c r="BT17">
        <v>2.4438000000000001E-2</v>
      </c>
      <c r="BU17">
        <v>4.3511000000000001E-2</v>
      </c>
      <c r="BV17">
        <v>-8.6427000000000004E-2</v>
      </c>
      <c r="BW17">
        <v>-0.14782000000000001</v>
      </c>
      <c r="BX17">
        <v>-0.16689300000000001</v>
      </c>
      <c r="BY17">
        <v>-0.208616</v>
      </c>
      <c r="BZ17">
        <v>-2.7418000000000001E-2</v>
      </c>
      <c r="CA17">
        <v>3.4570999999999998E-2</v>
      </c>
      <c r="CB17">
        <v>-8.6427000000000004E-2</v>
      </c>
      <c r="CC17">
        <v>1.5497E-2</v>
      </c>
      <c r="CD17">
        <v>-5.1855999999999999E-2</v>
      </c>
      <c r="CE17">
        <v>-5.2451999999999999E-2</v>
      </c>
      <c r="CF17">
        <v>-0.124574</v>
      </c>
      <c r="CG17">
        <v>1.6688999999999999E-2</v>
      </c>
      <c r="CH17">
        <v>-9.4770999999999994E-2</v>
      </c>
      <c r="CI17">
        <v>2.9801999999999999E-2</v>
      </c>
      <c r="CJ17">
        <v>0.15199199999999999</v>
      </c>
      <c r="CK17">
        <v>9.8944000000000004E-2</v>
      </c>
      <c r="CL17">
        <v>4.6491999999999999E-2</v>
      </c>
      <c r="CM17">
        <v>6.2585000000000002E-2</v>
      </c>
      <c r="CN17">
        <v>2.861E-2</v>
      </c>
      <c r="CO17">
        <v>8.9409999999999993E-3</v>
      </c>
      <c r="CP17">
        <v>2.1458000000000001E-2</v>
      </c>
      <c r="CQ17">
        <v>1.7881000000000001E-2</v>
      </c>
      <c r="CR17">
        <v>1.1920999999999999E-2</v>
      </c>
      <c r="CS17">
        <v>0.10967300000000001</v>
      </c>
      <c r="CT17">
        <v>0.213981</v>
      </c>
      <c r="CU17">
        <v>0.234842</v>
      </c>
      <c r="CV17">
        <v>0.257492</v>
      </c>
      <c r="CW17">
        <v>0.36656899999999998</v>
      </c>
      <c r="CX17">
        <v>0.51856000000000002</v>
      </c>
      <c r="CY17">
        <v>0.53882600000000003</v>
      </c>
      <c r="CZ17">
        <v>0.43451800000000002</v>
      </c>
      <c r="DA17">
        <v>0.69081800000000004</v>
      </c>
      <c r="DB17">
        <v>0.78856899999999996</v>
      </c>
      <c r="DC17">
        <v>1.0955330000000001</v>
      </c>
      <c r="DD17">
        <v>5.5396559999999999</v>
      </c>
      <c r="DE17">
        <v>75.587630000000004</v>
      </c>
      <c r="DF17">
        <v>348.31762300000003</v>
      </c>
      <c r="DG17">
        <v>597.07582000000002</v>
      </c>
      <c r="DH17">
        <v>491.984487</v>
      </c>
      <c r="DI17">
        <v>188.84360799999999</v>
      </c>
      <c r="DJ17">
        <v>39.876699000000002</v>
      </c>
      <c r="DK17">
        <v>22.396445</v>
      </c>
      <c r="DL17">
        <v>13.31687</v>
      </c>
      <c r="DM17">
        <v>5.875826</v>
      </c>
      <c r="DN17">
        <v>1.95384</v>
      </c>
      <c r="DO17">
        <v>1.7166140000000001</v>
      </c>
    </row>
    <row r="18" spans="1:119" x14ac:dyDescent="0.25">
      <c r="A18" t="s">
        <v>20</v>
      </c>
      <c r="B18">
        <v>252</v>
      </c>
      <c r="C18">
        <v>0.53167299999999995</v>
      </c>
      <c r="D18">
        <v>0.76890000000000003</v>
      </c>
      <c r="E18">
        <v>0.80943100000000001</v>
      </c>
      <c r="F18">
        <v>1.444817</v>
      </c>
      <c r="G18">
        <v>2.6977060000000002</v>
      </c>
      <c r="H18">
        <v>3.586411</v>
      </c>
      <c r="I18">
        <v>6.2984229999999997</v>
      </c>
      <c r="J18">
        <v>8.0746409999999997</v>
      </c>
      <c r="K18">
        <v>10.378957</v>
      </c>
      <c r="L18">
        <v>10.429620999999999</v>
      </c>
      <c r="M18">
        <v>9.019971</v>
      </c>
      <c r="N18">
        <v>6.2006709999999998</v>
      </c>
      <c r="O18">
        <v>4.5859810000000003</v>
      </c>
      <c r="P18">
        <v>2.620816</v>
      </c>
      <c r="Q18">
        <v>1.4245509999999999</v>
      </c>
      <c r="R18">
        <v>1.1289119999999999</v>
      </c>
      <c r="S18">
        <v>1.171827</v>
      </c>
      <c r="T18">
        <v>0.92983199999999999</v>
      </c>
      <c r="U18">
        <v>1.729727</v>
      </c>
      <c r="V18">
        <v>2.2804739999999999</v>
      </c>
      <c r="W18">
        <v>2.446771</v>
      </c>
      <c r="X18">
        <v>2.0587439999999999</v>
      </c>
      <c r="Y18">
        <v>1.7476080000000001</v>
      </c>
      <c r="Z18">
        <v>1.7666820000000001</v>
      </c>
      <c r="AA18">
        <v>1.1348720000000001</v>
      </c>
      <c r="AB18">
        <v>1.057982</v>
      </c>
      <c r="AC18">
        <v>0.94890600000000003</v>
      </c>
      <c r="AD18">
        <v>0.90658700000000003</v>
      </c>
      <c r="AE18">
        <v>1.0454650000000001</v>
      </c>
      <c r="AF18">
        <v>0.76949599999999996</v>
      </c>
      <c r="AG18">
        <v>0.93340900000000004</v>
      </c>
      <c r="AH18">
        <v>0.76174699999999995</v>
      </c>
      <c r="AI18">
        <v>0.682473</v>
      </c>
      <c r="AJ18">
        <v>0.58293300000000003</v>
      </c>
      <c r="AK18">
        <v>0.80168200000000001</v>
      </c>
      <c r="AL18">
        <v>0.53763399999999995</v>
      </c>
      <c r="AM18">
        <v>0.68485700000000005</v>
      </c>
      <c r="AN18">
        <v>0.54180600000000001</v>
      </c>
      <c r="AO18">
        <v>0.35643599999999998</v>
      </c>
      <c r="AP18">
        <v>0.26643299999999998</v>
      </c>
      <c r="AQ18">
        <v>0.34689900000000001</v>
      </c>
      <c r="AR18">
        <v>0.36477999999999999</v>
      </c>
      <c r="AS18">
        <v>0.30159999999999998</v>
      </c>
      <c r="AT18">
        <v>0.32186500000000001</v>
      </c>
      <c r="AU18">
        <v>0.33676600000000001</v>
      </c>
      <c r="AV18">
        <v>0.277758</v>
      </c>
      <c r="AW18">
        <v>0.23186200000000001</v>
      </c>
      <c r="AX18">
        <v>2.6821999999999999E-2</v>
      </c>
      <c r="AY18">
        <v>0.19669500000000001</v>
      </c>
      <c r="AZ18">
        <v>7.8677999999999998E-2</v>
      </c>
      <c r="BA18">
        <v>0.17046900000000001</v>
      </c>
      <c r="BB18">
        <v>0.19550300000000001</v>
      </c>
      <c r="BC18">
        <v>0.117421</v>
      </c>
      <c r="BD18">
        <v>1.308918</v>
      </c>
      <c r="BE18">
        <v>4.838705</v>
      </c>
      <c r="BF18">
        <v>11.401771999999999</v>
      </c>
      <c r="BG18">
        <v>19.510984000000001</v>
      </c>
      <c r="BH18">
        <v>25.596619</v>
      </c>
      <c r="BI18">
        <v>24.410485999999999</v>
      </c>
      <c r="BJ18">
        <v>17.708539999999999</v>
      </c>
      <c r="BK18">
        <v>8.8024140000000006</v>
      </c>
      <c r="BL18">
        <v>2.4014709999999999</v>
      </c>
      <c r="BM18">
        <v>0.44286300000000001</v>
      </c>
      <c r="BN18">
        <v>0.36299199999999998</v>
      </c>
      <c r="BO18">
        <v>0.73671299999999995</v>
      </c>
      <c r="BP18">
        <v>0.97989999999999999</v>
      </c>
      <c r="BQ18">
        <v>0.79274199999999995</v>
      </c>
      <c r="BR18">
        <v>0.35941600000000001</v>
      </c>
      <c r="BS18">
        <v>0.12576599999999999</v>
      </c>
      <c r="BT18">
        <v>-9.6560000000000007E-2</v>
      </c>
      <c r="BU18">
        <v>-0.13172600000000001</v>
      </c>
      <c r="BV18">
        <v>-7.4506000000000003E-2</v>
      </c>
      <c r="BW18">
        <v>-5.5432000000000002E-2</v>
      </c>
      <c r="BX18">
        <v>-0.114441</v>
      </c>
      <c r="BY18">
        <v>-0.15556800000000001</v>
      </c>
      <c r="BZ18">
        <v>-9.5963000000000007E-2</v>
      </c>
      <c r="CA18">
        <v>-5.9599999999999996E-4</v>
      </c>
      <c r="CB18">
        <v>3.4570999999999998E-2</v>
      </c>
      <c r="CC18">
        <v>-0.11086500000000001</v>
      </c>
      <c r="CD18">
        <v>-0.18298600000000001</v>
      </c>
      <c r="CE18">
        <v>-0.112653</v>
      </c>
      <c r="CF18">
        <v>-3.8743E-2</v>
      </c>
      <c r="CG18">
        <v>-4.2915000000000002E-2</v>
      </c>
      <c r="CH18">
        <v>-8.6427000000000004E-2</v>
      </c>
      <c r="CI18">
        <v>2.265E-2</v>
      </c>
      <c r="CJ18">
        <v>9.6560000000000007E-2</v>
      </c>
      <c r="CK18">
        <v>-1.8477E-2</v>
      </c>
      <c r="CL18">
        <v>0.17046900000000001</v>
      </c>
      <c r="CM18">
        <v>6.4968999999999999E-2</v>
      </c>
      <c r="CN18">
        <v>-0.10967300000000001</v>
      </c>
      <c r="CO18">
        <v>-7.7485999999999999E-2</v>
      </c>
      <c r="CP18">
        <v>2.6821999999999999E-2</v>
      </c>
      <c r="CQ18">
        <v>9.8944000000000004E-2</v>
      </c>
      <c r="CR18">
        <v>3.0994000000000001E-2</v>
      </c>
      <c r="CS18">
        <v>8.4639000000000006E-2</v>
      </c>
      <c r="CT18">
        <v>0.292659</v>
      </c>
      <c r="CU18">
        <v>0.407696</v>
      </c>
      <c r="CV18">
        <v>0.35345599999999999</v>
      </c>
      <c r="CW18">
        <v>0.29981099999999999</v>
      </c>
      <c r="CX18">
        <v>0.41782900000000001</v>
      </c>
      <c r="CY18">
        <v>0.59843100000000005</v>
      </c>
      <c r="CZ18">
        <v>0.677705</v>
      </c>
      <c r="DA18">
        <v>0.72181200000000001</v>
      </c>
      <c r="DB18">
        <v>0.87857200000000002</v>
      </c>
      <c r="DC18">
        <v>1.1038779999999999</v>
      </c>
      <c r="DD18">
        <v>15.107989</v>
      </c>
      <c r="DE18">
        <v>146.09157999999999</v>
      </c>
      <c r="DF18">
        <v>482.14375999999999</v>
      </c>
      <c r="DG18">
        <v>647.00663099999997</v>
      </c>
      <c r="DH18">
        <v>413.572788</v>
      </c>
      <c r="DI18">
        <v>123.755932</v>
      </c>
      <c r="DJ18">
        <v>30.903815999999999</v>
      </c>
      <c r="DK18">
        <v>23.704767</v>
      </c>
      <c r="DL18">
        <v>12.349486000000001</v>
      </c>
      <c r="DM18">
        <v>4.5466420000000003</v>
      </c>
      <c r="DN18">
        <v>2.243519</v>
      </c>
      <c r="DO18">
        <v>1.941919</v>
      </c>
    </row>
    <row r="19" spans="1:119" x14ac:dyDescent="0.25">
      <c r="A19" t="s">
        <v>21</v>
      </c>
      <c r="B19">
        <v>254</v>
      </c>
      <c r="C19">
        <v>0.79274199999999995</v>
      </c>
      <c r="D19">
        <v>0.96380699999999997</v>
      </c>
      <c r="E19">
        <v>1.8125770000000001</v>
      </c>
      <c r="F19">
        <v>3.2716989999999999</v>
      </c>
      <c r="G19">
        <v>5.0407650000000004</v>
      </c>
      <c r="H19">
        <v>7.1209670000000003</v>
      </c>
      <c r="I19">
        <v>10.071993000000001</v>
      </c>
      <c r="J19">
        <v>10.469556000000001</v>
      </c>
      <c r="K19">
        <v>10.197759</v>
      </c>
      <c r="L19">
        <v>8.3249809999999993</v>
      </c>
      <c r="M19">
        <v>6.0957670000000004</v>
      </c>
      <c r="N19">
        <v>4.4029949999999998</v>
      </c>
      <c r="O19">
        <v>1.679659</v>
      </c>
      <c r="P19">
        <v>1.266599</v>
      </c>
      <c r="Q19">
        <v>1.4358759999999999</v>
      </c>
      <c r="R19">
        <v>1.2826919999999999</v>
      </c>
      <c r="S19">
        <v>1.504421</v>
      </c>
      <c r="T19">
        <v>1.526475</v>
      </c>
      <c r="U19">
        <v>2.46644</v>
      </c>
      <c r="V19">
        <v>2.3227929999999999</v>
      </c>
      <c r="W19">
        <v>1.924634</v>
      </c>
      <c r="X19">
        <v>1.586676</v>
      </c>
      <c r="Y19">
        <v>1.186728</v>
      </c>
      <c r="Z19">
        <v>1.250505</v>
      </c>
      <c r="AA19">
        <v>0.99599400000000005</v>
      </c>
      <c r="AB19">
        <v>0.97692000000000001</v>
      </c>
      <c r="AC19">
        <v>0.94652199999999997</v>
      </c>
      <c r="AD19">
        <v>0.89049299999999998</v>
      </c>
      <c r="AE19">
        <v>1.00553</v>
      </c>
      <c r="AF19">
        <v>0.85294199999999998</v>
      </c>
      <c r="AG19">
        <v>0.92387200000000003</v>
      </c>
      <c r="AH19">
        <v>1.1038779999999999</v>
      </c>
      <c r="AI19">
        <v>0.62465700000000002</v>
      </c>
      <c r="AJ19">
        <v>0.73790599999999995</v>
      </c>
      <c r="AK19">
        <v>0.81896800000000003</v>
      </c>
      <c r="AL19">
        <v>0.42676900000000001</v>
      </c>
      <c r="AM19">
        <v>0.73373299999999997</v>
      </c>
      <c r="AN19">
        <v>0.65386299999999997</v>
      </c>
      <c r="AO19">
        <v>0.55968799999999996</v>
      </c>
      <c r="AP19">
        <v>0.54955500000000002</v>
      </c>
      <c r="AQ19">
        <v>0.34451500000000002</v>
      </c>
      <c r="AR19">
        <v>0.54478599999999999</v>
      </c>
      <c r="AS19">
        <v>0.32186500000000001</v>
      </c>
      <c r="AT19">
        <v>0.38743</v>
      </c>
      <c r="AU19">
        <v>0.16093299999999999</v>
      </c>
      <c r="AV19">
        <v>0.439882</v>
      </c>
      <c r="AW19">
        <v>0.21576899999999999</v>
      </c>
      <c r="AX19">
        <v>0.27179700000000001</v>
      </c>
      <c r="AY19">
        <v>0.19192699999999999</v>
      </c>
      <c r="AZ19">
        <v>0.15795200000000001</v>
      </c>
      <c r="BA19">
        <v>0.213981</v>
      </c>
      <c r="BB19">
        <v>0.16689300000000001</v>
      </c>
      <c r="BC19">
        <v>1.5425679999999999</v>
      </c>
      <c r="BD19">
        <v>5.2654740000000002</v>
      </c>
      <c r="BE19">
        <v>11.774898</v>
      </c>
      <c r="BF19">
        <v>22.699833000000002</v>
      </c>
      <c r="BG19">
        <v>29.663443999999998</v>
      </c>
      <c r="BH19">
        <v>29.373764999999999</v>
      </c>
      <c r="BI19">
        <v>21.906495</v>
      </c>
      <c r="BJ19">
        <v>11.713505</v>
      </c>
      <c r="BK19">
        <v>3.6275390000000001</v>
      </c>
      <c r="BL19">
        <v>0.64373000000000002</v>
      </c>
      <c r="BM19">
        <v>0.32067299999999999</v>
      </c>
      <c r="BN19">
        <v>0.61154399999999998</v>
      </c>
      <c r="BO19">
        <v>1.0704990000000001</v>
      </c>
      <c r="BP19">
        <v>1.169443</v>
      </c>
      <c r="BQ19">
        <v>0.52452100000000002</v>
      </c>
      <c r="BR19">
        <v>0.28669800000000001</v>
      </c>
      <c r="BS19">
        <v>-6.2585000000000002E-2</v>
      </c>
      <c r="BT19">
        <v>-6.2585000000000002E-2</v>
      </c>
      <c r="BU19">
        <v>-9.1790999999999998E-2</v>
      </c>
      <c r="BV19">
        <v>-2.1458000000000001E-2</v>
      </c>
      <c r="BW19">
        <v>3.2783E-2</v>
      </c>
      <c r="BX19">
        <v>-0.14185900000000001</v>
      </c>
      <c r="BY19">
        <v>-9.1790999999999998E-2</v>
      </c>
      <c r="BZ19">
        <v>-0.27656599999999998</v>
      </c>
      <c r="CA19">
        <v>-2.0861999999999999E-2</v>
      </c>
      <c r="CB19">
        <v>-0.112653</v>
      </c>
      <c r="CC19">
        <v>-0.16152900000000001</v>
      </c>
      <c r="CD19">
        <v>-5.3643999999999997E-2</v>
      </c>
      <c r="CE19">
        <v>-2.6821999999999999E-2</v>
      </c>
      <c r="CF19">
        <v>-1.967E-2</v>
      </c>
      <c r="CG19">
        <v>5.8413E-2</v>
      </c>
      <c r="CH19">
        <v>6.5570000000000003E-3</v>
      </c>
      <c r="CI19">
        <v>-0.10788399999999999</v>
      </c>
      <c r="CJ19">
        <v>-4.3511000000000001E-2</v>
      </c>
      <c r="CK19">
        <v>6.5570000000000003E-3</v>
      </c>
      <c r="CL19">
        <v>8.7619000000000002E-2</v>
      </c>
      <c r="CM19">
        <v>4.7683999999999997E-2</v>
      </c>
      <c r="CN19">
        <v>7.7489999999999998E-3</v>
      </c>
      <c r="CO19">
        <v>4.3511000000000001E-2</v>
      </c>
      <c r="CP19">
        <v>0.13649500000000001</v>
      </c>
      <c r="CQ19">
        <v>0.20444399999999999</v>
      </c>
      <c r="CR19">
        <v>0.213981</v>
      </c>
      <c r="CS19">
        <v>0.20682800000000001</v>
      </c>
      <c r="CT19">
        <v>0.23663000000000001</v>
      </c>
      <c r="CU19">
        <v>0.33199800000000002</v>
      </c>
      <c r="CV19">
        <v>0.342727</v>
      </c>
      <c r="CW19">
        <v>0.32067299999999999</v>
      </c>
      <c r="CX19">
        <v>0.37550899999999998</v>
      </c>
      <c r="CY19">
        <v>0.439882</v>
      </c>
      <c r="CZ19">
        <v>0.55968799999999996</v>
      </c>
      <c r="DA19">
        <v>0.65088299999999999</v>
      </c>
      <c r="DB19">
        <v>0.77545600000000003</v>
      </c>
      <c r="DC19">
        <v>2.7507540000000001</v>
      </c>
      <c r="DD19">
        <v>50.925612000000001</v>
      </c>
      <c r="DE19">
        <v>286.07249300000001</v>
      </c>
      <c r="DF19">
        <v>643.32485199999996</v>
      </c>
      <c r="DG19">
        <v>617.09463600000004</v>
      </c>
      <c r="DH19">
        <v>286.50045399999999</v>
      </c>
      <c r="DI19">
        <v>67.545771999999999</v>
      </c>
      <c r="DJ19">
        <v>31.042694999999998</v>
      </c>
      <c r="DK19">
        <v>24.737715999999999</v>
      </c>
      <c r="DL19">
        <v>10.714530999999999</v>
      </c>
      <c r="DM19">
        <v>3.2097099999999998</v>
      </c>
      <c r="DN19">
        <v>1.722574</v>
      </c>
      <c r="DO19">
        <v>1.7768139999999999</v>
      </c>
    </row>
    <row r="20" spans="1:119" x14ac:dyDescent="0.25">
      <c r="B20">
        <v>256</v>
      </c>
      <c r="C20">
        <v>1.4346840000000001</v>
      </c>
      <c r="D20">
        <v>2.050996</v>
      </c>
      <c r="E20">
        <v>2.8979780000000002</v>
      </c>
      <c r="F20">
        <v>4.8089029999999999</v>
      </c>
      <c r="G20">
        <v>8.1896780000000007</v>
      </c>
      <c r="H20">
        <v>9.9635119999999997</v>
      </c>
      <c r="I20">
        <v>10.255575</v>
      </c>
      <c r="J20">
        <v>10.329485</v>
      </c>
      <c r="K20">
        <v>8.4376339999999992</v>
      </c>
      <c r="L20">
        <v>6.8384410000000004</v>
      </c>
      <c r="M20">
        <v>4.4488909999999997</v>
      </c>
      <c r="N20">
        <v>2.6339290000000002</v>
      </c>
      <c r="O20">
        <v>1.2236830000000001</v>
      </c>
      <c r="P20">
        <v>1.2576579999999999</v>
      </c>
      <c r="Q20">
        <v>1.2534860000000001</v>
      </c>
      <c r="R20">
        <v>1.5777350000000001</v>
      </c>
      <c r="S20">
        <v>1.693964</v>
      </c>
      <c r="T20">
        <v>2.0778180000000002</v>
      </c>
      <c r="U20">
        <v>2.17855</v>
      </c>
      <c r="V20">
        <v>1.9878150000000001</v>
      </c>
      <c r="W20">
        <v>2.6917460000000002</v>
      </c>
      <c r="X20">
        <v>1.7338990000000001</v>
      </c>
      <c r="Y20">
        <v>1.443624</v>
      </c>
      <c r="Z20">
        <v>1.2826919999999999</v>
      </c>
      <c r="AA20">
        <v>0.96499900000000005</v>
      </c>
      <c r="AB20">
        <v>1.004934</v>
      </c>
      <c r="AC20">
        <v>1.0454650000000001</v>
      </c>
      <c r="AD20">
        <v>0.81062299999999998</v>
      </c>
      <c r="AE20">
        <v>1.172423</v>
      </c>
      <c r="AF20">
        <v>1.1497740000000001</v>
      </c>
      <c r="AG20">
        <v>0.90897099999999997</v>
      </c>
      <c r="AH20">
        <v>1.0108950000000001</v>
      </c>
      <c r="AI20">
        <v>0.91552699999999998</v>
      </c>
      <c r="AJ20">
        <v>0.68366499999999997</v>
      </c>
      <c r="AK20">
        <v>0.73850199999999999</v>
      </c>
      <c r="AL20">
        <v>0.76174699999999995</v>
      </c>
      <c r="AM20">
        <v>0.70571899999999999</v>
      </c>
      <c r="AN20">
        <v>0.51558000000000004</v>
      </c>
      <c r="AO20">
        <v>0.38087399999999999</v>
      </c>
      <c r="AP20">
        <v>0.57995300000000005</v>
      </c>
      <c r="AQ20">
        <v>0.28848600000000002</v>
      </c>
      <c r="AR20">
        <v>0.58770199999999995</v>
      </c>
      <c r="AS20">
        <v>0.38743</v>
      </c>
      <c r="AT20">
        <v>0.28491</v>
      </c>
      <c r="AU20">
        <v>0.128746</v>
      </c>
      <c r="AV20">
        <v>0.33974599999999999</v>
      </c>
      <c r="AW20">
        <v>0.37193300000000001</v>
      </c>
      <c r="AX20">
        <v>0.24080299999999999</v>
      </c>
      <c r="AY20">
        <v>0.26643299999999998</v>
      </c>
      <c r="AZ20">
        <v>0.21457699999999999</v>
      </c>
      <c r="BA20">
        <v>0.23961099999999999</v>
      </c>
      <c r="BB20">
        <v>1.00553</v>
      </c>
      <c r="BC20">
        <v>4.0489439999999997</v>
      </c>
      <c r="BD20">
        <v>11.285543000000001</v>
      </c>
      <c r="BE20">
        <v>21.534562000000001</v>
      </c>
      <c r="BF20">
        <v>32.916665000000002</v>
      </c>
      <c r="BG20">
        <v>34.576653999999998</v>
      </c>
      <c r="BH20">
        <v>27.959942999999999</v>
      </c>
      <c r="BI20">
        <v>16.837716</v>
      </c>
      <c r="BJ20">
        <v>6.6089630000000001</v>
      </c>
      <c r="BK20">
        <v>1.1605019999999999</v>
      </c>
      <c r="BL20">
        <v>0.24199499999999999</v>
      </c>
      <c r="BM20">
        <v>0.57578099999999999</v>
      </c>
      <c r="BN20">
        <v>1.054406</v>
      </c>
      <c r="BO20">
        <v>1.3494489999999999</v>
      </c>
      <c r="BP20">
        <v>0.987649</v>
      </c>
      <c r="BQ20">
        <v>0.45597599999999999</v>
      </c>
      <c r="BR20">
        <v>0.27298899999999998</v>
      </c>
      <c r="BS20">
        <v>-6.1989000000000002E-2</v>
      </c>
      <c r="BT20">
        <v>-8.9407E-2</v>
      </c>
      <c r="BU20">
        <v>-0.123978</v>
      </c>
      <c r="BV20">
        <v>-0.14782000000000001</v>
      </c>
      <c r="BW20">
        <v>-4.1723000000000003E-2</v>
      </c>
      <c r="BX20">
        <v>-0.103712</v>
      </c>
      <c r="BY20">
        <v>-7.7489999999999998E-3</v>
      </c>
      <c r="BZ20">
        <v>4.4703E-2</v>
      </c>
      <c r="CA20">
        <v>-0.14841599999999999</v>
      </c>
      <c r="CB20">
        <v>-2.0861999999999999E-2</v>
      </c>
      <c r="CC20">
        <v>-0.10252</v>
      </c>
      <c r="CD20">
        <v>-2.98E-3</v>
      </c>
      <c r="CE20">
        <v>-0.219941</v>
      </c>
      <c r="CF20">
        <v>-5.7817E-2</v>
      </c>
      <c r="CG20">
        <v>-8.0465999999999996E-2</v>
      </c>
      <c r="CH20">
        <v>-6.8544999999999995E-2</v>
      </c>
      <c r="CI20">
        <v>-4.4703E-2</v>
      </c>
      <c r="CJ20">
        <v>-4.2915000000000002E-2</v>
      </c>
      <c r="CK20">
        <v>5.2451999999999999E-2</v>
      </c>
      <c r="CL20">
        <v>8.4639000000000006E-2</v>
      </c>
      <c r="CM20">
        <v>6.1989000000000002E-2</v>
      </c>
      <c r="CN20">
        <v>8.3446999999999993E-2</v>
      </c>
      <c r="CO20">
        <v>-7.7489999999999998E-3</v>
      </c>
      <c r="CP20">
        <v>0.30756</v>
      </c>
      <c r="CQ20">
        <v>8.5831000000000005E-2</v>
      </c>
      <c r="CR20">
        <v>0.168681</v>
      </c>
      <c r="CS20">
        <v>0.27656599999999998</v>
      </c>
      <c r="CT20">
        <v>0.28788999999999998</v>
      </c>
      <c r="CU20">
        <v>0.34391899999999997</v>
      </c>
      <c r="CV20">
        <v>0.32067299999999999</v>
      </c>
      <c r="CW20">
        <v>0.33974599999999999</v>
      </c>
      <c r="CX20">
        <v>0.37372100000000003</v>
      </c>
      <c r="CY20">
        <v>0.57458900000000002</v>
      </c>
      <c r="CZ20">
        <v>0.54359400000000002</v>
      </c>
      <c r="DA20">
        <v>0.682473</v>
      </c>
      <c r="DB20">
        <v>0.97394000000000003</v>
      </c>
      <c r="DC20">
        <v>8.6545939999999995</v>
      </c>
      <c r="DD20">
        <v>106.87470399999999</v>
      </c>
      <c r="DE20">
        <v>420.86183999999997</v>
      </c>
      <c r="DF20">
        <v>720.77155100000004</v>
      </c>
      <c r="DG20">
        <v>551.55456100000004</v>
      </c>
      <c r="DH20">
        <v>191.049576</v>
      </c>
      <c r="DI20">
        <v>46.044587999999997</v>
      </c>
      <c r="DJ20">
        <v>37.640929</v>
      </c>
      <c r="DK20">
        <v>24.408698000000001</v>
      </c>
      <c r="DL20">
        <v>9.3108419999999992</v>
      </c>
      <c r="DM20">
        <v>2.4276970000000002</v>
      </c>
      <c r="DN20">
        <v>1.8519159999999999</v>
      </c>
      <c r="DO20">
        <v>1.8996</v>
      </c>
    </row>
    <row r="21" spans="1:119" x14ac:dyDescent="0.25">
      <c r="B21">
        <v>258</v>
      </c>
      <c r="C21">
        <v>2.3794170000000001</v>
      </c>
      <c r="D21">
        <v>3.612638</v>
      </c>
      <c r="E21">
        <v>5.9825179999999998</v>
      </c>
      <c r="F21">
        <v>9.1838840000000008</v>
      </c>
      <c r="G21">
        <v>10.154843</v>
      </c>
      <c r="H21">
        <v>11.416674</v>
      </c>
      <c r="I21">
        <v>9.7066160000000004</v>
      </c>
      <c r="J21">
        <v>8.8316199999999991</v>
      </c>
      <c r="K21">
        <v>5.8054920000000001</v>
      </c>
      <c r="L21">
        <v>3.53694</v>
      </c>
      <c r="M21">
        <v>1.8876790000000001</v>
      </c>
      <c r="N21">
        <v>1.314878</v>
      </c>
      <c r="O21">
        <v>1.0967249999999999</v>
      </c>
      <c r="P21">
        <v>1.3935569999999999</v>
      </c>
      <c r="Q21">
        <v>1.5097860000000001</v>
      </c>
      <c r="R21">
        <v>1.8626450000000001</v>
      </c>
      <c r="S21">
        <v>1.9526479999999999</v>
      </c>
      <c r="T21">
        <v>2.6297570000000001</v>
      </c>
      <c r="U21">
        <v>2.7137989999999999</v>
      </c>
      <c r="V21">
        <v>2.0134449999999999</v>
      </c>
      <c r="W21">
        <v>1.523495</v>
      </c>
      <c r="X21">
        <v>0.957847</v>
      </c>
      <c r="Y21">
        <v>1.0389090000000001</v>
      </c>
      <c r="Z21">
        <v>1.0538099999999999</v>
      </c>
      <c r="AA21">
        <v>0.73850199999999999</v>
      </c>
      <c r="AB21">
        <v>0.937581</v>
      </c>
      <c r="AC21">
        <v>1.020432</v>
      </c>
      <c r="AD21">
        <v>0.88870499999999997</v>
      </c>
      <c r="AE21">
        <v>0.80287500000000001</v>
      </c>
      <c r="AF21">
        <v>0.93162100000000003</v>
      </c>
      <c r="AG21">
        <v>1.0538099999999999</v>
      </c>
      <c r="AH21">
        <v>0.77843700000000005</v>
      </c>
      <c r="AI21">
        <v>0.82790900000000001</v>
      </c>
      <c r="AJ21">
        <v>0.87261200000000005</v>
      </c>
      <c r="AK21">
        <v>0.54061400000000004</v>
      </c>
      <c r="AL21">
        <v>0.72062000000000004</v>
      </c>
      <c r="AM21">
        <v>0.91075899999999999</v>
      </c>
      <c r="AN21">
        <v>0.53763399999999995</v>
      </c>
      <c r="AO21">
        <v>0.54895899999999997</v>
      </c>
      <c r="AP21">
        <v>0.44286300000000001</v>
      </c>
      <c r="AQ21">
        <v>0.60856299999999997</v>
      </c>
      <c r="AR21">
        <v>0.43869000000000002</v>
      </c>
      <c r="AS21">
        <v>0.41484799999999999</v>
      </c>
      <c r="AT21">
        <v>0.12576599999999999</v>
      </c>
      <c r="AU21">
        <v>0.51796399999999998</v>
      </c>
      <c r="AV21">
        <v>0.17940999999999999</v>
      </c>
      <c r="AW21">
        <v>0.39458300000000002</v>
      </c>
      <c r="AX21">
        <v>9.9540000000000003E-2</v>
      </c>
      <c r="AY21">
        <v>0.49889099999999997</v>
      </c>
      <c r="AZ21">
        <v>0.37074099999999999</v>
      </c>
      <c r="BA21">
        <v>1.1146069999999999</v>
      </c>
      <c r="BB21">
        <v>4.6694279999999999</v>
      </c>
      <c r="BC21">
        <v>13.418794</v>
      </c>
      <c r="BD21">
        <v>26.979445999999999</v>
      </c>
      <c r="BE21">
        <v>39.012431999999997</v>
      </c>
      <c r="BF21">
        <v>42.86468</v>
      </c>
      <c r="BG21">
        <v>33.984780000000001</v>
      </c>
      <c r="BH21">
        <v>20.471810999999999</v>
      </c>
      <c r="BI21">
        <v>8.0054999999999996</v>
      </c>
      <c r="BJ21">
        <v>1.7309190000000001</v>
      </c>
      <c r="BK21">
        <v>0.13053400000000001</v>
      </c>
      <c r="BL21">
        <v>0.60677499999999995</v>
      </c>
      <c r="BM21">
        <v>0.95486599999999999</v>
      </c>
      <c r="BN21">
        <v>1.5378000000000001</v>
      </c>
      <c r="BO21">
        <v>1.4024970000000001</v>
      </c>
      <c r="BP21">
        <v>0.702739</v>
      </c>
      <c r="BQ21">
        <v>0.17643</v>
      </c>
      <c r="BR21">
        <v>-7.3910000000000003E-2</v>
      </c>
      <c r="BS21">
        <v>-0.12695799999999999</v>
      </c>
      <c r="BT21">
        <v>-7.9869999999999997E-2</v>
      </c>
      <c r="BU21">
        <v>-0.111461</v>
      </c>
      <c r="BV21">
        <v>-0.15973999999999999</v>
      </c>
      <c r="BW21">
        <v>-7.5698000000000001E-2</v>
      </c>
      <c r="BX21">
        <v>-6.5570000000000003E-3</v>
      </c>
      <c r="BY21">
        <v>-0.114441</v>
      </c>
      <c r="BZ21">
        <v>-8.9407E-2</v>
      </c>
      <c r="CA21">
        <v>3.4570999999999998E-2</v>
      </c>
      <c r="CB21">
        <v>-5.9604999999999998E-2</v>
      </c>
      <c r="CC21">
        <v>-0.19788700000000001</v>
      </c>
      <c r="CD21">
        <v>-0.15199199999999999</v>
      </c>
      <c r="CE21">
        <v>-0.14543500000000001</v>
      </c>
      <c r="CF21">
        <v>6.3777E-2</v>
      </c>
      <c r="CG21">
        <v>1.967E-2</v>
      </c>
      <c r="CH21">
        <v>0.137687</v>
      </c>
      <c r="CI21">
        <v>0.17583399999999999</v>
      </c>
      <c r="CJ21">
        <v>0.30398399999999998</v>
      </c>
      <c r="CK21">
        <v>3.2783E-2</v>
      </c>
      <c r="CL21">
        <v>9.0598999999999999E-2</v>
      </c>
      <c r="CM21">
        <v>0.13947499999999999</v>
      </c>
      <c r="CN21">
        <v>2.0861999999999999E-2</v>
      </c>
      <c r="CO21">
        <v>9.4770999999999994E-2</v>
      </c>
      <c r="CP21">
        <v>0.13470599999999999</v>
      </c>
      <c r="CQ21">
        <v>0.20563600000000001</v>
      </c>
      <c r="CR21">
        <v>0.19550300000000001</v>
      </c>
      <c r="CS21">
        <v>0.29861900000000002</v>
      </c>
      <c r="CT21">
        <v>0.228882</v>
      </c>
      <c r="CU21">
        <v>0.13649500000000001</v>
      </c>
      <c r="CV21">
        <v>0.38385399999999997</v>
      </c>
      <c r="CW21">
        <v>0.25391599999999998</v>
      </c>
      <c r="CX21">
        <v>0.55789900000000003</v>
      </c>
      <c r="CY21">
        <v>0.52392499999999997</v>
      </c>
      <c r="CZ21">
        <v>0.58591400000000005</v>
      </c>
      <c r="DA21">
        <v>0.74744200000000005</v>
      </c>
      <c r="DB21">
        <v>1.838803</v>
      </c>
      <c r="DC21">
        <v>31.794906000000001</v>
      </c>
      <c r="DD21">
        <v>239.82584499999999</v>
      </c>
      <c r="DE21">
        <v>626.96576100000004</v>
      </c>
      <c r="DF21">
        <v>724.35259799999994</v>
      </c>
      <c r="DG21">
        <v>389.42396600000001</v>
      </c>
      <c r="DH21">
        <v>97.586512999999997</v>
      </c>
      <c r="DI21">
        <v>41.723846999999999</v>
      </c>
      <c r="DJ21">
        <v>38.901567</v>
      </c>
      <c r="DK21">
        <v>20.218492000000001</v>
      </c>
      <c r="DL21">
        <v>7.206798</v>
      </c>
      <c r="DM21">
        <v>2.4706130000000002</v>
      </c>
      <c r="DN21">
        <v>2.3007390000000001</v>
      </c>
      <c r="DO21">
        <v>1.8876790000000001</v>
      </c>
    </row>
    <row r="22" spans="1:119" x14ac:dyDescent="0.25">
      <c r="B22">
        <v>260</v>
      </c>
      <c r="C22">
        <v>3.6287310000000002</v>
      </c>
      <c r="D22">
        <v>6.05166</v>
      </c>
      <c r="E22">
        <v>9.137988</v>
      </c>
      <c r="F22">
        <v>9.9116560000000007</v>
      </c>
      <c r="G22">
        <v>10.995865</v>
      </c>
      <c r="H22">
        <v>10.21266</v>
      </c>
      <c r="I22">
        <v>8.0078840000000007</v>
      </c>
      <c r="J22">
        <v>6.2137840000000004</v>
      </c>
      <c r="K22">
        <v>3.3384559999999999</v>
      </c>
      <c r="L22">
        <v>1.67191</v>
      </c>
      <c r="M22">
        <v>1.148582</v>
      </c>
      <c r="N22">
        <v>1.230836</v>
      </c>
      <c r="O22">
        <v>1.254678</v>
      </c>
      <c r="P22">
        <v>1.5586610000000001</v>
      </c>
      <c r="Q22">
        <v>1.9454959999999999</v>
      </c>
      <c r="R22">
        <v>2.2476910000000001</v>
      </c>
      <c r="S22">
        <v>2.7936700000000001</v>
      </c>
      <c r="T22">
        <v>2.3865699999999999</v>
      </c>
      <c r="U22">
        <v>2.1684169999999998</v>
      </c>
      <c r="V22">
        <v>1.3238190000000001</v>
      </c>
      <c r="W22">
        <v>1.246929</v>
      </c>
      <c r="X22">
        <v>0.96559499999999998</v>
      </c>
      <c r="Y22">
        <v>0.80883499999999997</v>
      </c>
      <c r="Z22">
        <v>1.138449</v>
      </c>
      <c r="AA22">
        <v>1.2934209999999999</v>
      </c>
      <c r="AB22">
        <v>1.034737</v>
      </c>
      <c r="AC22">
        <v>0.94771399999999995</v>
      </c>
      <c r="AD22">
        <v>0.94175299999999995</v>
      </c>
      <c r="AE22">
        <v>1.0228159999999999</v>
      </c>
      <c r="AF22">
        <v>0.93162100000000003</v>
      </c>
      <c r="AG22">
        <v>0.88453300000000001</v>
      </c>
      <c r="AH22">
        <v>1.3095140000000001</v>
      </c>
      <c r="AI22">
        <v>0.98168800000000001</v>
      </c>
      <c r="AJ22">
        <v>0.677705</v>
      </c>
      <c r="AK22">
        <v>0.95367400000000002</v>
      </c>
      <c r="AL22">
        <v>0.66399600000000003</v>
      </c>
      <c r="AM22">
        <v>0.77843700000000005</v>
      </c>
      <c r="AN22">
        <v>0.69260600000000005</v>
      </c>
      <c r="AO22">
        <v>0.627637</v>
      </c>
      <c r="AP22">
        <v>0.59247000000000005</v>
      </c>
      <c r="AQ22">
        <v>0.61571600000000004</v>
      </c>
      <c r="AR22">
        <v>0.72062000000000004</v>
      </c>
      <c r="AS22">
        <v>0.46849299999999999</v>
      </c>
      <c r="AT22">
        <v>0.38981399999999999</v>
      </c>
      <c r="AU22">
        <v>0.347495</v>
      </c>
      <c r="AV22">
        <v>0.17046900000000001</v>
      </c>
      <c r="AW22">
        <v>0.167489</v>
      </c>
      <c r="AX22">
        <v>0.35941600000000001</v>
      </c>
      <c r="AY22">
        <v>0.412464</v>
      </c>
      <c r="AZ22">
        <v>0.61452399999999996</v>
      </c>
      <c r="BA22">
        <v>3.4189219999999998</v>
      </c>
      <c r="BB22">
        <v>12.203455</v>
      </c>
      <c r="BC22">
        <v>25.981665</v>
      </c>
      <c r="BD22">
        <v>42.666792999999998</v>
      </c>
      <c r="BE22">
        <v>50.668716000000003</v>
      </c>
      <c r="BF22">
        <v>43.513775000000003</v>
      </c>
      <c r="BG22">
        <v>28.792619999999999</v>
      </c>
      <c r="BH22">
        <v>12.751818</v>
      </c>
      <c r="BI22">
        <v>3.2824279999999999</v>
      </c>
      <c r="BJ22">
        <v>0.54061400000000004</v>
      </c>
      <c r="BK22">
        <v>0.34868700000000002</v>
      </c>
      <c r="BL22">
        <v>0.90658700000000003</v>
      </c>
      <c r="BM22">
        <v>1.469851</v>
      </c>
      <c r="BN22">
        <v>1.6707179999999999</v>
      </c>
      <c r="BO22">
        <v>1.13368</v>
      </c>
      <c r="BP22">
        <v>0.45955200000000002</v>
      </c>
      <c r="BQ22">
        <v>-6.2585000000000002E-2</v>
      </c>
      <c r="BR22">
        <v>-5.2451999999999999E-2</v>
      </c>
      <c r="BS22">
        <v>-7.7485999999999999E-2</v>
      </c>
      <c r="BT22">
        <v>-8.3446999999999993E-2</v>
      </c>
      <c r="BU22">
        <v>5.3643999999999997E-2</v>
      </c>
      <c r="BV22">
        <v>-9.0598999999999999E-2</v>
      </c>
      <c r="BW22">
        <v>-7.4506000000000003E-2</v>
      </c>
      <c r="BX22">
        <v>-0.26941300000000001</v>
      </c>
      <c r="BY22">
        <v>-0.138879</v>
      </c>
      <c r="BZ22">
        <v>-2.6821999999999999E-2</v>
      </c>
      <c r="CA22">
        <v>-0.19669500000000001</v>
      </c>
      <c r="CB22">
        <v>-0.15556800000000001</v>
      </c>
      <c r="CC22">
        <v>-7.8677999999999998E-2</v>
      </c>
      <c r="CD22">
        <v>-5.5432000000000002E-2</v>
      </c>
      <c r="CE22">
        <v>-0.113845</v>
      </c>
      <c r="CF22">
        <v>-4.9472000000000002E-2</v>
      </c>
      <c r="CG22">
        <v>7.7485999999999999E-2</v>
      </c>
      <c r="CH22">
        <v>8.9409999999999993E-3</v>
      </c>
      <c r="CI22">
        <v>-0.111461</v>
      </c>
      <c r="CJ22">
        <v>0.15378</v>
      </c>
      <c r="CK22">
        <v>9.5370000000000003E-3</v>
      </c>
      <c r="CL22">
        <v>7.9869999999999997E-2</v>
      </c>
      <c r="CM22">
        <v>7.2718000000000005E-2</v>
      </c>
      <c r="CN22">
        <v>6.5570000000000003E-3</v>
      </c>
      <c r="CO22">
        <v>0.23841899999999999</v>
      </c>
      <c r="CP22">
        <v>3.0994000000000001E-2</v>
      </c>
      <c r="CQ22">
        <v>0.25868400000000003</v>
      </c>
      <c r="CR22">
        <v>0.137687</v>
      </c>
      <c r="CS22">
        <v>0.25093599999999999</v>
      </c>
      <c r="CT22">
        <v>0.27477699999999999</v>
      </c>
      <c r="CU22">
        <v>0.257492</v>
      </c>
      <c r="CV22">
        <v>0.29981099999999999</v>
      </c>
      <c r="CW22">
        <v>0.29087099999999999</v>
      </c>
      <c r="CX22">
        <v>0.51558000000000004</v>
      </c>
      <c r="CY22">
        <v>0.62882899999999997</v>
      </c>
      <c r="CZ22">
        <v>0.62465700000000002</v>
      </c>
      <c r="DA22">
        <v>0.90956700000000001</v>
      </c>
      <c r="DB22">
        <v>4.8249959999999996</v>
      </c>
      <c r="DC22">
        <v>74.137449000000004</v>
      </c>
      <c r="DD22">
        <v>374.74572699999999</v>
      </c>
      <c r="DE22">
        <v>747.828484</v>
      </c>
      <c r="DF22">
        <v>673.74050599999998</v>
      </c>
      <c r="DG22">
        <v>271.94142299999999</v>
      </c>
      <c r="DH22">
        <v>57.177543999999997</v>
      </c>
      <c r="DI22">
        <v>41.875838999999999</v>
      </c>
      <c r="DJ22">
        <v>40.438771000000003</v>
      </c>
      <c r="DK22">
        <v>17.951727000000002</v>
      </c>
      <c r="DL22">
        <v>4.5186279999999996</v>
      </c>
      <c r="DM22">
        <v>3.0577179999999999</v>
      </c>
      <c r="DN22">
        <v>2.0796060000000001</v>
      </c>
      <c r="DO22">
        <v>2.0986799999999999</v>
      </c>
    </row>
    <row r="23" spans="1:119" x14ac:dyDescent="0.25">
      <c r="B23">
        <v>262</v>
      </c>
      <c r="C23">
        <v>7.1197749999999997</v>
      </c>
      <c r="D23">
        <v>9.2196459999999991</v>
      </c>
      <c r="E23">
        <v>10.737776999999999</v>
      </c>
      <c r="F23">
        <v>10.253787000000001</v>
      </c>
      <c r="G23">
        <v>10.149478999999999</v>
      </c>
      <c r="H23">
        <v>8.1706050000000001</v>
      </c>
      <c r="I23">
        <v>4.4804810000000002</v>
      </c>
      <c r="J23">
        <v>2.18153</v>
      </c>
      <c r="K23">
        <v>1.636744</v>
      </c>
      <c r="L23">
        <v>0.85175000000000001</v>
      </c>
      <c r="M23">
        <v>1.0108950000000001</v>
      </c>
      <c r="N23">
        <v>1.1074539999999999</v>
      </c>
      <c r="O23">
        <v>1.760721</v>
      </c>
      <c r="P23">
        <v>2.0587439999999999</v>
      </c>
      <c r="Q23">
        <v>2.3537870000000001</v>
      </c>
      <c r="R23">
        <v>1.8739699999999999</v>
      </c>
      <c r="S23">
        <v>2.5415420000000002</v>
      </c>
      <c r="T23">
        <v>2.2488830000000002</v>
      </c>
      <c r="U23">
        <v>1.453757</v>
      </c>
      <c r="V23">
        <v>1.383424</v>
      </c>
      <c r="W23">
        <v>1.211762</v>
      </c>
      <c r="X23">
        <v>1.0645389999999999</v>
      </c>
      <c r="Y23">
        <v>1.2344120000000001</v>
      </c>
      <c r="Z23">
        <v>0.90599099999999999</v>
      </c>
      <c r="AA23">
        <v>1.0669230000000001</v>
      </c>
      <c r="AB23">
        <v>1.4275310000000001</v>
      </c>
      <c r="AC23">
        <v>0.99897400000000003</v>
      </c>
      <c r="AD23">
        <v>1.358986</v>
      </c>
      <c r="AE23">
        <v>1.254678</v>
      </c>
      <c r="AF23">
        <v>1.0025500000000001</v>
      </c>
      <c r="AG23">
        <v>0.96499900000000005</v>
      </c>
      <c r="AH23">
        <v>1.271963</v>
      </c>
      <c r="AI23">
        <v>0.70154700000000003</v>
      </c>
      <c r="AJ23">
        <v>1.148582</v>
      </c>
      <c r="AK23">
        <v>0.83863699999999997</v>
      </c>
      <c r="AL23">
        <v>0.79274199999999995</v>
      </c>
      <c r="AM23">
        <v>0.74863400000000002</v>
      </c>
      <c r="AN23">
        <v>0.44167000000000001</v>
      </c>
      <c r="AO23">
        <v>0.70571899999999999</v>
      </c>
      <c r="AP23">
        <v>0.55491900000000005</v>
      </c>
      <c r="AQ23">
        <v>0.53882600000000003</v>
      </c>
      <c r="AR23">
        <v>0.61094800000000005</v>
      </c>
      <c r="AS23">
        <v>0.34093899999999999</v>
      </c>
      <c r="AT23">
        <v>0.47147299999999998</v>
      </c>
      <c r="AU23">
        <v>0.30756</v>
      </c>
      <c r="AV23">
        <v>0.29146699999999998</v>
      </c>
      <c r="AW23">
        <v>0.28669800000000001</v>
      </c>
      <c r="AX23">
        <v>0.30696400000000001</v>
      </c>
      <c r="AY23">
        <v>0.472665</v>
      </c>
      <c r="AZ23">
        <v>3.7664179999999998</v>
      </c>
      <c r="BA23">
        <v>12.922883000000001</v>
      </c>
      <c r="BB23">
        <v>29.844642</v>
      </c>
      <c r="BC23">
        <v>50.325989999999997</v>
      </c>
      <c r="BD23">
        <v>62.094926999999998</v>
      </c>
      <c r="BE23">
        <v>55.350661000000002</v>
      </c>
      <c r="BF23">
        <v>38.865805000000002</v>
      </c>
      <c r="BG23">
        <v>16.594529000000001</v>
      </c>
      <c r="BH23">
        <v>4.1407350000000003</v>
      </c>
      <c r="BI23">
        <v>0.62048400000000004</v>
      </c>
      <c r="BJ23">
        <v>0.259876</v>
      </c>
      <c r="BK23">
        <v>0.62346500000000005</v>
      </c>
      <c r="BL23">
        <v>1.6587970000000001</v>
      </c>
      <c r="BM23">
        <v>1.8304590000000001</v>
      </c>
      <c r="BN23">
        <v>1.419783</v>
      </c>
      <c r="BO23">
        <v>0.74982599999999999</v>
      </c>
      <c r="BP23">
        <v>-6.5570000000000003E-3</v>
      </c>
      <c r="BQ23">
        <v>-7.7485999999999999E-2</v>
      </c>
      <c r="BR23">
        <v>-0.103712</v>
      </c>
      <c r="BS23">
        <v>-0.24557100000000001</v>
      </c>
      <c r="BT23">
        <v>65.525769999999994</v>
      </c>
      <c r="BU23">
        <v>-2.861E-2</v>
      </c>
      <c r="BV23">
        <v>-0.111461</v>
      </c>
      <c r="BW23">
        <v>0.234842</v>
      </c>
      <c r="BX23">
        <v>-0.17285300000000001</v>
      </c>
      <c r="BY23">
        <v>-3.3974999999999998E-2</v>
      </c>
      <c r="BZ23">
        <v>-0.202656</v>
      </c>
      <c r="CA23">
        <v>-0.10252</v>
      </c>
      <c r="CB23">
        <v>6.7948999999999996E-2</v>
      </c>
      <c r="CC23">
        <v>-5.3643999999999997E-2</v>
      </c>
      <c r="CD23">
        <v>-0.232458</v>
      </c>
      <c r="CE23">
        <v>-5.3643999999999997E-2</v>
      </c>
      <c r="CF23">
        <v>-1.8477E-2</v>
      </c>
      <c r="CG23">
        <v>-8.7619000000000002E-2</v>
      </c>
      <c r="CH23">
        <v>3.8743E-2</v>
      </c>
      <c r="CI23">
        <v>-3.9934999999999998E-2</v>
      </c>
      <c r="CJ23">
        <v>0.12278600000000001</v>
      </c>
      <c r="CK23">
        <v>9.3578999999999996E-2</v>
      </c>
      <c r="CL23">
        <v>0.116825</v>
      </c>
      <c r="CM23">
        <v>0.112653</v>
      </c>
      <c r="CN23">
        <v>4.0530999999999998E-2</v>
      </c>
      <c r="CO23">
        <v>1.6688999999999999E-2</v>
      </c>
      <c r="CP23">
        <v>65.518618000000004</v>
      </c>
      <c r="CQ23">
        <v>0.25093599999999999</v>
      </c>
      <c r="CR23">
        <v>0.35166700000000001</v>
      </c>
      <c r="CS23">
        <v>0.35285899999999998</v>
      </c>
      <c r="CT23">
        <v>0.35583999999999999</v>
      </c>
      <c r="CU23">
        <v>0.19073499999999999</v>
      </c>
      <c r="CV23">
        <v>0.49650699999999998</v>
      </c>
      <c r="CW23">
        <v>0.36477999999999999</v>
      </c>
      <c r="CX23">
        <v>0.59247000000000005</v>
      </c>
      <c r="CY23">
        <v>0.66399600000000003</v>
      </c>
      <c r="CZ23">
        <v>0.95188600000000001</v>
      </c>
      <c r="DA23">
        <v>1.3434889999999999</v>
      </c>
      <c r="DB23">
        <v>19.121766000000001</v>
      </c>
      <c r="DC23">
        <v>182.74664899999999</v>
      </c>
      <c r="DD23">
        <v>588.26863800000001</v>
      </c>
      <c r="DE23">
        <v>808.67767300000003</v>
      </c>
      <c r="DF23">
        <v>578.07743500000004</v>
      </c>
      <c r="DG23">
        <v>145.256519</v>
      </c>
      <c r="DH23">
        <v>39.982796</v>
      </c>
      <c r="DI23">
        <v>50.036906999999999</v>
      </c>
      <c r="DJ23">
        <v>36.072730999999997</v>
      </c>
      <c r="DK23">
        <v>11.422634</v>
      </c>
      <c r="DL23">
        <v>3.7086009999999998</v>
      </c>
      <c r="DM23">
        <v>2.5469059999999999</v>
      </c>
      <c r="DN23">
        <v>2.8079749999999999</v>
      </c>
      <c r="DO23">
        <v>2.3156400000000001</v>
      </c>
    </row>
    <row r="24" spans="1:119" x14ac:dyDescent="0.25">
      <c r="B24">
        <v>264</v>
      </c>
      <c r="C24">
        <v>9.5158819999999995</v>
      </c>
      <c r="D24">
        <v>10.887980000000001</v>
      </c>
      <c r="E24">
        <v>11.561513</v>
      </c>
      <c r="F24">
        <v>9.6338989999999995</v>
      </c>
      <c r="G24">
        <v>7.6049569999999997</v>
      </c>
      <c r="H24">
        <v>4.5514109999999999</v>
      </c>
      <c r="I24">
        <v>2.670884</v>
      </c>
      <c r="J24">
        <v>1.472831</v>
      </c>
      <c r="K24">
        <v>0.91195099999999996</v>
      </c>
      <c r="L24">
        <v>1.2499089999999999</v>
      </c>
      <c r="M24">
        <v>1.2648109999999999</v>
      </c>
      <c r="N24">
        <v>1.2576579999999999</v>
      </c>
      <c r="O24">
        <v>1.6134980000000001</v>
      </c>
      <c r="P24">
        <v>2.4694199999999999</v>
      </c>
      <c r="Q24">
        <v>2.655983</v>
      </c>
      <c r="R24">
        <v>2.1189450000000001</v>
      </c>
      <c r="S24">
        <v>1.961589</v>
      </c>
      <c r="T24">
        <v>1.799464</v>
      </c>
      <c r="U24">
        <v>1.3285880000000001</v>
      </c>
      <c r="V24">
        <v>1.464486</v>
      </c>
      <c r="W24">
        <v>1.0609630000000001</v>
      </c>
      <c r="X24">
        <v>1.0108950000000001</v>
      </c>
      <c r="Y24">
        <v>1.180768</v>
      </c>
      <c r="Z24">
        <v>0.98645700000000003</v>
      </c>
      <c r="AA24">
        <v>1.032948</v>
      </c>
      <c r="AB24">
        <v>1.325607</v>
      </c>
      <c r="AC24">
        <v>1.1986490000000001</v>
      </c>
      <c r="AD24">
        <v>1.0108950000000001</v>
      </c>
      <c r="AE24">
        <v>1.419783</v>
      </c>
      <c r="AF24">
        <v>1.037717</v>
      </c>
      <c r="AG24">
        <v>0.81479500000000005</v>
      </c>
      <c r="AH24">
        <v>0.882745</v>
      </c>
      <c r="AI24">
        <v>0.98049600000000003</v>
      </c>
      <c r="AJ24">
        <v>0.94652199999999997</v>
      </c>
      <c r="AK24">
        <v>0.887513</v>
      </c>
      <c r="AL24">
        <v>0.87141999999999997</v>
      </c>
      <c r="AM24">
        <v>0.86843999999999999</v>
      </c>
      <c r="AN24">
        <v>0.64075000000000004</v>
      </c>
      <c r="AO24">
        <v>0.46968500000000002</v>
      </c>
      <c r="AP24">
        <v>0.41365600000000002</v>
      </c>
      <c r="AQ24">
        <v>0.55968799999999996</v>
      </c>
      <c r="AR24">
        <v>0.49889099999999997</v>
      </c>
      <c r="AS24">
        <v>0.48875800000000003</v>
      </c>
      <c r="AT24">
        <v>0.36180000000000001</v>
      </c>
      <c r="AU24">
        <v>0.34689900000000001</v>
      </c>
      <c r="AV24">
        <v>0.45895599999999998</v>
      </c>
      <c r="AW24">
        <v>0.28967900000000002</v>
      </c>
      <c r="AX24">
        <v>0.572801</v>
      </c>
      <c r="AY24">
        <v>2.4789569999999999</v>
      </c>
      <c r="AZ24">
        <v>11.327863000000001</v>
      </c>
      <c r="BA24">
        <v>28.675795000000001</v>
      </c>
      <c r="BB24">
        <v>52.528976999999998</v>
      </c>
      <c r="BC24">
        <v>70.291758000000002</v>
      </c>
      <c r="BD24">
        <v>68.563818999999995</v>
      </c>
      <c r="BE24">
        <v>49.152970000000003</v>
      </c>
      <c r="BF24">
        <v>24.343729</v>
      </c>
      <c r="BG24">
        <v>7.6049569999999997</v>
      </c>
      <c r="BH24">
        <v>1.211762</v>
      </c>
      <c r="BI24">
        <v>0.41067599999999999</v>
      </c>
      <c r="BJ24">
        <v>0.81658399999999998</v>
      </c>
      <c r="BK24">
        <v>1.6057490000000001</v>
      </c>
      <c r="BL24">
        <v>2.114773</v>
      </c>
      <c r="BM24">
        <v>1.8805270000000001</v>
      </c>
      <c r="BN24">
        <v>1.1146069999999999</v>
      </c>
      <c r="BO24">
        <v>0.46551199999999998</v>
      </c>
      <c r="BP24">
        <v>-3.9934999999999998E-2</v>
      </c>
      <c r="BQ24">
        <v>-1.5497E-2</v>
      </c>
      <c r="BR24">
        <v>-0.16689300000000001</v>
      </c>
      <c r="BS24">
        <v>-0.18656300000000001</v>
      </c>
      <c r="BT24">
        <v>2.4438000000000001E-2</v>
      </c>
      <c r="BU24">
        <v>-4.4703E-2</v>
      </c>
      <c r="BV24">
        <v>-5.5432000000000002E-2</v>
      </c>
      <c r="BW24">
        <v>-4.1723000000000003E-2</v>
      </c>
      <c r="BX24">
        <v>-6.0796999999999997E-2</v>
      </c>
      <c r="BY24">
        <v>5.5432000000000002E-2</v>
      </c>
      <c r="BZ24">
        <v>-3.159E-2</v>
      </c>
      <c r="CA24">
        <v>-0.15556800000000001</v>
      </c>
      <c r="CB24">
        <v>-2.6821999999999999E-2</v>
      </c>
      <c r="CC24">
        <v>-0.118613</v>
      </c>
      <c r="CD24">
        <v>-6.2585000000000002E-2</v>
      </c>
      <c r="CE24">
        <v>-6.4968999999999999E-2</v>
      </c>
      <c r="CF24">
        <v>-0.112653</v>
      </c>
      <c r="CG24">
        <v>-2.563E-2</v>
      </c>
      <c r="CH24">
        <v>2.98E-3</v>
      </c>
      <c r="CI24">
        <v>0.13470599999999999</v>
      </c>
      <c r="CJ24">
        <v>-5.9599999999999996E-4</v>
      </c>
      <c r="CK24">
        <v>0.16152900000000001</v>
      </c>
      <c r="CL24">
        <v>0.17464199999999999</v>
      </c>
      <c r="CM24">
        <v>0.18596599999999999</v>
      </c>
      <c r="CN24">
        <v>0.19788700000000001</v>
      </c>
      <c r="CO24">
        <v>0.14782000000000001</v>
      </c>
      <c r="CP24">
        <v>0.10967300000000001</v>
      </c>
      <c r="CQ24">
        <v>7.9869999999999997E-2</v>
      </c>
      <c r="CR24">
        <v>0.1055</v>
      </c>
      <c r="CS24">
        <v>0.31352000000000002</v>
      </c>
      <c r="CT24">
        <v>0.38743</v>
      </c>
      <c r="CU24">
        <v>0.22470999999999999</v>
      </c>
      <c r="CV24">
        <v>0.51677200000000001</v>
      </c>
      <c r="CW24">
        <v>0.47981699999999999</v>
      </c>
      <c r="CX24">
        <v>0.46372400000000003</v>
      </c>
      <c r="CY24">
        <v>0.90479900000000002</v>
      </c>
      <c r="CZ24">
        <v>0.98049600000000003</v>
      </c>
      <c r="DA24">
        <v>3.3044820000000001</v>
      </c>
      <c r="DB24">
        <v>52.392482999999999</v>
      </c>
      <c r="DC24">
        <v>320.86074400000001</v>
      </c>
      <c r="DD24">
        <v>740.76354500000002</v>
      </c>
      <c r="DE24">
        <v>777.85372700000005</v>
      </c>
      <c r="DF24">
        <v>361.54449</v>
      </c>
      <c r="DG24">
        <v>79.993606</v>
      </c>
      <c r="DH24">
        <v>41.497945999999999</v>
      </c>
      <c r="DI24">
        <v>53.090452999999997</v>
      </c>
      <c r="DJ24">
        <v>31.426549000000001</v>
      </c>
      <c r="DK24">
        <v>8.8614230000000003</v>
      </c>
      <c r="DL24">
        <v>2.9039380000000001</v>
      </c>
      <c r="DM24">
        <v>2.663732</v>
      </c>
      <c r="DN24">
        <v>2.4449830000000001</v>
      </c>
      <c r="DO24">
        <v>2.14994</v>
      </c>
    </row>
    <row r="25" spans="1:119" x14ac:dyDescent="0.25">
      <c r="B25">
        <v>266</v>
      </c>
      <c r="C25">
        <v>10.698437999999999</v>
      </c>
      <c r="D25">
        <v>11.243819999999999</v>
      </c>
      <c r="E25">
        <v>9.7846980000000006</v>
      </c>
      <c r="F25">
        <v>7.4714419999999997</v>
      </c>
      <c r="G25">
        <v>4.2259690000000001</v>
      </c>
      <c r="H25">
        <v>2.1594760000000002</v>
      </c>
      <c r="I25">
        <v>1.222491</v>
      </c>
      <c r="J25">
        <v>1.300573</v>
      </c>
      <c r="K25">
        <v>1.244545</v>
      </c>
      <c r="L25">
        <v>1.266599</v>
      </c>
      <c r="M25">
        <v>1.4889239999999999</v>
      </c>
      <c r="N25">
        <v>2.0515919999999999</v>
      </c>
      <c r="O25">
        <v>1.992583</v>
      </c>
      <c r="P25">
        <v>2.6726719999999999</v>
      </c>
      <c r="Q25">
        <v>2.3567680000000002</v>
      </c>
      <c r="R25">
        <v>2.4688240000000001</v>
      </c>
      <c r="S25">
        <v>1.882911</v>
      </c>
      <c r="T25">
        <v>1.5848880000000001</v>
      </c>
      <c r="U25">
        <v>0.90658700000000003</v>
      </c>
      <c r="V25">
        <v>1.194477</v>
      </c>
      <c r="W25">
        <v>1.0228159999999999</v>
      </c>
      <c r="X25">
        <v>1.3315680000000001</v>
      </c>
      <c r="Y25">
        <v>1.205802</v>
      </c>
      <c r="Z25">
        <v>1.2004379999999999</v>
      </c>
      <c r="AA25">
        <v>1.3345480000000001</v>
      </c>
      <c r="AB25">
        <v>1.3095140000000001</v>
      </c>
      <c r="AC25">
        <v>1.5664100000000001</v>
      </c>
      <c r="AD25">
        <v>1.440644</v>
      </c>
      <c r="AE25">
        <v>1.0859970000000001</v>
      </c>
      <c r="AF25">
        <v>1.211762</v>
      </c>
      <c r="AG25">
        <v>0.93698499999999996</v>
      </c>
      <c r="AH25">
        <v>1.0359290000000001</v>
      </c>
      <c r="AI25">
        <v>1.0257959999999999</v>
      </c>
      <c r="AJ25">
        <v>1.093745</v>
      </c>
      <c r="AK25">
        <v>1.0478499999999999</v>
      </c>
      <c r="AL25">
        <v>0.87261200000000005</v>
      </c>
      <c r="AM25">
        <v>0.56386000000000003</v>
      </c>
      <c r="AN25">
        <v>0.66041899999999998</v>
      </c>
      <c r="AO25">
        <v>0.71167899999999995</v>
      </c>
      <c r="AP25">
        <v>0.75578699999999999</v>
      </c>
      <c r="AQ25">
        <v>0.85294199999999998</v>
      </c>
      <c r="AR25">
        <v>0.52571299999999999</v>
      </c>
      <c r="AS25">
        <v>0.33974599999999999</v>
      </c>
      <c r="AT25">
        <v>0.54061400000000004</v>
      </c>
      <c r="AU25">
        <v>0.49948700000000001</v>
      </c>
      <c r="AV25">
        <v>0.282526</v>
      </c>
      <c r="AW25">
        <v>0.34093899999999999</v>
      </c>
      <c r="AX25">
        <v>1.9019839999999999</v>
      </c>
      <c r="AY25">
        <v>9.6148249999999997</v>
      </c>
      <c r="AZ25">
        <v>27.649999000000001</v>
      </c>
      <c r="BA25">
        <v>54.640770000000003</v>
      </c>
      <c r="BB25">
        <v>79.869628000000006</v>
      </c>
      <c r="BC25">
        <v>82.978605999999999</v>
      </c>
      <c r="BD25">
        <v>65.427423000000005</v>
      </c>
      <c r="BE25">
        <v>36.454796999999999</v>
      </c>
      <c r="BF25">
        <v>12.642740999999999</v>
      </c>
      <c r="BG25">
        <v>2.3895499999999998</v>
      </c>
      <c r="BH25">
        <v>0.26464500000000002</v>
      </c>
      <c r="BI25">
        <v>0.48160599999999998</v>
      </c>
      <c r="BJ25">
        <v>1.3387199999999999</v>
      </c>
      <c r="BK25">
        <v>2.1547079999999998</v>
      </c>
      <c r="BL25">
        <v>2.3138519999999998</v>
      </c>
      <c r="BM25">
        <v>1.5527010000000001</v>
      </c>
      <c r="BN25">
        <v>0.49650699999999998</v>
      </c>
      <c r="BO25">
        <v>0.14066699999999999</v>
      </c>
      <c r="BP25">
        <v>-3.5760000000000002E-3</v>
      </c>
      <c r="BQ25">
        <v>-8.9407E-2</v>
      </c>
      <c r="BR25">
        <v>-9.8944000000000004E-2</v>
      </c>
      <c r="BS25">
        <v>-0.194907</v>
      </c>
      <c r="BT25">
        <v>-4.0530999999999998E-2</v>
      </c>
      <c r="BU25">
        <v>3.4570999999999998E-2</v>
      </c>
      <c r="BV25">
        <v>-0.17344999999999999</v>
      </c>
      <c r="BW25">
        <v>-4.6491999999999999E-2</v>
      </c>
      <c r="BX25">
        <v>-1.4900999999999999E-2</v>
      </c>
      <c r="BY25">
        <v>4.6491999999999999E-2</v>
      </c>
      <c r="BZ25">
        <v>-8.3446999999999993E-2</v>
      </c>
      <c r="CA25">
        <v>2.1458000000000001E-2</v>
      </c>
      <c r="CB25">
        <v>-7.7489999999999998E-3</v>
      </c>
      <c r="CC25">
        <v>-0.14960799999999999</v>
      </c>
      <c r="CD25">
        <v>-3.0994000000000001E-2</v>
      </c>
      <c r="CE25">
        <v>-3.6955000000000002E-2</v>
      </c>
      <c r="CF25">
        <v>0.167489</v>
      </c>
      <c r="CG25">
        <v>4.7679999999999997E-3</v>
      </c>
      <c r="CH25">
        <v>4.7683999999999997E-2</v>
      </c>
      <c r="CI25">
        <v>1.6688999999999999E-2</v>
      </c>
      <c r="CJ25">
        <v>0.112653</v>
      </c>
      <c r="CK25">
        <v>0.13649500000000001</v>
      </c>
      <c r="CL25">
        <v>0.219941</v>
      </c>
      <c r="CM25">
        <v>6.5570000000000003E-3</v>
      </c>
      <c r="CN25">
        <v>4.8876000000000003E-2</v>
      </c>
      <c r="CO25">
        <v>2.1458000000000001E-2</v>
      </c>
      <c r="CP25">
        <v>0.21040400000000001</v>
      </c>
      <c r="CQ25">
        <v>0.18477399999999999</v>
      </c>
      <c r="CR25">
        <v>0.19073499999999999</v>
      </c>
      <c r="CS25">
        <v>0.30398399999999998</v>
      </c>
      <c r="CT25">
        <v>0.21040400000000001</v>
      </c>
      <c r="CU25">
        <v>0.33676600000000001</v>
      </c>
      <c r="CV25">
        <v>0.36597299999999999</v>
      </c>
      <c r="CW25">
        <v>0.53048099999999998</v>
      </c>
      <c r="CX25">
        <v>0.70989100000000005</v>
      </c>
      <c r="CY25">
        <v>0.83446500000000001</v>
      </c>
      <c r="CZ25">
        <v>1.275539</v>
      </c>
      <c r="DA25">
        <v>10.180472999999999</v>
      </c>
      <c r="DB25">
        <v>118.580461</v>
      </c>
      <c r="DC25">
        <v>493.08955700000001</v>
      </c>
      <c r="DD25">
        <v>841.21465699999999</v>
      </c>
      <c r="DE25">
        <v>666.02289699999994</v>
      </c>
      <c r="DF25">
        <v>232.57374799999999</v>
      </c>
      <c r="DG25">
        <v>45.283436999999999</v>
      </c>
      <c r="DH25">
        <v>49.016475999999997</v>
      </c>
      <c r="DI25">
        <v>50.662756000000002</v>
      </c>
      <c r="DJ25">
        <v>24.978518000000001</v>
      </c>
      <c r="DK25">
        <v>5.8436389999999996</v>
      </c>
      <c r="DL25">
        <v>3.00467</v>
      </c>
      <c r="DM25">
        <v>3.0648710000000001</v>
      </c>
      <c r="DN25">
        <v>2.2828580000000001</v>
      </c>
      <c r="DO25">
        <v>2.1278860000000002</v>
      </c>
    </row>
    <row r="26" spans="1:119" x14ac:dyDescent="0.25">
      <c r="B26">
        <v>268</v>
      </c>
      <c r="C26">
        <v>10.714530999999999</v>
      </c>
      <c r="D26">
        <v>9.3936919999999997</v>
      </c>
      <c r="E26">
        <v>6.096959</v>
      </c>
      <c r="F26">
        <v>3.4189219999999998</v>
      </c>
      <c r="G26">
        <v>1.5389919999999999</v>
      </c>
      <c r="H26">
        <v>1.180768</v>
      </c>
      <c r="I26">
        <v>1.341701</v>
      </c>
      <c r="J26">
        <v>1.040697</v>
      </c>
      <c r="K26">
        <v>0.91373899999999997</v>
      </c>
      <c r="L26">
        <v>1.596808</v>
      </c>
      <c r="M26">
        <v>2.167821</v>
      </c>
      <c r="N26">
        <v>2.2488830000000002</v>
      </c>
      <c r="O26">
        <v>2.7674439999999998</v>
      </c>
      <c r="P26">
        <v>2.2119279999999999</v>
      </c>
      <c r="Q26">
        <v>1.9937750000000001</v>
      </c>
      <c r="R26">
        <v>1.883507</v>
      </c>
      <c r="S26">
        <v>1.453757</v>
      </c>
      <c r="T26">
        <v>1.429915</v>
      </c>
      <c r="U26">
        <v>1.1849400000000001</v>
      </c>
      <c r="V26">
        <v>1.3846160000000001</v>
      </c>
      <c r="W26">
        <v>1.040697</v>
      </c>
      <c r="X26">
        <v>1.0174510000000001</v>
      </c>
      <c r="Y26">
        <v>1.262426</v>
      </c>
      <c r="Z26">
        <v>1.2856719999999999</v>
      </c>
      <c r="AA26">
        <v>1.2928249999999999</v>
      </c>
      <c r="AB26">
        <v>1.2207030000000001</v>
      </c>
      <c r="AC26">
        <v>1.1759999999999999</v>
      </c>
      <c r="AD26">
        <v>1.48952</v>
      </c>
      <c r="AE26">
        <v>1.3279909999999999</v>
      </c>
      <c r="AF26">
        <v>1.1605019999999999</v>
      </c>
      <c r="AG26">
        <v>1.1777880000000001</v>
      </c>
      <c r="AH26">
        <v>1.0716920000000001</v>
      </c>
      <c r="AI26">
        <v>1.2886519999999999</v>
      </c>
      <c r="AJ26">
        <v>0.94592600000000004</v>
      </c>
      <c r="AK26">
        <v>0.92148799999999997</v>
      </c>
      <c r="AL26">
        <v>0.77188000000000001</v>
      </c>
      <c r="AM26">
        <v>0.80287500000000001</v>
      </c>
      <c r="AN26">
        <v>0.74148199999999997</v>
      </c>
      <c r="AO26">
        <v>0.53942199999999996</v>
      </c>
      <c r="AP26">
        <v>0.92267999999999994</v>
      </c>
      <c r="AQ26">
        <v>0.43451800000000002</v>
      </c>
      <c r="AR26">
        <v>0.66041899999999998</v>
      </c>
      <c r="AS26">
        <v>0.58352899999999996</v>
      </c>
      <c r="AT26">
        <v>0.41186800000000001</v>
      </c>
      <c r="AU26">
        <v>0.36954900000000002</v>
      </c>
      <c r="AV26">
        <v>0.47683700000000001</v>
      </c>
      <c r="AW26">
        <v>1.889467</v>
      </c>
      <c r="AX26">
        <v>22.541881</v>
      </c>
      <c r="AY26">
        <v>30.281544</v>
      </c>
      <c r="AZ26">
        <v>63.302517000000002</v>
      </c>
      <c r="BA26">
        <v>94.655752000000007</v>
      </c>
      <c r="BB26">
        <v>102.155805</v>
      </c>
      <c r="BC26">
        <v>80.262422999999998</v>
      </c>
      <c r="BD26">
        <v>46.193600000000004</v>
      </c>
      <c r="BE26">
        <v>17.408729000000001</v>
      </c>
      <c r="BF26">
        <v>3.0416249999999998</v>
      </c>
      <c r="BG26">
        <v>0.30458000000000002</v>
      </c>
      <c r="BH26">
        <v>0.44584299999999999</v>
      </c>
      <c r="BI26">
        <v>1.419783</v>
      </c>
      <c r="BJ26">
        <v>2.1904710000000001</v>
      </c>
      <c r="BK26">
        <v>2.6756530000000001</v>
      </c>
      <c r="BL26">
        <v>2.0074839999999998</v>
      </c>
      <c r="BM26">
        <v>0.99897400000000003</v>
      </c>
      <c r="BN26">
        <v>0.167489</v>
      </c>
      <c r="BO26">
        <v>0</v>
      </c>
      <c r="BP26">
        <v>-0.13947499999999999</v>
      </c>
      <c r="BQ26">
        <v>3.4570999999999998E-2</v>
      </c>
      <c r="BR26">
        <v>-4.8876000000000003E-2</v>
      </c>
      <c r="BS26">
        <v>-8.1657999999999994E-2</v>
      </c>
      <c r="BT26">
        <v>-5.2451999999999999E-2</v>
      </c>
      <c r="BU26">
        <v>-0.21040400000000001</v>
      </c>
      <c r="BV26">
        <v>-7.4506000000000003E-2</v>
      </c>
      <c r="BW26">
        <v>-4.8876000000000003E-2</v>
      </c>
      <c r="BX26">
        <v>1.8477E-2</v>
      </c>
      <c r="BY26">
        <v>1.967E-2</v>
      </c>
      <c r="BZ26">
        <v>-3.3974999999999998E-2</v>
      </c>
      <c r="CA26">
        <v>2.7418000000000001E-2</v>
      </c>
      <c r="CB26">
        <v>-8.3446999999999993E-2</v>
      </c>
      <c r="CC26">
        <v>1.967E-2</v>
      </c>
      <c r="CD26">
        <v>-8.3446999999999993E-2</v>
      </c>
      <c r="CE26">
        <v>-7.5698000000000001E-2</v>
      </c>
      <c r="CF26">
        <v>7.4506000000000003E-2</v>
      </c>
      <c r="CG26">
        <v>3.5763000000000003E-2</v>
      </c>
      <c r="CH26">
        <v>-8.0465999999999996E-2</v>
      </c>
      <c r="CI26">
        <v>1.967E-2</v>
      </c>
      <c r="CJ26">
        <v>0.16093299999999999</v>
      </c>
      <c r="CK26">
        <v>0.10252</v>
      </c>
      <c r="CL26">
        <v>-4.4703E-2</v>
      </c>
      <c r="CM26">
        <v>-2.7418000000000001E-2</v>
      </c>
      <c r="CN26">
        <v>7.2718000000000005E-2</v>
      </c>
      <c r="CO26">
        <v>8.5831000000000005E-2</v>
      </c>
      <c r="CP26">
        <v>0.26643299999999998</v>
      </c>
      <c r="CQ26">
        <v>0.19967599999999999</v>
      </c>
      <c r="CR26">
        <v>0.26881699999999997</v>
      </c>
      <c r="CS26">
        <v>0.16689300000000001</v>
      </c>
      <c r="CT26">
        <v>0.30159999999999998</v>
      </c>
      <c r="CU26">
        <v>0.342727</v>
      </c>
      <c r="CV26">
        <v>0.652671</v>
      </c>
      <c r="CW26">
        <v>0.62465700000000002</v>
      </c>
      <c r="CX26">
        <v>0.50961999999999996</v>
      </c>
      <c r="CY26">
        <v>0.912547</v>
      </c>
      <c r="CZ26">
        <v>1.991987</v>
      </c>
      <c r="DA26">
        <v>41.834712000000003</v>
      </c>
      <c r="DB26">
        <v>271.47948700000001</v>
      </c>
      <c r="DC26">
        <v>735.46648000000005</v>
      </c>
      <c r="DD26">
        <v>854.35092399999996</v>
      </c>
      <c r="DE26">
        <v>464.09785699999998</v>
      </c>
      <c r="DF26">
        <v>107.187629</v>
      </c>
      <c r="DG26">
        <v>39.105415000000001</v>
      </c>
      <c r="DH26">
        <v>57.680607000000002</v>
      </c>
      <c r="DI26">
        <v>44.527650000000001</v>
      </c>
      <c r="DJ26">
        <v>16.442537000000002</v>
      </c>
      <c r="DK26">
        <v>4.0125849999999996</v>
      </c>
      <c r="DL26">
        <v>2.7644630000000001</v>
      </c>
      <c r="DM26">
        <v>2.405643</v>
      </c>
      <c r="DN26">
        <v>2.608895</v>
      </c>
      <c r="DO26">
        <v>2.1505359999999998</v>
      </c>
    </row>
    <row r="27" spans="1:119" x14ac:dyDescent="0.25">
      <c r="B27">
        <v>270</v>
      </c>
      <c r="C27">
        <v>8.1634519999999995</v>
      </c>
      <c r="D27">
        <v>6.7484380000000002</v>
      </c>
      <c r="E27">
        <v>3.84748</v>
      </c>
      <c r="F27">
        <v>1.8316509999999999</v>
      </c>
      <c r="G27">
        <v>0.874996</v>
      </c>
      <c r="H27">
        <v>1.2379880000000001</v>
      </c>
      <c r="I27">
        <v>0.94056099999999998</v>
      </c>
      <c r="J27">
        <v>1.129508</v>
      </c>
      <c r="K27">
        <v>1.5199180000000001</v>
      </c>
      <c r="L27">
        <v>1.7839670000000001</v>
      </c>
      <c r="M27">
        <v>2.2524600000000001</v>
      </c>
      <c r="N27">
        <v>2.46644</v>
      </c>
      <c r="O27">
        <v>2.2566320000000002</v>
      </c>
      <c r="P27">
        <v>2.008677</v>
      </c>
      <c r="Q27">
        <v>2.1296740000000001</v>
      </c>
      <c r="R27">
        <v>1.3285880000000001</v>
      </c>
      <c r="S27">
        <v>1.404881</v>
      </c>
      <c r="T27">
        <v>1.0144709999999999</v>
      </c>
      <c r="U27">
        <v>1.1855359999999999</v>
      </c>
      <c r="V27">
        <v>1.059771</v>
      </c>
      <c r="W27">
        <v>0.98168800000000001</v>
      </c>
      <c r="X27">
        <v>0.76770799999999995</v>
      </c>
      <c r="Y27">
        <v>1.0895729999999999</v>
      </c>
      <c r="Z27">
        <v>1.00553</v>
      </c>
      <c r="AA27">
        <v>1.3077259999999999</v>
      </c>
      <c r="AB27">
        <v>1.141429</v>
      </c>
      <c r="AC27">
        <v>1.397729</v>
      </c>
      <c r="AD27">
        <v>1.2427569999999999</v>
      </c>
      <c r="AE27">
        <v>1.126528</v>
      </c>
      <c r="AF27">
        <v>0.95665500000000003</v>
      </c>
      <c r="AG27">
        <v>1.254678</v>
      </c>
      <c r="AH27">
        <v>1.137853</v>
      </c>
      <c r="AI27">
        <v>1.187921</v>
      </c>
      <c r="AJ27">
        <v>0.94771399999999995</v>
      </c>
      <c r="AK27">
        <v>1.0859970000000001</v>
      </c>
      <c r="AL27">
        <v>0.75578699999999999</v>
      </c>
      <c r="AM27">
        <v>0.94950199999999996</v>
      </c>
      <c r="AN27">
        <v>0.84280999999999995</v>
      </c>
      <c r="AO27">
        <v>0.79154999999999998</v>
      </c>
      <c r="AP27">
        <v>0.65565099999999998</v>
      </c>
      <c r="AQ27">
        <v>0.59247000000000005</v>
      </c>
      <c r="AR27">
        <v>0.72240800000000005</v>
      </c>
      <c r="AS27">
        <v>0.41067599999999999</v>
      </c>
      <c r="AT27">
        <v>0.61571600000000004</v>
      </c>
      <c r="AU27">
        <v>0.44882300000000003</v>
      </c>
      <c r="AV27">
        <v>0.96559499999999998</v>
      </c>
      <c r="AW27">
        <v>6.6536660000000003</v>
      </c>
      <c r="AX27">
        <v>25.869607999999999</v>
      </c>
      <c r="AY27">
        <v>54.386854</v>
      </c>
      <c r="AZ27">
        <v>96.914767999999995</v>
      </c>
      <c r="BA27">
        <v>115.80347999999999</v>
      </c>
      <c r="BB27">
        <v>103.004575</v>
      </c>
      <c r="BC27">
        <v>66.720843000000002</v>
      </c>
      <c r="BD27">
        <v>28.557777000000002</v>
      </c>
      <c r="BE27">
        <v>7.0196389999999997</v>
      </c>
      <c r="BF27">
        <v>0.80049000000000003</v>
      </c>
      <c r="BG27">
        <v>0.41544399999999998</v>
      </c>
      <c r="BH27">
        <v>1.065731</v>
      </c>
      <c r="BI27">
        <v>2.0599370000000001</v>
      </c>
      <c r="BJ27">
        <v>2.9039380000000001</v>
      </c>
      <c r="BK27">
        <v>2.8216839999999999</v>
      </c>
      <c r="BL27">
        <v>1.4626980000000001</v>
      </c>
      <c r="BM27">
        <v>0.412464</v>
      </c>
      <c r="BN27">
        <v>3.6955000000000002E-2</v>
      </c>
      <c r="BO27">
        <v>4.3511000000000001E-2</v>
      </c>
      <c r="BP27">
        <v>-0.104904</v>
      </c>
      <c r="BQ27">
        <v>-8.4639000000000006E-2</v>
      </c>
      <c r="BR27">
        <v>-0.144839</v>
      </c>
      <c r="BS27">
        <v>-0.10252</v>
      </c>
      <c r="BT27">
        <v>-0.10967300000000001</v>
      </c>
      <c r="BU27">
        <v>-0.201464</v>
      </c>
      <c r="BV27">
        <v>-1.8477E-2</v>
      </c>
      <c r="BW27">
        <v>-3.9934999999999998E-2</v>
      </c>
      <c r="BX27">
        <v>-5.9604999999999998E-2</v>
      </c>
      <c r="BY27">
        <v>-8.2849999999999993E-2</v>
      </c>
      <c r="BZ27">
        <v>3.6955000000000002E-2</v>
      </c>
      <c r="CA27">
        <v>-5.5432000000000002E-2</v>
      </c>
      <c r="CB27">
        <v>4.3511000000000001E-2</v>
      </c>
      <c r="CC27">
        <v>1.1920999999999999E-2</v>
      </c>
      <c r="CD27">
        <v>1.3709000000000001E-2</v>
      </c>
      <c r="CE27">
        <v>1.7880000000000001E-3</v>
      </c>
      <c r="CF27">
        <v>-4.0530999999999998E-2</v>
      </c>
      <c r="CG27">
        <v>5.7817E-2</v>
      </c>
      <c r="CH27">
        <v>-2.563E-2</v>
      </c>
      <c r="CI27">
        <v>0.128746</v>
      </c>
      <c r="CJ27">
        <v>-5.8413E-2</v>
      </c>
      <c r="CK27">
        <v>0.22590199999999999</v>
      </c>
      <c r="CL27">
        <v>5.6624000000000001E-2</v>
      </c>
      <c r="CM27">
        <v>5.0664000000000001E-2</v>
      </c>
      <c r="CN27">
        <v>-4.7679999999999997E-3</v>
      </c>
      <c r="CO27">
        <v>-3.8743E-2</v>
      </c>
      <c r="CP27">
        <v>0.17464199999999999</v>
      </c>
      <c r="CQ27">
        <v>0.22172900000000001</v>
      </c>
      <c r="CR27">
        <v>0.128746</v>
      </c>
      <c r="CS27">
        <v>0.257492</v>
      </c>
      <c r="CT27">
        <v>0.37550899999999998</v>
      </c>
      <c r="CU27">
        <v>0.35941600000000001</v>
      </c>
      <c r="CV27">
        <v>0.53942199999999996</v>
      </c>
      <c r="CW27">
        <v>0.74744200000000005</v>
      </c>
      <c r="CX27">
        <v>0.80287500000000001</v>
      </c>
      <c r="CY27">
        <v>1.0174510000000001</v>
      </c>
      <c r="CZ27">
        <v>5.323887</v>
      </c>
      <c r="DA27">
        <v>91.431736999999998</v>
      </c>
      <c r="DB27">
        <v>414.62600200000003</v>
      </c>
      <c r="DC27">
        <v>857.66851899999995</v>
      </c>
      <c r="DD27">
        <v>782.29069700000002</v>
      </c>
      <c r="DE27">
        <v>326.89154100000002</v>
      </c>
      <c r="DF27">
        <v>61.045884999999998</v>
      </c>
      <c r="DG27">
        <v>44.699907000000003</v>
      </c>
      <c r="DH27">
        <v>59.236884000000003</v>
      </c>
      <c r="DI27">
        <v>40.037632000000002</v>
      </c>
      <c r="DJ27">
        <v>11.427999</v>
      </c>
      <c r="DK27">
        <v>3.4749509999999999</v>
      </c>
      <c r="DL27">
        <v>3.1036139999999999</v>
      </c>
      <c r="DM27">
        <v>3.5315750000000001</v>
      </c>
      <c r="DN27">
        <v>2.7137989999999999</v>
      </c>
      <c r="DO27">
        <v>2.5898219999999998</v>
      </c>
    </row>
    <row r="28" spans="1:119" x14ac:dyDescent="0.25">
      <c r="B28">
        <v>272</v>
      </c>
      <c r="C28">
        <v>5.6177380000000001</v>
      </c>
      <c r="D28">
        <v>2.7996300000000001</v>
      </c>
      <c r="E28">
        <v>1.928806</v>
      </c>
      <c r="F28">
        <v>1.300573</v>
      </c>
      <c r="G28">
        <v>0.81360299999999997</v>
      </c>
      <c r="H28">
        <v>0.98049600000000003</v>
      </c>
      <c r="I28">
        <v>1.1569259999999999</v>
      </c>
      <c r="J28">
        <v>1.853704</v>
      </c>
      <c r="K28">
        <v>1.699924</v>
      </c>
      <c r="L28">
        <v>2.6035309999999998</v>
      </c>
      <c r="M28">
        <v>2.1058319999999999</v>
      </c>
      <c r="N28">
        <v>2.655983</v>
      </c>
      <c r="O28">
        <v>2.0414590000000001</v>
      </c>
      <c r="P28">
        <v>1.551509</v>
      </c>
      <c r="Q28">
        <v>1.2648109999999999</v>
      </c>
      <c r="R28">
        <v>1.394749</v>
      </c>
      <c r="S28">
        <v>0.99956999999999996</v>
      </c>
      <c r="T28">
        <v>1.1748080000000001</v>
      </c>
      <c r="U28">
        <v>0.85473100000000002</v>
      </c>
      <c r="V28">
        <v>1.2987850000000001</v>
      </c>
      <c r="W28">
        <v>1.272559</v>
      </c>
      <c r="X28">
        <v>1.169443</v>
      </c>
      <c r="Y28">
        <v>1.341701</v>
      </c>
      <c r="Z28">
        <v>1.054406</v>
      </c>
      <c r="AA28">
        <v>1.1819599999999999</v>
      </c>
      <c r="AB28">
        <v>1.037717</v>
      </c>
      <c r="AC28">
        <v>0.957847</v>
      </c>
      <c r="AD28">
        <v>1.1324879999999999</v>
      </c>
      <c r="AE28">
        <v>0.962615</v>
      </c>
      <c r="AF28">
        <v>1.6599889999999999</v>
      </c>
      <c r="AG28">
        <v>1.2177230000000001</v>
      </c>
      <c r="AH28">
        <v>1.213551</v>
      </c>
      <c r="AI28">
        <v>1.440644</v>
      </c>
      <c r="AJ28">
        <v>1.247525</v>
      </c>
      <c r="AK28">
        <v>1.1426210000000001</v>
      </c>
      <c r="AL28">
        <v>0.83088899999999999</v>
      </c>
      <c r="AM28">
        <v>1.1026860000000001</v>
      </c>
      <c r="AN28">
        <v>1.0859970000000001</v>
      </c>
      <c r="AO28">
        <v>0.61988799999999999</v>
      </c>
      <c r="AP28">
        <v>0.57578099999999999</v>
      </c>
      <c r="AQ28">
        <v>0.57458900000000002</v>
      </c>
      <c r="AR28">
        <v>0.677705</v>
      </c>
      <c r="AS28">
        <v>0.55193899999999996</v>
      </c>
      <c r="AT28">
        <v>0.62048400000000004</v>
      </c>
      <c r="AU28">
        <v>1.1676550000000001</v>
      </c>
      <c r="AV28">
        <v>6.0886139999999997</v>
      </c>
      <c r="AW28">
        <v>24.007559000000001</v>
      </c>
      <c r="AX28">
        <v>82.204937999999999</v>
      </c>
      <c r="AY28">
        <v>100.996494</v>
      </c>
      <c r="AZ28">
        <v>134.20283800000001</v>
      </c>
      <c r="BA28">
        <v>122.557878</v>
      </c>
      <c r="BB28">
        <v>84.267854999999997</v>
      </c>
      <c r="BC28">
        <v>40.450691999999997</v>
      </c>
      <c r="BD28">
        <v>10.588765</v>
      </c>
      <c r="BE28">
        <v>1.7875430000000001</v>
      </c>
      <c r="BF28">
        <v>0.59366200000000002</v>
      </c>
      <c r="BG28">
        <v>0.86843999999999999</v>
      </c>
      <c r="BH28">
        <v>1.8709899999999999</v>
      </c>
      <c r="BI28">
        <v>2.9724840000000001</v>
      </c>
      <c r="BJ28">
        <v>2.9307599999999998</v>
      </c>
      <c r="BK28">
        <v>1.942515</v>
      </c>
      <c r="BL28">
        <v>0.80645100000000003</v>
      </c>
      <c r="BM28">
        <v>0.138879</v>
      </c>
      <c r="BN28">
        <v>-1.3709000000000001E-2</v>
      </c>
      <c r="BO28">
        <v>-6.3777E-2</v>
      </c>
      <c r="BP28">
        <v>-5.3643999999999997E-2</v>
      </c>
      <c r="BQ28">
        <v>-5.4836000000000003E-2</v>
      </c>
      <c r="BR28">
        <v>-9.7752000000000006E-2</v>
      </c>
      <c r="BS28">
        <v>-0.17166100000000001</v>
      </c>
      <c r="BT28">
        <v>-1.1920999999999999E-2</v>
      </c>
      <c r="BU28">
        <v>-6.9736999999999993E-2</v>
      </c>
      <c r="BV28">
        <v>-0.142455</v>
      </c>
      <c r="BW28">
        <v>-0.12278600000000001</v>
      </c>
      <c r="BX28">
        <v>7.7489999999999998E-3</v>
      </c>
      <c r="BY28">
        <v>-6.4968999999999999E-2</v>
      </c>
      <c r="BZ28">
        <v>1.6688999999999999E-2</v>
      </c>
      <c r="CA28">
        <v>-0.19073499999999999</v>
      </c>
      <c r="CB28">
        <v>-8.3446999999999993E-2</v>
      </c>
      <c r="CC28">
        <v>9.3578999999999996E-2</v>
      </c>
      <c r="CD28">
        <v>-1.6688999999999999E-2</v>
      </c>
      <c r="CE28">
        <v>-6.6756999999999997E-2</v>
      </c>
      <c r="CF28">
        <v>-1.4900999999999999E-2</v>
      </c>
      <c r="CG28">
        <v>-5.9599999999999996E-4</v>
      </c>
      <c r="CH28">
        <v>-6.3777E-2</v>
      </c>
      <c r="CI28">
        <v>0.17464199999999999</v>
      </c>
      <c r="CJ28">
        <v>-1.0729000000000001E-2</v>
      </c>
      <c r="CK28">
        <v>0.228882</v>
      </c>
      <c r="CL28">
        <v>0.138879</v>
      </c>
      <c r="CM28">
        <v>2.861E-2</v>
      </c>
      <c r="CN28">
        <v>-9.0598999999999999E-2</v>
      </c>
      <c r="CO28">
        <v>3.159E-2</v>
      </c>
      <c r="CP28">
        <v>0.24855099999999999</v>
      </c>
      <c r="CQ28">
        <v>0.33080599999999999</v>
      </c>
      <c r="CR28">
        <v>0.26941300000000001</v>
      </c>
      <c r="CS28">
        <v>0.292659</v>
      </c>
      <c r="CT28">
        <v>0.40888799999999997</v>
      </c>
      <c r="CU28">
        <v>0.48458600000000002</v>
      </c>
      <c r="CV28">
        <v>0.462532</v>
      </c>
      <c r="CW28">
        <v>0.77247600000000005</v>
      </c>
      <c r="CX28">
        <v>1.0257959999999999</v>
      </c>
      <c r="CY28">
        <v>1.3524290000000001</v>
      </c>
      <c r="CZ28">
        <v>20.677447000000001</v>
      </c>
      <c r="DA28">
        <v>207.59165300000001</v>
      </c>
      <c r="DB28">
        <v>634.546876</v>
      </c>
      <c r="DC28">
        <v>928.67851299999995</v>
      </c>
      <c r="DD28">
        <v>606.318712</v>
      </c>
      <c r="DE28">
        <v>182.65485799999999</v>
      </c>
      <c r="DF28">
        <v>36.495924000000002</v>
      </c>
      <c r="DG28">
        <v>56.786537000000003</v>
      </c>
      <c r="DH28">
        <v>57.605505000000001</v>
      </c>
      <c r="DI28">
        <v>29.350518999999998</v>
      </c>
      <c r="DJ28">
        <v>8.5127349999999993</v>
      </c>
      <c r="DK28">
        <v>3.839731</v>
      </c>
      <c r="DL28">
        <v>3.28064</v>
      </c>
      <c r="DM28">
        <v>3.3748149999999999</v>
      </c>
      <c r="DN28">
        <v>3.0958649999999999</v>
      </c>
      <c r="DO28">
        <v>2.396703</v>
      </c>
    </row>
    <row r="29" spans="1:119" x14ac:dyDescent="0.25">
      <c r="B29">
        <v>274</v>
      </c>
      <c r="C29">
        <v>3.1846760000000001</v>
      </c>
      <c r="D29">
        <v>1.243949</v>
      </c>
      <c r="E29">
        <v>1.246929</v>
      </c>
      <c r="F29">
        <v>1.163483</v>
      </c>
      <c r="G29">
        <v>0.677705</v>
      </c>
      <c r="H29">
        <v>1.3458730000000001</v>
      </c>
      <c r="I29">
        <v>1.433492</v>
      </c>
      <c r="J29">
        <v>1.917481</v>
      </c>
      <c r="K29">
        <v>2.0855670000000002</v>
      </c>
      <c r="L29">
        <v>2.790689</v>
      </c>
      <c r="M29">
        <v>2.385974</v>
      </c>
      <c r="N29">
        <v>2.132654</v>
      </c>
      <c r="O29">
        <v>1.6164780000000001</v>
      </c>
      <c r="P29">
        <v>1.498461</v>
      </c>
      <c r="Q29">
        <v>1.61171</v>
      </c>
      <c r="R29">
        <v>1.465678</v>
      </c>
      <c r="S29">
        <v>1.0389090000000001</v>
      </c>
      <c r="T29">
        <v>1.5199180000000001</v>
      </c>
      <c r="U29">
        <v>1.25587</v>
      </c>
      <c r="V29">
        <v>1.2779240000000001</v>
      </c>
      <c r="W29">
        <v>0.93877299999999997</v>
      </c>
      <c r="X29">
        <v>1.1068579999999999</v>
      </c>
      <c r="Y29">
        <v>1.379848</v>
      </c>
      <c r="Z29">
        <v>1.3774630000000001</v>
      </c>
      <c r="AA29">
        <v>1.0168550000000001</v>
      </c>
      <c r="AB29">
        <v>1.411438</v>
      </c>
      <c r="AC29">
        <v>0.87678400000000001</v>
      </c>
      <c r="AD29">
        <v>1.4555450000000001</v>
      </c>
      <c r="AE29">
        <v>1.144409</v>
      </c>
      <c r="AF29">
        <v>1.325607</v>
      </c>
      <c r="AG29">
        <v>1.0246040000000001</v>
      </c>
      <c r="AH29">
        <v>0.93579299999999999</v>
      </c>
      <c r="AI29">
        <v>1.361966</v>
      </c>
      <c r="AJ29">
        <v>1.3375280000000001</v>
      </c>
      <c r="AK29">
        <v>1.119971</v>
      </c>
      <c r="AL29">
        <v>1.1497740000000001</v>
      </c>
      <c r="AM29">
        <v>0.61392800000000003</v>
      </c>
      <c r="AN29">
        <v>1.07944</v>
      </c>
      <c r="AO29">
        <v>0.89287799999999995</v>
      </c>
      <c r="AP29">
        <v>0.56862800000000002</v>
      </c>
      <c r="AQ29">
        <v>0.88095699999999999</v>
      </c>
      <c r="AR29">
        <v>0.77366800000000002</v>
      </c>
      <c r="AS29">
        <v>0.79989399999999999</v>
      </c>
      <c r="AT29">
        <v>0.88453300000000001</v>
      </c>
      <c r="AU29">
        <v>3.4928319999999999</v>
      </c>
      <c r="AV29">
        <v>17.978549000000001</v>
      </c>
      <c r="AW29">
        <v>50.808787000000002</v>
      </c>
      <c r="AX29">
        <v>100.218654</v>
      </c>
      <c r="AY29">
        <v>140.11681100000001</v>
      </c>
      <c r="AZ29">
        <v>147.31883999999999</v>
      </c>
      <c r="BA29">
        <v>110.87954000000001</v>
      </c>
      <c r="BB29">
        <v>61.512588999999998</v>
      </c>
      <c r="BC29">
        <v>19.980668999999999</v>
      </c>
      <c r="BD29">
        <v>3.2424930000000001</v>
      </c>
      <c r="BE29">
        <v>0.59962300000000002</v>
      </c>
      <c r="BF29">
        <v>0.73373299999999997</v>
      </c>
      <c r="BG29">
        <v>1.672506</v>
      </c>
      <c r="BH29">
        <v>2.8294320000000002</v>
      </c>
      <c r="BI29">
        <v>3.3807749999999999</v>
      </c>
      <c r="BJ29">
        <v>3.0344720000000001</v>
      </c>
      <c r="BK29">
        <v>1.450777</v>
      </c>
      <c r="BL29">
        <v>0.41365600000000002</v>
      </c>
      <c r="BM29">
        <v>4.7683999999999997E-2</v>
      </c>
      <c r="BN29">
        <v>1.6688999999999999E-2</v>
      </c>
      <c r="BO29">
        <v>0.18179400000000001</v>
      </c>
      <c r="BP29">
        <v>-2.6821999999999999E-2</v>
      </c>
      <c r="BQ29">
        <v>-3.9934999999999998E-2</v>
      </c>
      <c r="BR29">
        <v>-5.9604999999999998E-2</v>
      </c>
      <c r="BS29">
        <v>-3.5760000000000002E-3</v>
      </c>
      <c r="BT29">
        <v>-4.2915000000000002E-2</v>
      </c>
      <c r="BU29">
        <v>-5.3643999999999997E-2</v>
      </c>
      <c r="BV29">
        <v>-1.7881000000000001E-2</v>
      </c>
      <c r="BW29">
        <v>-7.8677999999999998E-2</v>
      </c>
      <c r="BX29">
        <v>-5.9599999999999996E-4</v>
      </c>
      <c r="BY29">
        <v>4.0530999999999998E-2</v>
      </c>
      <c r="BZ29">
        <v>8.7619000000000002E-2</v>
      </c>
      <c r="CA29">
        <v>-0.20682800000000001</v>
      </c>
      <c r="CB29">
        <v>-0.114441</v>
      </c>
      <c r="CC29">
        <v>6.5564999999999998E-2</v>
      </c>
      <c r="CD29">
        <v>2.1458000000000001E-2</v>
      </c>
      <c r="CE29">
        <v>5.4836000000000003E-2</v>
      </c>
      <c r="CF29">
        <v>2.1458000000000001E-2</v>
      </c>
      <c r="CG29">
        <v>0.124574</v>
      </c>
      <c r="CH29">
        <v>4.3511000000000001E-2</v>
      </c>
      <c r="CI29">
        <v>0.14662700000000001</v>
      </c>
      <c r="CJ29">
        <v>4.8876000000000003E-2</v>
      </c>
      <c r="CK29">
        <v>0.18060200000000001</v>
      </c>
      <c r="CL29">
        <v>0.12159300000000001</v>
      </c>
      <c r="CM29">
        <v>5.0664000000000001E-2</v>
      </c>
      <c r="CN29">
        <v>0.11980499999999999</v>
      </c>
      <c r="CO29">
        <v>-1.5497E-2</v>
      </c>
      <c r="CP29">
        <v>0.17940999999999999</v>
      </c>
      <c r="CQ29">
        <v>0.37848900000000002</v>
      </c>
      <c r="CR29">
        <v>0.41842499999999999</v>
      </c>
      <c r="CS29">
        <v>0.39875500000000003</v>
      </c>
      <c r="CT29">
        <v>0.38087399999999999</v>
      </c>
      <c r="CU29">
        <v>0.69558600000000004</v>
      </c>
      <c r="CV29">
        <v>0.397563</v>
      </c>
      <c r="CW29">
        <v>0.857711</v>
      </c>
      <c r="CX29">
        <v>0.93162100000000003</v>
      </c>
      <c r="CY29">
        <v>2.6714799999999999</v>
      </c>
      <c r="CZ29">
        <v>53.252578</v>
      </c>
      <c r="DA29">
        <v>347.79548599999998</v>
      </c>
      <c r="DB29">
        <v>800.57859399999995</v>
      </c>
      <c r="DC29">
        <v>885.16771800000004</v>
      </c>
      <c r="DD29">
        <v>443.99797899999999</v>
      </c>
      <c r="DE29">
        <v>100.73483</v>
      </c>
      <c r="DF29">
        <v>35.470723999999997</v>
      </c>
      <c r="DG29">
        <v>61.856507999999998</v>
      </c>
      <c r="DH29">
        <v>52.818655999999997</v>
      </c>
      <c r="DI29">
        <v>21.144748</v>
      </c>
      <c r="DJ29">
        <v>5.7005879999999998</v>
      </c>
      <c r="DK29">
        <v>3.325939</v>
      </c>
      <c r="DL29">
        <v>3.0148030000000001</v>
      </c>
      <c r="DM29">
        <v>3.5989279999999999</v>
      </c>
      <c r="DN29">
        <v>2.4169679999999998</v>
      </c>
      <c r="DO29">
        <v>2.6047229999999999</v>
      </c>
    </row>
    <row r="30" spans="1:119" x14ac:dyDescent="0.25">
      <c r="B30">
        <v>276</v>
      </c>
      <c r="C30">
        <v>1.2028220000000001</v>
      </c>
      <c r="D30">
        <v>0.68783799999999995</v>
      </c>
      <c r="E30">
        <v>1.151562</v>
      </c>
      <c r="F30">
        <v>0.907779</v>
      </c>
      <c r="G30">
        <v>1.0895729999999999</v>
      </c>
      <c r="H30">
        <v>1.4275310000000001</v>
      </c>
      <c r="I30">
        <v>1.6349549999999999</v>
      </c>
      <c r="J30">
        <v>2.1779540000000002</v>
      </c>
      <c r="K30">
        <v>2.1606679999999998</v>
      </c>
      <c r="L30">
        <v>2.3448470000000001</v>
      </c>
      <c r="M30">
        <v>2.243519</v>
      </c>
      <c r="N30">
        <v>1.5848880000000001</v>
      </c>
      <c r="O30">
        <v>1.238585</v>
      </c>
      <c r="P30">
        <v>1.4388559999999999</v>
      </c>
      <c r="Q30">
        <v>0.98645700000000003</v>
      </c>
      <c r="R30">
        <v>1.333952</v>
      </c>
      <c r="S30">
        <v>1.030564</v>
      </c>
      <c r="T30">
        <v>1.411438</v>
      </c>
      <c r="U30">
        <v>1.4239550000000001</v>
      </c>
      <c r="V30">
        <v>1.2785200000000001</v>
      </c>
      <c r="W30">
        <v>1.1509659999999999</v>
      </c>
      <c r="X30">
        <v>1.2528900000000001</v>
      </c>
      <c r="Y30">
        <v>1.4948840000000001</v>
      </c>
      <c r="Z30">
        <v>1.1509659999999999</v>
      </c>
      <c r="AA30">
        <v>1.3178589999999999</v>
      </c>
      <c r="AB30">
        <v>1.194477</v>
      </c>
      <c r="AC30">
        <v>1.5997889999999999</v>
      </c>
      <c r="AD30">
        <v>1.378655</v>
      </c>
      <c r="AE30">
        <v>1.3434889999999999</v>
      </c>
      <c r="AF30">
        <v>1.386404</v>
      </c>
      <c r="AG30">
        <v>1.383424</v>
      </c>
      <c r="AH30">
        <v>1.3935569999999999</v>
      </c>
      <c r="AI30">
        <v>1.364946</v>
      </c>
      <c r="AJ30">
        <v>1.087785</v>
      </c>
      <c r="AK30">
        <v>1.2236830000000001</v>
      </c>
      <c r="AL30">
        <v>1.151562</v>
      </c>
      <c r="AM30">
        <v>0.90897099999999997</v>
      </c>
      <c r="AN30">
        <v>0.95188600000000001</v>
      </c>
      <c r="AO30">
        <v>0.91493100000000005</v>
      </c>
      <c r="AP30">
        <v>0.79751000000000005</v>
      </c>
      <c r="AQ30">
        <v>0.73969399999999996</v>
      </c>
      <c r="AR30">
        <v>0.71465999999999996</v>
      </c>
      <c r="AS30">
        <v>0.71644799999999997</v>
      </c>
      <c r="AT30">
        <v>3.6454200000000001</v>
      </c>
      <c r="AU30">
        <v>17.554760000000002</v>
      </c>
      <c r="AV30">
        <v>50.489902000000001</v>
      </c>
      <c r="AW30">
        <v>105.211735</v>
      </c>
      <c r="AX30">
        <v>156.67974899999999</v>
      </c>
      <c r="AY30">
        <v>171.04089300000001</v>
      </c>
      <c r="AZ30">
        <v>135.47241700000001</v>
      </c>
      <c r="BA30">
        <v>75.478554000000003</v>
      </c>
      <c r="BB30">
        <v>26.640892000000001</v>
      </c>
      <c r="BC30">
        <v>4.8696989999999998</v>
      </c>
      <c r="BD30">
        <v>0.70154700000000003</v>
      </c>
      <c r="BE30">
        <v>1.0144709999999999</v>
      </c>
      <c r="BF30">
        <v>1.4746189999999999</v>
      </c>
      <c r="BG30">
        <v>2.8216839999999999</v>
      </c>
      <c r="BH30">
        <v>3.6394600000000001</v>
      </c>
      <c r="BI30">
        <v>3.390908</v>
      </c>
      <c r="BJ30">
        <v>2.0259619999999998</v>
      </c>
      <c r="BK30">
        <v>0.81598800000000005</v>
      </c>
      <c r="BL30">
        <v>0.13172600000000001</v>
      </c>
      <c r="BM30">
        <v>-1.5497E-2</v>
      </c>
      <c r="BN30">
        <v>-9.5370000000000003E-3</v>
      </c>
      <c r="BO30">
        <v>-3.7551000000000001E-2</v>
      </c>
      <c r="BP30">
        <v>-6.4968999999999999E-2</v>
      </c>
      <c r="BQ30">
        <v>-0.128746</v>
      </c>
      <c r="BR30">
        <v>-0.154972</v>
      </c>
      <c r="BS30">
        <v>-9.5963000000000007E-2</v>
      </c>
      <c r="BT30">
        <v>-0.14782000000000001</v>
      </c>
      <c r="BU30">
        <v>-0.129938</v>
      </c>
      <c r="BV30">
        <v>-4.7679999999999997E-3</v>
      </c>
      <c r="BW30">
        <v>-0.10252</v>
      </c>
      <c r="BX30">
        <v>4.4703E-2</v>
      </c>
      <c r="BY30">
        <v>2.6821999999999999E-2</v>
      </c>
      <c r="BZ30">
        <v>7.8677999999999998E-2</v>
      </c>
      <c r="CA30">
        <v>-8.1657999999999994E-2</v>
      </c>
      <c r="CB30">
        <v>-5.8413E-2</v>
      </c>
      <c r="CC30">
        <v>-0.10788399999999999</v>
      </c>
      <c r="CD30">
        <v>6.9736999999999993E-2</v>
      </c>
      <c r="CE30">
        <v>-5.6624000000000001E-2</v>
      </c>
      <c r="CF30">
        <v>5.9604999999999998E-2</v>
      </c>
      <c r="CG30">
        <v>9.1790999999999998E-2</v>
      </c>
      <c r="CH30">
        <v>3.0994000000000001E-2</v>
      </c>
      <c r="CI30">
        <v>3.5763000000000003E-2</v>
      </c>
      <c r="CJ30">
        <v>0.137687</v>
      </c>
      <c r="CK30">
        <v>0.20563600000000001</v>
      </c>
      <c r="CL30">
        <v>9.7752000000000006E-2</v>
      </c>
      <c r="CM30">
        <v>-1.6688999999999999E-2</v>
      </c>
      <c r="CN30">
        <v>0.33199800000000002</v>
      </c>
      <c r="CO30">
        <v>0.15854799999999999</v>
      </c>
      <c r="CP30">
        <v>0.12159300000000001</v>
      </c>
      <c r="CQ30">
        <v>0.12695799999999999</v>
      </c>
      <c r="CR30">
        <v>0.201464</v>
      </c>
      <c r="CS30">
        <v>0.24676300000000001</v>
      </c>
      <c r="CT30">
        <v>0.51379200000000003</v>
      </c>
      <c r="CU30">
        <v>0.62465700000000002</v>
      </c>
      <c r="CV30">
        <v>0.56564800000000004</v>
      </c>
      <c r="CW30">
        <v>0.77247600000000005</v>
      </c>
      <c r="CX30">
        <v>1.1116269999999999</v>
      </c>
      <c r="CY30">
        <v>11.657476000000001</v>
      </c>
      <c r="CZ30">
        <v>153.705478</v>
      </c>
      <c r="DA30">
        <v>582.67652999999996</v>
      </c>
      <c r="DB30">
        <v>944.44453699999997</v>
      </c>
      <c r="DC30">
        <v>742.026567</v>
      </c>
      <c r="DD30">
        <v>251.66690299999999</v>
      </c>
      <c r="DE30">
        <v>43.844580999999998</v>
      </c>
      <c r="DF30">
        <v>47.291516999999999</v>
      </c>
      <c r="DG30">
        <v>66.176653000000002</v>
      </c>
      <c r="DH30">
        <v>41.416882999999999</v>
      </c>
      <c r="DI30">
        <v>13.860464</v>
      </c>
      <c r="DJ30">
        <v>5.1379200000000003</v>
      </c>
      <c r="DK30">
        <v>4.3547149999999997</v>
      </c>
      <c r="DL30">
        <v>3.2067299999999999</v>
      </c>
      <c r="DM30">
        <v>2.9927489999999999</v>
      </c>
      <c r="DN30">
        <v>3.1369919999999998</v>
      </c>
      <c r="DO30">
        <v>3.0028820000000001</v>
      </c>
    </row>
    <row r="31" spans="1:119" x14ac:dyDescent="0.25">
      <c r="B31">
        <v>278</v>
      </c>
      <c r="C31">
        <v>0.90241400000000005</v>
      </c>
      <c r="D31">
        <v>0.89168499999999995</v>
      </c>
      <c r="E31">
        <v>0.85473100000000002</v>
      </c>
      <c r="F31">
        <v>1.0979179999999999</v>
      </c>
      <c r="G31">
        <v>1.286864</v>
      </c>
      <c r="H31">
        <v>1.6427039999999999</v>
      </c>
      <c r="I31">
        <v>2.0629170000000001</v>
      </c>
      <c r="J31">
        <v>2.1976230000000001</v>
      </c>
      <c r="K31">
        <v>2.4235250000000002</v>
      </c>
      <c r="L31">
        <v>2.4986269999999999</v>
      </c>
      <c r="M31">
        <v>1.704693</v>
      </c>
      <c r="N31">
        <v>1.5419719999999999</v>
      </c>
      <c r="O31">
        <v>1.596808</v>
      </c>
      <c r="P31">
        <v>1.408458</v>
      </c>
      <c r="Q31">
        <v>1.314878</v>
      </c>
      <c r="R31">
        <v>1.514554</v>
      </c>
      <c r="S31">
        <v>1.2779240000000001</v>
      </c>
      <c r="T31">
        <v>1.350641</v>
      </c>
      <c r="U31">
        <v>1.0335449999999999</v>
      </c>
      <c r="V31">
        <v>1.0776520000000001</v>
      </c>
      <c r="W31">
        <v>1.4096500000000001</v>
      </c>
      <c r="X31">
        <v>0.98466900000000002</v>
      </c>
      <c r="Y31">
        <v>0.94652199999999997</v>
      </c>
      <c r="Z31">
        <v>1.197457</v>
      </c>
      <c r="AA31">
        <v>1.0424850000000001</v>
      </c>
      <c r="AB31">
        <v>1.3715029999999999</v>
      </c>
      <c r="AC31">
        <v>1.2654069999999999</v>
      </c>
      <c r="AD31">
        <v>1.244545</v>
      </c>
      <c r="AE31">
        <v>1.4668699999999999</v>
      </c>
      <c r="AF31">
        <v>1.1116269999999999</v>
      </c>
      <c r="AG31">
        <v>1.4567380000000001</v>
      </c>
      <c r="AH31">
        <v>0.887513</v>
      </c>
      <c r="AI31">
        <v>1.1104350000000001</v>
      </c>
      <c r="AJ31">
        <v>1.1706350000000001</v>
      </c>
      <c r="AK31">
        <v>1.2314320000000001</v>
      </c>
      <c r="AL31">
        <v>1.101494</v>
      </c>
      <c r="AM31">
        <v>1.0108950000000001</v>
      </c>
      <c r="AN31">
        <v>1.0824199999999999</v>
      </c>
      <c r="AO31">
        <v>0.57399299999999998</v>
      </c>
      <c r="AP31">
        <v>0.87797599999999998</v>
      </c>
      <c r="AQ31">
        <v>0.77366800000000002</v>
      </c>
      <c r="AR31">
        <v>0.59485399999999999</v>
      </c>
      <c r="AS31">
        <v>2.070665</v>
      </c>
      <c r="AT31">
        <v>12.068747999999999</v>
      </c>
      <c r="AU31">
        <v>41.246414000000001</v>
      </c>
      <c r="AV31">
        <v>92.827678000000006</v>
      </c>
      <c r="AW31">
        <v>155.40659400000001</v>
      </c>
      <c r="AX31">
        <v>200.12259499999999</v>
      </c>
      <c r="AY31">
        <v>167.12188699999999</v>
      </c>
      <c r="AZ31">
        <v>108.420849</v>
      </c>
      <c r="BA31">
        <v>45.888424000000001</v>
      </c>
      <c r="BB31">
        <v>10.334849</v>
      </c>
      <c r="BC31">
        <v>1.2844800000000001</v>
      </c>
      <c r="BD31">
        <v>0.77962900000000002</v>
      </c>
      <c r="BE31">
        <v>1.166463</v>
      </c>
      <c r="BF31">
        <v>2.3287529999999999</v>
      </c>
      <c r="BG31">
        <v>3.8665530000000001</v>
      </c>
      <c r="BH31">
        <v>3.915429</v>
      </c>
      <c r="BI31">
        <v>2.752542</v>
      </c>
      <c r="BJ31">
        <v>1.386404</v>
      </c>
      <c r="BK31">
        <v>0.38564199999999998</v>
      </c>
      <c r="BL31">
        <v>-5.9599999999999996E-4</v>
      </c>
      <c r="BM31">
        <v>-5.2451999999999999E-2</v>
      </c>
      <c r="BN31">
        <v>6.2585000000000002E-2</v>
      </c>
      <c r="BO31">
        <v>0</v>
      </c>
      <c r="BP31">
        <v>-0.213981</v>
      </c>
      <c r="BQ31">
        <v>-3.7551000000000001E-2</v>
      </c>
      <c r="BR31">
        <v>-0.25868400000000003</v>
      </c>
      <c r="BS31">
        <v>3.0994000000000001E-2</v>
      </c>
      <c r="BT31">
        <v>-6.2585000000000002E-2</v>
      </c>
      <c r="BU31">
        <v>-0.12695799999999999</v>
      </c>
      <c r="BV31">
        <v>1.0729000000000001E-2</v>
      </c>
      <c r="BW31">
        <v>-7.9869999999999997E-2</v>
      </c>
      <c r="BX31">
        <v>-0.123978</v>
      </c>
      <c r="BY31">
        <v>-8.1657999999999994E-2</v>
      </c>
      <c r="BZ31">
        <v>-2.3841999999999999E-2</v>
      </c>
      <c r="CA31">
        <v>5.1855999999999999E-2</v>
      </c>
      <c r="CB31">
        <v>5.4836000000000003E-2</v>
      </c>
      <c r="CC31">
        <v>4.1723000000000003E-2</v>
      </c>
      <c r="CD31">
        <v>-5.9599999999999996E-4</v>
      </c>
      <c r="CE31">
        <v>-4.7679999999999997E-3</v>
      </c>
      <c r="CF31">
        <v>-1.2517E-2</v>
      </c>
      <c r="CG31">
        <v>5.2451999999999999E-2</v>
      </c>
      <c r="CH31">
        <v>0.127554</v>
      </c>
      <c r="CI31">
        <v>7.1526000000000006E-2</v>
      </c>
      <c r="CJ31">
        <v>8.7619000000000002E-2</v>
      </c>
      <c r="CK31">
        <v>0.19669500000000001</v>
      </c>
      <c r="CL31">
        <v>0.117421</v>
      </c>
      <c r="CM31">
        <v>0.143647</v>
      </c>
      <c r="CN31">
        <v>0.104904</v>
      </c>
      <c r="CO31">
        <v>0.334978</v>
      </c>
      <c r="CP31">
        <v>0.1055</v>
      </c>
      <c r="CQ31">
        <v>0.26345299999999999</v>
      </c>
      <c r="CR31">
        <v>0.25689600000000001</v>
      </c>
      <c r="CS31">
        <v>0.29981099999999999</v>
      </c>
      <c r="CT31">
        <v>0.45180300000000001</v>
      </c>
      <c r="CU31">
        <v>0.58591400000000005</v>
      </c>
      <c r="CV31">
        <v>0.64790199999999998</v>
      </c>
      <c r="CW31">
        <v>0.88870499999999997</v>
      </c>
      <c r="CX31">
        <v>1.6528369999999999</v>
      </c>
      <c r="CY31">
        <v>31.584500999999999</v>
      </c>
      <c r="CZ31">
        <v>271.00384200000002</v>
      </c>
      <c r="DA31">
        <v>762.38095799999996</v>
      </c>
      <c r="DB31">
        <v>957.71849199999997</v>
      </c>
      <c r="DC31">
        <v>580.08968800000002</v>
      </c>
      <c r="DD31">
        <v>149.38056499999999</v>
      </c>
      <c r="DE31">
        <v>31.473637</v>
      </c>
      <c r="DF31">
        <v>55.842995999999999</v>
      </c>
      <c r="DG31">
        <v>61.645508</v>
      </c>
      <c r="DH31">
        <v>33.622979999999998</v>
      </c>
      <c r="DI31">
        <v>9.8079440000000009</v>
      </c>
      <c r="DJ31">
        <v>4.2134520000000002</v>
      </c>
      <c r="DK31">
        <v>3.8105250000000002</v>
      </c>
      <c r="DL31">
        <v>3.6817790000000001</v>
      </c>
      <c r="DM31">
        <v>3.5589930000000001</v>
      </c>
      <c r="DN31">
        <v>3.2597779999999998</v>
      </c>
      <c r="DO31">
        <v>3.2114980000000002</v>
      </c>
    </row>
    <row r="32" spans="1:119" x14ac:dyDescent="0.25">
      <c r="B32">
        <v>280</v>
      </c>
      <c r="C32">
        <v>0.74148199999999997</v>
      </c>
      <c r="D32">
        <v>0.97692000000000001</v>
      </c>
      <c r="E32">
        <v>1.146793</v>
      </c>
      <c r="F32">
        <v>1.3357399999999999</v>
      </c>
      <c r="G32">
        <v>2.2017959999999999</v>
      </c>
      <c r="H32">
        <v>1.846552</v>
      </c>
      <c r="I32">
        <v>2.4908779999999999</v>
      </c>
      <c r="J32">
        <v>2.3245809999999998</v>
      </c>
      <c r="K32">
        <v>2.8324129999999998</v>
      </c>
      <c r="L32">
        <v>1.468658</v>
      </c>
      <c r="M32">
        <v>1.7875430000000001</v>
      </c>
      <c r="N32">
        <v>1.4317040000000001</v>
      </c>
      <c r="O32">
        <v>0.97155599999999998</v>
      </c>
      <c r="P32">
        <v>1.4609099999999999</v>
      </c>
      <c r="Q32">
        <v>1.5556810000000001</v>
      </c>
      <c r="R32">
        <v>1.154542</v>
      </c>
      <c r="S32">
        <v>1.500845</v>
      </c>
      <c r="T32">
        <v>1.0538099999999999</v>
      </c>
      <c r="U32">
        <v>1.5556810000000001</v>
      </c>
      <c r="V32">
        <v>1.5127660000000001</v>
      </c>
      <c r="W32">
        <v>1.212955</v>
      </c>
      <c r="X32">
        <v>1.2707710000000001</v>
      </c>
      <c r="Y32">
        <v>1.148582</v>
      </c>
      <c r="Z32">
        <v>1.2236830000000001</v>
      </c>
      <c r="AA32">
        <v>1.1527540000000001</v>
      </c>
      <c r="AB32">
        <v>1.193881</v>
      </c>
      <c r="AC32">
        <v>1.696944</v>
      </c>
      <c r="AD32">
        <v>1.35541</v>
      </c>
      <c r="AE32">
        <v>1.2236830000000001</v>
      </c>
      <c r="AF32">
        <v>1.514554</v>
      </c>
      <c r="AG32">
        <v>1.3184549999999999</v>
      </c>
      <c r="AH32">
        <v>1.1348720000000001</v>
      </c>
      <c r="AI32">
        <v>1.4317040000000001</v>
      </c>
      <c r="AJ32">
        <v>1.1098380000000001</v>
      </c>
      <c r="AK32">
        <v>1.529455</v>
      </c>
      <c r="AL32">
        <v>0.94771399999999995</v>
      </c>
      <c r="AM32">
        <v>1.208782</v>
      </c>
      <c r="AN32">
        <v>1.1318919999999999</v>
      </c>
      <c r="AO32">
        <v>1.030564</v>
      </c>
      <c r="AP32">
        <v>0.96380699999999997</v>
      </c>
      <c r="AQ32">
        <v>0.81896800000000003</v>
      </c>
      <c r="AR32">
        <v>1.6886000000000001</v>
      </c>
      <c r="AS32">
        <v>10.959505999999999</v>
      </c>
      <c r="AT32">
        <v>41.627884000000002</v>
      </c>
      <c r="AU32">
        <v>94.584823</v>
      </c>
      <c r="AV32">
        <v>162.644982</v>
      </c>
      <c r="AW32">
        <v>214.363933</v>
      </c>
      <c r="AX32">
        <v>198.841691</v>
      </c>
      <c r="AY32">
        <v>133.99481800000001</v>
      </c>
      <c r="AZ32">
        <v>60.979723999999997</v>
      </c>
      <c r="BA32">
        <v>15.502572000000001</v>
      </c>
      <c r="BB32">
        <v>1.967549</v>
      </c>
      <c r="BC32">
        <v>0.77188000000000001</v>
      </c>
      <c r="BD32">
        <v>1.193881</v>
      </c>
      <c r="BE32">
        <v>2.2554400000000001</v>
      </c>
      <c r="BF32">
        <v>4.1329859999999998</v>
      </c>
      <c r="BG32">
        <v>4.7487019999999998</v>
      </c>
      <c r="BH32">
        <v>3.6275390000000001</v>
      </c>
      <c r="BI32">
        <v>1.814961</v>
      </c>
      <c r="BJ32">
        <v>0.59366200000000002</v>
      </c>
      <c r="BK32">
        <v>2.6821999999999999E-2</v>
      </c>
      <c r="BL32">
        <v>0.163913</v>
      </c>
      <c r="BM32">
        <v>-0.10788399999999999</v>
      </c>
      <c r="BN32">
        <v>-5.96E-3</v>
      </c>
      <c r="BO32">
        <v>-1.1920999999999999E-2</v>
      </c>
      <c r="BP32">
        <v>-0.19788700000000001</v>
      </c>
      <c r="BQ32">
        <v>-3.5760000000000002E-3</v>
      </c>
      <c r="BR32">
        <v>4.8876000000000003E-2</v>
      </c>
      <c r="BS32">
        <v>-1.4900999999999999E-2</v>
      </c>
      <c r="BT32">
        <v>-3.0994000000000001E-2</v>
      </c>
      <c r="BU32">
        <v>3.159E-2</v>
      </c>
      <c r="BV32">
        <v>-8.5831000000000005E-2</v>
      </c>
      <c r="BW32">
        <v>-0.15854799999999999</v>
      </c>
      <c r="BX32">
        <v>-3.159E-2</v>
      </c>
      <c r="BY32">
        <v>-1.7881000000000001E-2</v>
      </c>
      <c r="BZ32">
        <v>-0.18060200000000001</v>
      </c>
      <c r="CA32">
        <v>0.114441</v>
      </c>
      <c r="CB32">
        <v>7.689E-2</v>
      </c>
      <c r="CC32">
        <v>-9.0598999999999999E-2</v>
      </c>
      <c r="CD32">
        <v>2.9801999999999999E-2</v>
      </c>
      <c r="CE32">
        <v>5.7817E-2</v>
      </c>
      <c r="CF32">
        <v>3.8743E-2</v>
      </c>
      <c r="CG32">
        <v>9.7752000000000006E-2</v>
      </c>
      <c r="CH32">
        <v>9.8944000000000004E-2</v>
      </c>
      <c r="CI32">
        <v>1.1920999999999999E-2</v>
      </c>
      <c r="CJ32">
        <v>0.14841599999999999</v>
      </c>
      <c r="CK32">
        <v>0.19192699999999999</v>
      </c>
      <c r="CL32">
        <v>0.24795500000000001</v>
      </c>
      <c r="CM32">
        <v>0.14066699999999999</v>
      </c>
      <c r="CN32">
        <v>2.3841999999999999E-2</v>
      </c>
      <c r="CO32">
        <v>0.23961099999999999</v>
      </c>
      <c r="CP32">
        <v>0.14543500000000001</v>
      </c>
      <c r="CQ32">
        <v>0.234842</v>
      </c>
      <c r="CR32">
        <v>0.34093899999999999</v>
      </c>
      <c r="CS32">
        <v>0.34689900000000001</v>
      </c>
      <c r="CT32">
        <v>0.42676900000000001</v>
      </c>
      <c r="CU32">
        <v>0.63896200000000003</v>
      </c>
      <c r="CV32">
        <v>0.65088299999999999</v>
      </c>
      <c r="CW32">
        <v>1.1706350000000001</v>
      </c>
      <c r="CX32">
        <v>5.8448310000000001</v>
      </c>
      <c r="CY32">
        <v>101.625919</v>
      </c>
      <c r="CZ32">
        <v>481.61983500000002</v>
      </c>
      <c r="DA32">
        <v>948.74680000000001</v>
      </c>
      <c r="DB32">
        <v>866.16396899999995</v>
      </c>
      <c r="DC32">
        <v>365.39971800000001</v>
      </c>
      <c r="DD32">
        <v>65.010785999999996</v>
      </c>
      <c r="DE32">
        <v>35.364628000000003</v>
      </c>
      <c r="DF32">
        <v>62.005519999999997</v>
      </c>
      <c r="DG32">
        <v>55.569409999999998</v>
      </c>
      <c r="DH32">
        <v>21.830797</v>
      </c>
      <c r="DI32">
        <v>6.0087440000000001</v>
      </c>
      <c r="DJ32">
        <v>4.92394</v>
      </c>
      <c r="DK32">
        <v>4.8375130000000004</v>
      </c>
      <c r="DL32">
        <v>4.2015310000000001</v>
      </c>
      <c r="DM32">
        <v>4.1735170000000004</v>
      </c>
      <c r="DN32">
        <v>3.4666060000000001</v>
      </c>
      <c r="DO32">
        <v>3.2567979999999999</v>
      </c>
    </row>
    <row r="33" spans="2:119" x14ac:dyDescent="0.25">
      <c r="B33">
        <v>282</v>
      </c>
      <c r="C33">
        <v>1.1497740000000001</v>
      </c>
      <c r="D33">
        <v>1.057982</v>
      </c>
      <c r="E33">
        <v>1.179576</v>
      </c>
      <c r="F33">
        <v>1.7988679999999999</v>
      </c>
      <c r="G33">
        <v>2.1165609999999999</v>
      </c>
      <c r="H33">
        <v>2.0867589999999998</v>
      </c>
      <c r="I33">
        <v>2.558827</v>
      </c>
      <c r="J33">
        <v>2.2274259999999999</v>
      </c>
      <c r="K33">
        <v>1.468658</v>
      </c>
      <c r="L33">
        <v>1.5056130000000001</v>
      </c>
      <c r="M33">
        <v>1.7589330000000001</v>
      </c>
      <c r="N33">
        <v>1.119971</v>
      </c>
      <c r="O33">
        <v>1.2594460000000001</v>
      </c>
      <c r="P33">
        <v>1.4829639999999999</v>
      </c>
      <c r="Q33">
        <v>1.2147429999999999</v>
      </c>
      <c r="R33">
        <v>1.444817</v>
      </c>
      <c r="S33">
        <v>1.3887879999999999</v>
      </c>
      <c r="T33">
        <v>1.475811</v>
      </c>
      <c r="U33">
        <v>1.1998409999999999</v>
      </c>
      <c r="V33">
        <v>1.3029580000000001</v>
      </c>
      <c r="W33">
        <v>1.2534860000000001</v>
      </c>
      <c r="X33">
        <v>1.023412</v>
      </c>
      <c r="Y33">
        <v>1.148582</v>
      </c>
      <c r="Z33">
        <v>1.2564660000000001</v>
      </c>
      <c r="AA33">
        <v>1.322627</v>
      </c>
      <c r="AB33">
        <v>1.775622</v>
      </c>
      <c r="AC33">
        <v>1.553893</v>
      </c>
      <c r="AD33">
        <v>1.4418359999999999</v>
      </c>
      <c r="AE33">
        <v>1.531839</v>
      </c>
      <c r="AF33">
        <v>1.5467409999999999</v>
      </c>
      <c r="AG33">
        <v>1.453757</v>
      </c>
      <c r="AH33">
        <v>1.464486</v>
      </c>
      <c r="AI33">
        <v>1.5997889999999999</v>
      </c>
      <c r="AJ33">
        <v>1.126528</v>
      </c>
      <c r="AK33">
        <v>1.325607</v>
      </c>
      <c r="AL33">
        <v>1.054406</v>
      </c>
      <c r="AM33">
        <v>1.603961</v>
      </c>
      <c r="AN33">
        <v>1.1146069999999999</v>
      </c>
      <c r="AO33">
        <v>1.0925530000000001</v>
      </c>
      <c r="AP33">
        <v>1.165867</v>
      </c>
      <c r="AQ33">
        <v>1.4525650000000001</v>
      </c>
      <c r="AR33">
        <v>6.5416100000000004</v>
      </c>
      <c r="AS33">
        <v>31.201839</v>
      </c>
      <c r="AT33">
        <v>82.956553</v>
      </c>
      <c r="AU33">
        <v>156.283975</v>
      </c>
      <c r="AV33">
        <v>221.72153</v>
      </c>
      <c r="AW33">
        <v>226.41360800000001</v>
      </c>
      <c r="AX33">
        <v>122.752786</v>
      </c>
      <c r="AY33">
        <v>93.520880000000005</v>
      </c>
      <c r="AZ33">
        <v>29.144883</v>
      </c>
      <c r="BA33">
        <v>4.741549</v>
      </c>
      <c r="BB33">
        <v>1.2236830000000001</v>
      </c>
      <c r="BC33">
        <v>1.044869</v>
      </c>
      <c r="BD33">
        <v>2.2107359999999998</v>
      </c>
      <c r="BE33">
        <v>3.6597249999999999</v>
      </c>
      <c r="BF33">
        <v>4.9614909999999997</v>
      </c>
      <c r="BG33">
        <v>4.653931</v>
      </c>
      <c r="BH33">
        <v>2.784729</v>
      </c>
      <c r="BI33">
        <v>1.215935</v>
      </c>
      <c r="BJ33">
        <v>0.32484499999999999</v>
      </c>
      <c r="BK33">
        <v>-4.7683999999999997E-2</v>
      </c>
      <c r="BL33">
        <v>-7.0930000000000007E-2</v>
      </c>
      <c r="BM33">
        <v>4.7679999999999997E-3</v>
      </c>
      <c r="BN33">
        <v>5.9604999999999998E-2</v>
      </c>
      <c r="BO33">
        <v>1.0729000000000001E-2</v>
      </c>
      <c r="BP33">
        <v>-6.1989000000000002E-2</v>
      </c>
      <c r="BQ33">
        <v>-8.7619000000000002E-2</v>
      </c>
      <c r="BR33">
        <v>8.9409999999999993E-3</v>
      </c>
      <c r="BS33">
        <v>8.9409999999999993E-3</v>
      </c>
      <c r="BT33">
        <v>-4.7683999999999997E-2</v>
      </c>
      <c r="BU33">
        <v>7.3910000000000003E-2</v>
      </c>
      <c r="BV33">
        <v>-0.13649500000000001</v>
      </c>
      <c r="BW33">
        <v>-0.30577199999999999</v>
      </c>
      <c r="BX33">
        <v>3.0994000000000001E-2</v>
      </c>
      <c r="BY33">
        <v>-0.112653</v>
      </c>
      <c r="BZ33">
        <v>0.106692</v>
      </c>
      <c r="CA33">
        <v>-4.7679999999999997E-3</v>
      </c>
      <c r="CB33">
        <v>4.5895999999999999E-2</v>
      </c>
      <c r="CC33">
        <v>5.2451999999999999E-2</v>
      </c>
      <c r="CD33">
        <v>-8.2849999999999993E-2</v>
      </c>
      <c r="CE33">
        <v>7.7489999999999998E-3</v>
      </c>
      <c r="CF33">
        <v>-7.7489999999999998E-3</v>
      </c>
      <c r="CG33">
        <v>-8.3446999999999993E-2</v>
      </c>
      <c r="CH33">
        <v>3.3974999999999998E-2</v>
      </c>
      <c r="CI33">
        <v>0.18477399999999999</v>
      </c>
      <c r="CJ33">
        <v>0.115633</v>
      </c>
      <c r="CK33">
        <v>0.15854799999999999</v>
      </c>
      <c r="CL33">
        <v>0.112653</v>
      </c>
      <c r="CM33">
        <v>0.117421</v>
      </c>
      <c r="CN33">
        <v>0.19669500000000001</v>
      </c>
      <c r="CO33">
        <v>7.3910000000000003E-2</v>
      </c>
      <c r="CP33">
        <v>0.33974599999999999</v>
      </c>
      <c r="CQ33">
        <v>0.14960799999999999</v>
      </c>
      <c r="CR33">
        <v>0.31650099999999998</v>
      </c>
      <c r="CS33">
        <v>0.54955500000000002</v>
      </c>
      <c r="CT33">
        <v>0.69558600000000004</v>
      </c>
      <c r="CU33">
        <v>0.64849900000000005</v>
      </c>
      <c r="CV33">
        <v>0.83863699999999997</v>
      </c>
      <c r="CW33">
        <v>1.104474</v>
      </c>
      <c r="CX33">
        <v>16.863942000000002</v>
      </c>
      <c r="CY33">
        <v>204.688907</v>
      </c>
      <c r="CZ33">
        <v>677.43182200000001</v>
      </c>
      <c r="DA33">
        <v>1013.182998</v>
      </c>
      <c r="DB33">
        <v>723.77502900000002</v>
      </c>
      <c r="DC33">
        <v>225.56364500000001</v>
      </c>
      <c r="DD33">
        <v>33.661723000000002</v>
      </c>
      <c r="DE33">
        <v>44.438839000000002</v>
      </c>
      <c r="DF33">
        <v>64.989924000000002</v>
      </c>
      <c r="DG33">
        <v>47.996639999999999</v>
      </c>
      <c r="DH33">
        <v>16.288757</v>
      </c>
      <c r="DI33">
        <v>6.0439109999999996</v>
      </c>
      <c r="DJ33">
        <v>4.9775840000000002</v>
      </c>
      <c r="DK33">
        <v>4.2998789999999998</v>
      </c>
      <c r="DL33">
        <v>4.3886900000000004</v>
      </c>
      <c r="DM33">
        <v>4.2259690000000001</v>
      </c>
      <c r="DN33">
        <v>2.8496980000000001</v>
      </c>
      <c r="DO33">
        <v>2.7889010000000001</v>
      </c>
    </row>
    <row r="34" spans="2:119" x14ac:dyDescent="0.25">
      <c r="B34">
        <v>284</v>
      </c>
      <c r="C34">
        <v>0.83088899999999999</v>
      </c>
      <c r="D34">
        <v>1.2707710000000001</v>
      </c>
      <c r="E34">
        <v>1.623631</v>
      </c>
      <c r="F34">
        <v>2.1016599999999999</v>
      </c>
      <c r="G34">
        <v>2.631545</v>
      </c>
      <c r="H34">
        <v>2.302527</v>
      </c>
      <c r="I34">
        <v>2.0974870000000001</v>
      </c>
      <c r="J34">
        <v>1.8429759999999999</v>
      </c>
      <c r="K34">
        <v>1.682639</v>
      </c>
      <c r="L34">
        <v>1.1855359999999999</v>
      </c>
      <c r="M34">
        <v>1.1307</v>
      </c>
      <c r="N34">
        <v>1.380444</v>
      </c>
      <c r="O34">
        <v>1.3709070000000001</v>
      </c>
      <c r="P34">
        <v>1.3327599999999999</v>
      </c>
      <c r="Q34">
        <v>1.350641</v>
      </c>
      <c r="R34">
        <v>1.5276670000000001</v>
      </c>
      <c r="S34">
        <v>1.225471</v>
      </c>
      <c r="T34">
        <v>1.098514</v>
      </c>
      <c r="U34">
        <v>1.3887879999999999</v>
      </c>
      <c r="V34">
        <v>1.4877320000000001</v>
      </c>
      <c r="W34">
        <v>1.1575219999999999</v>
      </c>
      <c r="X34">
        <v>1.2314320000000001</v>
      </c>
      <c r="Y34">
        <v>1.508594</v>
      </c>
      <c r="Z34">
        <v>1.2785200000000001</v>
      </c>
      <c r="AA34">
        <v>1.4239550000000001</v>
      </c>
      <c r="AB34">
        <v>1.5169379999999999</v>
      </c>
      <c r="AC34">
        <v>1.724958</v>
      </c>
      <c r="AD34">
        <v>2.0456310000000002</v>
      </c>
      <c r="AE34">
        <v>1.3464689999999999</v>
      </c>
      <c r="AF34">
        <v>1.498461</v>
      </c>
      <c r="AG34">
        <v>1.375675</v>
      </c>
      <c r="AH34">
        <v>1.4346840000000001</v>
      </c>
      <c r="AI34">
        <v>1.8286709999999999</v>
      </c>
      <c r="AJ34">
        <v>1.908541</v>
      </c>
      <c r="AK34">
        <v>1.243949</v>
      </c>
      <c r="AL34">
        <v>1.171827</v>
      </c>
      <c r="AM34">
        <v>1.2999769999999999</v>
      </c>
      <c r="AN34">
        <v>1.3017650000000001</v>
      </c>
      <c r="AO34">
        <v>1.043677</v>
      </c>
      <c r="AP34">
        <v>1.3995169999999999</v>
      </c>
      <c r="AQ34">
        <v>7.2377919999999998</v>
      </c>
      <c r="AR34">
        <v>33.163428000000003</v>
      </c>
      <c r="AS34">
        <v>89.261532000000003</v>
      </c>
      <c r="AT34">
        <v>173.08056400000001</v>
      </c>
      <c r="AU34">
        <v>248.999596</v>
      </c>
      <c r="AV34">
        <v>260.14566400000001</v>
      </c>
      <c r="AW34">
        <v>202.39055200000001</v>
      </c>
      <c r="AX34">
        <v>116.761923</v>
      </c>
      <c r="AY34">
        <v>38.335918999999997</v>
      </c>
      <c r="AZ34">
        <v>6.6208840000000002</v>
      </c>
      <c r="BA34">
        <v>1.4305110000000001</v>
      </c>
      <c r="BB34">
        <v>0.94592600000000004</v>
      </c>
      <c r="BC34">
        <v>1.992583</v>
      </c>
      <c r="BD34">
        <v>3.9255620000000002</v>
      </c>
      <c r="BE34">
        <v>5.3566690000000001</v>
      </c>
      <c r="BF34">
        <v>5.2839520000000002</v>
      </c>
      <c r="BG34">
        <v>3.871918</v>
      </c>
      <c r="BH34">
        <v>1.7124410000000001</v>
      </c>
      <c r="BI34">
        <v>0.41663600000000001</v>
      </c>
      <c r="BJ34">
        <v>-1.7880000000000001E-3</v>
      </c>
      <c r="BK34">
        <v>3.5760000000000002E-3</v>
      </c>
      <c r="BL34">
        <v>-0.116825</v>
      </c>
      <c r="BM34">
        <v>8.0465999999999996E-2</v>
      </c>
      <c r="BN34">
        <v>-4.4703E-2</v>
      </c>
      <c r="BO34">
        <v>-6.9736999999999993E-2</v>
      </c>
      <c r="BP34">
        <v>-0.117421</v>
      </c>
      <c r="BQ34">
        <v>-7.8677999999999998E-2</v>
      </c>
      <c r="BR34">
        <v>3.6955000000000002E-2</v>
      </c>
      <c r="BS34">
        <v>-0.19967599999999999</v>
      </c>
      <c r="BT34">
        <v>2.0861999999999999E-2</v>
      </c>
      <c r="BU34">
        <v>-6.9736999999999993E-2</v>
      </c>
      <c r="BV34">
        <v>-8.7619000000000002E-2</v>
      </c>
      <c r="BW34">
        <v>8.8811000000000001E-2</v>
      </c>
      <c r="BX34">
        <v>1.1920999999999999E-2</v>
      </c>
      <c r="BY34">
        <v>3.0994000000000001E-2</v>
      </c>
      <c r="BZ34">
        <v>1.4900999999999999E-2</v>
      </c>
      <c r="CA34">
        <v>-4.4703E-2</v>
      </c>
      <c r="CB34">
        <v>5.9604999999999998E-2</v>
      </c>
      <c r="CC34">
        <v>4.4703E-2</v>
      </c>
      <c r="CD34">
        <v>-4.0530999999999998E-2</v>
      </c>
      <c r="CE34">
        <v>0.188947</v>
      </c>
      <c r="CF34">
        <v>-4.9472000000000002E-2</v>
      </c>
      <c r="CG34">
        <v>6.4968999999999999E-2</v>
      </c>
      <c r="CH34">
        <v>0.234842</v>
      </c>
      <c r="CI34">
        <v>3.2783E-2</v>
      </c>
      <c r="CJ34">
        <v>0.27596999999999999</v>
      </c>
      <c r="CK34">
        <v>0.177622</v>
      </c>
      <c r="CL34">
        <v>0.138879</v>
      </c>
      <c r="CM34">
        <v>0.18060200000000001</v>
      </c>
      <c r="CN34">
        <v>0.23841899999999999</v>
      </c>
      <c r="CO34">
        <v>0.193715</v>
      </c>
      <c r="CP34">
        <v>0.32067299999999999</v>
      </c>
      <c r="CQ34">
        <v>0.22172900000000001</v>
      </c>
      <c r="CR34">
        <v>0.28669800000000001</v>
      </c>
      <c r="CS34">
        <v>0.51379200000000003</v>
      </c>
      <c r="CT34">
        <v>0.50961999999999996</v>
      </c>
      <c r="CU34">
        <v>0.68187699999999996</v>
      </c>
      <c r="CV34">
        <v>1.040697</v>
      </c>
      <c r="CW34">
        <v>2.5516749999999999</v>
      </c>
      <c r="CX34">
        <v>69.338678999999999</v>
      </c>
      <c r="CY34">
        <v>417.54365000000001</v>
      </c>
      <c r="CZ34">
        <v>924.21293300000002</v>
      </c>
      <c r="DA34">
        <v>964.28871200000003</v>
      </c>
      <c r="DB34">
        <v>484.61496799999998</v>
      </c>
      <c r="DC34">
        <v>101.517439</v>
      </c>
      <c r="DD34">
        <v>28.440951999999999</v>
      </c>
      <c r="DE34">
        <v>59.484839000000001</v>
      </c>
      <c r="DF34">
        <v>62.684417000000003</v>
      </c>
      <c r="DG34">
        <v>34.323931000000002</v>
      </c>
      <c r="DH34">
        <v>10.78546</v>
      </c>
      <c r="DI34">
        <v>5.5259470000000004</v>
      </c>
      <c r="DJ34">
        <v>5.4317710000000003</v>
      </c>
      <c r="DK34">
        <v>4.8756599999999999</v>
      </c>
      <c r="DL34">
        <v>4.2915340000000004</v>
      </c>
      <c r="DM34">
        <v>4.2194130000000003</v>
      </c>
      <c r="DN34">
        <v>3.5828350000000002</v>
      </c>
      <c r="DO34">
        <v>3.6245579999999999</v>
      </c>
    </row>
    <row r="35" spans="2:119" x14ac:dyDescent="0.25">
      <c r="B35">
        <v>286</v>
      </c>
      <c r="C35">
        <v>1.1318919999999999</v>
      </c>
      <c r="D35">
        <v>1.6927719999999999</v>
      </c>
      <c r="E35">
        <v>2.3204090000000002</v>
      </c>
      <c r="F35">
        <v>1.9276139999999999</v>
      </c>
      <c r="G35">
        <v>2.0557639999999999</v>
      </c>
      <c r="H35">
        <v>1.718998</v>
      </c>
      <c r="I35">
        <v>2.278686</v>
      </c>
      <c r="J35">
        <v>1.757741</v>
      </c>
      <c r="K35">
        <v>1.1175870000000001</v>
      </c>
      <c r="L35">
        <v>0.91850799999999999</v>
      </c>
      <c r="M35">
        <v>1.568794</v>
      </c>
      <c r="N35">
        <v>0.87082400000000004</v>
      </c>
      <c r="O35">
        <v>1.246929</v>
      </c>
      <c r="P35">
        <v>1.2606379999999999</v>
      </c>
      <c r="Q35">
        <v>1.2785200000000001</v>
      </c>
      <c r="R35">
        <v>1.275539</v>
      </c>
      <c r="S35">
        <v>1.4454130000000001</v>
      </c>
      <c r="T35">
        <v>1.1819599999999999</v>
      </c>
      <c r="U35">
        <v>1.1897089999999999</v>
      </c>
      <c r="V35">
        <v>1.1646749999999999</v>
      </c>
      <c r="W35">
        <v>1.3887879999999999</v>
      </c>
      <c r="X35">
        <v>1.0728839999999999</v>
      </c>
      <c r="Y35">
        <v>1.7166140000000001</v>
      </c>
      <c r="Z35">
        <v>1.498461</v>
      </c>
      <c r="AA35">
        <v>1.775622</v>
      </c>
      <c r="AB35">
        <v>1.799464</v>
      </c>
      <c r="AC35">
        <v>1.750588</v>
      </c>
      <c r="AD35">
        <v>1.3345480000000001</v>
      </c>
      <c r="AE35">
        <v>1.6808510000000001</v>
      </c>
      <c r="AF35">
        <v>1.983643</v>
      </c>
      <c r="AG35">
        <v>1.9526479999999999</v>
      </c>
      <c r="AH35">
        <v>1.4495849999999999</v>
      </c>
      <c r="AI35">
        <v>1.405478</v>
      </c>
      <c r="AJ35">
        <v>1.672506</v>
      </c>
      <c r="AK35">
        <v>1.2999769999999999</v>
      </c>
      <c r="AL35">
        <v>1.4919039999999999</v>
      </c>
      <c r="AM35">
        <v>1.3238190000000001</v>
      </c>
      <c r="AN35">
        <v>1.632571</v>
      </c>
      <c r="AO35">
        <v>1.32978</v>
      </c>
      <c r="AP35">
        <v>4.0268899999999999</v>
      </c>
      <c r="AQ35">
        <v>24.194717000000001</v>
      </c>
      <c r="AR35">
        <v>78.437923999999995</v>
      </c>
      <c r="AS35">
        <v>161.28659200000001</v>
      </c>
      <c r="AT35">
        <v>256.898999</v>
      </c>
      <c r="AU35">
        <v>293.78652599999998</v>
      </c>
      <c r="AV35">
        <v>248.46494200000001</v>
      </c>
      <c r="AW35">
        <v>154.49166299999999</v>
      </c>
      <c r="AX35">
        <v>56.627988999999999</v>
      </c>
      <c r="AY35">
        <v>12.996793</v>
      </c>
      <c r="AZ35">
        <v>1.9276139999999999</v>
      </c>
      <c r="BA35">
        <v>1.158714</v>
      </c>
      <c r="BB35">
        <v>1.6587970000000001</v>
      </c>
      <c r="BC35">
        <v>3.3664700000000001</v>
      </c>
      <c r="BD35">
        <v>5.5009129999999997</v>
      </c>
      <c r="BE35">
        <v>6.4766409999999999</v>
      </c>
      <c r="BF35">
        <v>5.0139430000000003</v>
      </c>
      <c r="BG35">
        <v>2.728701</v>
      </c>
      <c r="BH35">
        <v>0.74863400000000002</v>
      </c>
      <c r="BI35">
        <v>6.6756999999999997E-2</v>
      </c>
      <c r="BJ35">
        <v>-5.9599999999999996E-4</v>
      </c>
      <c r="BK35">
        <v>5.3643999999999997E-2</v>
      </c>
      <c r="BL35">
        <v>9.2982999999999996E-2</v>
      </c>
      <c r="BM35">
        <v>2.265E-2</v>
      </c>
      <c r="BN35">
        <v>-4.6491999999999999E-2</v>
      </c>
      <c r="BO35">
        <v>-4.6491999999999999E-2</v>
      </c>
      <c r="BP35">
        <v>-5.7817E-2</v>
      </c>
      <c r="BQ35">
        <v>-0.113845</v>
      </c>
      <c r="BR35">
        <v>-0.13053400000000001</v>
      </c>
      <c r="BS35">
        <v>6.7948999999999996E-2</v>
      </c>
      <c r="BT35">
        <v>-8.9409999999999993E-3</v>
      </c>
      <c r="BU35">
        <v>5.8413E-2</v>
      </c>
      <c r="BV35">
        <v>-2.1458000000000001E-2</v>
      </c>
      <c r="BW35">
        <v>2.9801999999999999E-2</v>
      </c>
      <c r="BX35">
        <v>1.8477E-2</v>
      </c>
      <c r="BY35">
        <v>3.7551000000000001E-2</v>
      </c>
      <c r="BZ35">
        <v>-1.7881000000000001E-2</v>
      </c>
      <c r="CA35">
        <v>-2.563E-2</v>
      </c>
      <c r="CB35">
        <v>-0.100732</v>
      </c>
      <c r="CC35">
        <v>4.7683999999999997E-2</v>
      </c>
      <c r="CD35">
        <v>2.265E-2</v>
      </c>
      <c r="CE35">
        <v>3.0994000000000001E-2</v>
      </c>
      <c r="CF35">
        <v>4.0530999999999998E-2</v>
      </c>
      <c r="CG35">
        <v>-0.127554</v>
      </c>
      <c r="CH35">
        <v>0.18596599999999999</v>
      </c>
      <c r="CI35">
        <v>-1.5497E-2</v>
      </c>
      <c r="CJ35">
        <v>0.33557399999999998</v>
      </c>
      <c r="CK35">
        <v>0.34153499999999998</v>
      </c>
      <c r="CL35">
        <v>0.24080299999999999</v>
      </c>
      <c r="CM35">
        <v>0.183582</v>
      </c>
      <c r="CN35">
        <v>0.183582</v>
      </c>
      <c r="CO35">
        <v>0.207424</v>
      </c>
      <c r="CP35">
        <v>0.219941</v>
      </c>
      <c r="CQ35">
        <v>0.27656599999999998</v>
      </c>
      <c r="CR35">
        <v>0.38146999999999998</v>
      </c>
      <c r="CS35">
        <v>0.68545299999999998</v>
      </c>
      <c r="CT35">
        <v>0.62465700000000002</v>
      </c>
      <c r="CU35">
        <v>0.79989399999999999</v>
      </c>
      <c r="CV35">
        <v>1.3738870000000001</v>
      </c>
      <c r="CW35">
        <v>9.2518329999999995</v>
      </c>
      <c r="CX35">
        <v>160.54391899999999</v>
      </c>
      <c r="CY35">
        <v>629.13656200000003</v>
      </c>
      <c r="CZ35">
        <v>1015.908718</v>
      </c>
      <c r="DA35">
        <v>829.62870599999997</v>
      </c>
      <c r="DB35">
        <v>310.208797</v>
      </c>
      <c r="DC35">
        <v>48.418641000000001</v>
      </c>
      <c r="DD35">
        <v>37.274957000000001</v>
      </c>
      <c r="DE35">
        <v>65.233706999999995</v>
      </c>
      <c r="DF35">
        <v>57.300924999999999</v>
      </c>
      <c r="DG35">
        <v>24.951695999999998</v>
      </c>
      <c r="DH35">
        <v>7.9786780000000004</v>
      </c>
      <c r="DI35">
        <v>6.3335900000000001</v>
      </c>
      <c r="DJ35">
        <v>5.4728979999999998</v>
      </c>
      <c r="DK35">
        <v>6.0689450000000003</v>
      </c>
      <c r="DL35">
        <v>5.7768819999999996</v>
      </c>
      <c r="DM35">
        <v>4.4256450000000003</v>
      </c>
      <c r="DN35">
        <v>3.651977</v>
      </c>
      <c r="DO35">
        <v>3.4695860000000001</v>
      </c>
    </row>
    <row r="36" spans="2:119" x14ac:dyDescent="0.25">
      <c r="B36">
        <v>288</v>
      </c>
      <c r="C36">
        <v>1.603961</v>
      </c>
      <c r="D36">
        <v>2.3204090000000002</v>
      </c>
      <c r="E36">
        <v>2.120733</v>
      </c>
      <c r="F36">
        <v>2.2745129999999998</v>
      </c>
      <c r="G36">
        <v>2.0956990000000002</v>
      </c>
      <c r="H36">
        <v>1.5747549999999999</v>
      </c>
      <c r="I36">
        <v>1.140833</v>
      </c>
      <c r="J36">
        <v>1.2654069999999999</v>
      </c>
      <c r="K36">
        <v>1.2779240000000001</v>
      </c>
      <c r="L36">
        <v>1.341701</v>
      </c>
      <c r="M36">
        <v>1.3458730000000001</v>
      </c>
      <c r="N36">
        <v>1.146793</v>
      </c>
      <c r="O36">
        <v>1.5634300000000001</v>
      </c>
      <c r="P36">
        <v>1.606941</v>
      </c>
      <c r="Q36">
        <v>1.4924999999999999</v>
      </c>
      <c r="R36">
        <v>1.7166140000000001</v>
      </c>
      <c r="S36">
        <v>1.147985</v>
      </c>
      <c r="T36">
        <v>1.266599</v>
      </c>
      <c r="U36">
        <v>1.272559</v>
      </c>
      <c r="V36">
        <v>1.7416480000000001</v>
      </c>
      <c r="W36">
        <v>1.3816360000000001</v>
      </c>
      <c r="X36">
        <v>1.983643</v>
      </c>
      <c r="Y36">
        <v>1.5848880000000001</v>
      </c>
      <c r="Z36">
        <v>1.710653</v>
      </c>
      <c r="AA36">
        <v>1.992583</v>
      </c>
      <c r="AB36">
        <v>1.5848880000000001</v>
      </c>
      <c r="AC36">
        <v>1.6129020000000001</v>
      </c>
      <c r="AD36">
        <v>1.4746189999999999</v>
      </c>
      <c r="AE36">
        <v>1.8155570000000001</v>
      </c>
      <c r="AF36">
        <v>1.8775459999999999</v>
      </c>
      <c r="AG36">
        <v>1.598597</v>
      </c>
      <c r="AH36">
        <v>1.8477440000000001</v>
      </c>
      <c r="AI36">
        <v>2.0349029999999999</v>
      </c>
      <c r="AJ36">
        <v>1.785755</v>
      </c>
      <c r="AK36">
        <v>1.536608</v>
      </c>
      <c r="AL36">
        <v>1.813769</v>
      </c>
      <c r="AM36">
        <v>1.5097860000000001</v>
      </c>
      <c r="AN36">
        <v>1.7207859999999999</v>
      </c>
      <c r="AO36">
        <v>3.778934</v>
      </c>
      <c r="AP36">
        <v>25.214552999999999</v>
      </c>
      <c r="AQ36">
        <v>82.431436000000005</v>
      </c>
      <c r="AR36">
        <v>180.68075200000001</v>
      </c>
      <c r="AS36">
        <v>285.62843800000002</v>
      </c>
      <c r="AT36">
        <v>334.66398700000002</v>
      </c>
      <c r="AU36">
        <v>286.94987300000003</v>
      </c>
      <c r="AV36">
        <v>190.16146699999999</v>
      </c>
      <c r="AW36">
        <v>75.995921999999993</v>
      </c>
      <c r="AX36">
        <v>21.938682</v>
      </c>
      <c r="AY36">
        <v>2.5409459999999999</v>
      </c>
      <c r="AZ36">
        <v>1.403689</v>
      </c>
      <c r="BA36">
        <v>1.6695260000000001</v>
      </c>
      <c r="BB36">
        <v>3.440976</v>
      </c>
      <c r="BC36">
        <v>5.8495999999999997</v>
      </c>
      <c r="BD36">
        <v>7.1835519999999997</v>
      </c>
      <c r="BE36">
        <v>6.4909460000000001</v>
      </c>
      <c r="BF36">
        <v>3.725886</v>
      </c>
      <c r="BG36">
        <v>1.3458730000000001</v>
      </c>
      <c r="BH36">
        <v>0.22172900000000001</v>
      </c>
      <c r="BI36">
        <v>6.1989000000000002E-2</v>
      </c>
      <c r="BJ36">
        <v>-2.861E-2</v>
      </c>
      <c r="BK36">
        <v>5.3643999999999997E-2</v>
      </c>
      <c r="BL36">
        <v>-2.1458000000000001E-2</v>
      </c>
      <c r="BM36">
        <v>-0.104904</v>
      </c>
      <c r="BN36">
        <v>9.9540000000000003E-2</v>
      </c>
      <c r="BO36">
        <v>-7.5698000000000001E-2</v>
      </c>
      <c r="BP36">
        <v>-9.6560000000000007E-2</v>
      </c>
      <c r="BQ36">
        <v>-0.1055</v>
      </c>
      <c r="BR36">
        <v>-7.4506000000000003E-2</v>
      </c>
      <c r="BS36">
        <v>0.12099699999999999</v>
      </c>
      <c r="BT36">
        <v>-8.4639000000000006E-2</v>
      </c>
      <c r="BU36">
        <v>-4.4703E-2</v>
      </c>
      <c r="BV36">
        <v>8.6427000000000004E-2</v>
      </c>
      <c r="BW36">
        <v>-0.16570099999999999</v>
      </c>
      <c r="BX36">
        <v>-4.5895999999999999E-2</v>
      </c>
      <c r="BY36">
        <v>9.5370000000000003E-3</v>
      </c>
      <c r="BZ36">
        <v>-0.234842</v>
      </c>
      <c r="CA36">
        <v>9.5370000000000003E-3</v>
      </c>
      <c r="CB36">
        <v>-6.6756999999999997E-2</v>
      </c>
      <c r="CC36">
        <v>9.9540000000000003E-2</v>
      </c>
      <c r="CD36">
        <v>0.15676000000000001</v>
      </c>
      <c r="CE36">
        <v>-2.4438000000000001E-2</v>
      </c>
      <c r="CF36">
        <v>1.2517E-2</v>
      </c>
      <c r="CG36">
        <v>3.3974999999999998E-2</v>
      </c>
      <c r="CH36">
        <v>5.3643999999999997E-2</v>
      </c>
      <c r="CI36">
        <v>3.6955000000000002E-2</v>
      </c>
      <c r="CJ36">
        <v>0.30279200000000001</v>
      </c>
      <c r="CK36">
        <v>0.30398399999999998</v>
      </c>
      <c r="CL36">
        <v>0.26285599999999998</v>
      </c>
      <c r="CM36">
        <v>0.193715</v>
      </c>
      <c r="CN36">
        <v>0.26285599999999998</v>
      </c>
      <c r="CO36">
        <v>0.31888499999999997</v>
      </c>
      <c r="CP36">
        <v>0.297427</v>
      </c>
      <c r="CQ36">
        <v>0.39279500000000001</v>
      </c>
      <c r="CR36">
        <v>0.349879</v>
      </c>
      <c r="CS36">
        <v>0.58472199999999996</v>
      </c>
      <c r="CT36">
        <v>0.61154399999999998</v>
      </c>
      <c r="CU36">
        <v>0.76353499999999996</v>
      </c>
      <c r="CV36">
        <v>1.800656</v>
      </c>
      <c r="CW36">
        <v>41.104554999999998</v>
      </c>
      <c r="CX36">
        <v>363.76357100000001</v>
      </c>
      <c r="CY36">
        <v>900.43366000000003</v>
      </c>
      <c r="CZ36">
        <v>1015.908718</v>
      </c>
      <c r="DA36">
        <v>585.34562600000004</v>
      </c>
      <c r="DB36">
        <v>146.63875100000001</v>
      </c>
      <c r="DC36">
        <v>25.060773000000001</v>
      </c>
      <c r="DD36">
        <v>51.135421000000001</v>
      </c>
      <c r="DE36">
        <v>70.720911000000001</v>
      </c>
      <c r="DF36">
        <v>44.934750000000001</v>
      </c>
      <c r="DG36">
        <v>15.235543</v>
      </c>
      <c r="DH36">
        <v>6.2584879999999998</v>
      </c>
      <c r="DI36">
        <v>5.7458879999999999</v>
      </c>
      <c r="DJ36">
        <v>6.3705439999999998</v>
      </c>
      <c r="DK36">
        <v>5.9598680000000002</v>
      </c>
      <c r="DL36">
        <v>6.4629320000000003</v>
      </c>
      <c r="DM36">
        <v>5.3769349999999996</v>
      </c>
      <c r="DN36">
        <v>4.1705370000000004</v>
      </c>
      <c r="DO36">
        <v>4.3064359999999997</v>
      </c>
    </row>
    <row r="37" spans="2:119" x14ac:dyDescent="0.25">
      <c r="B37">
        <v>290</v>
      </c>
      <c r="C37">
        <v>2.0188090000000001</v>
      </c>
      <c r="D37">
        <v>2.1278860000000002</v>
      </c>
      <c r="E37">
        <v>2.5218729999999998</v>
      </c>
      <c r="F37">
        <v>1.854897</v>
      </c>
      <c r="G37">
        <v>1.6337630000000001</v>
      </c>
      <c r="H37">
        <v>1.3846160000000001</v>
      </c>
      <c r="I37">
        <v>1.029968</v>
      </c>
      <c r="J37">
        <v>1.2648109999999999</v>
      </c>
      <c r="K37">
        <v>1.172423</v>
      </c>
      <c r="L37">
        <v>1.2904409999999999</v>
      </c>
      <c r="M37">
        <v>1.0895729999999999</v>
      </c>
      <c r="N37">
        <v>1.280904</v>
      </c>
      <c r="O37">
        <v>1.7195940000000001</v>
      </c>
      <c r="P37">
        <v>1.266599</v>
      </c>
      <c r="Q37">
        <v>1.5449520000000001</v>
      </c>
      <c r="R37">
        <v>1.226664</v>
      </c>
      <c r="S37">
        <v>1.394749</v>
      </c>
      <c r="T37">
        <v>1.41561</v>
      </c>
      <c r="U37">
        <v>1.186728</v>
      </c>
      <c r="V37">
        <v>1.863837</v>
      </c>
      <c r="W37">
        <v>1.606941</v>
      </c>
      <c r="X37">
        <v>1.5205139999999999</v>
      </c>
      <c r="Y37">
        <v>1.7625090000000001</v>
      </c>
      <c r="Z37">
        <v>1.660585</v>
      </c>
      <c r="AA37">
        <v>1.6528369999999999</v>
      </c>
      <c r="AB37">
        <v>1.6134980000000001</v>
      </c>
      <c r="AC37">
        <v>1.8155570000000001</v>
      </c>
      <c r="AD37">
        <v>1.6927719999999999</v>
      </c>
      <c r="AE37">
        <v>1.7726420000000001</v>
      </c>
      <c r="AF37">
        <v>2.2065640000000002</v>
      </c>
      <c r="AG37">
        <v>1.77145</v>
      </c>
      <c r="AH37">
        <v>1.829863</v>
      </c>
      <c r="AI37">
        <v>1.829863</v>
      </c>
      <c r="AJ37">
        <v>1.8167500000000001</v>
      </c>
      <c r="AK37">
        <v>1.0997060000000001</v>
      </c>
      <c r="AL37">
        <v>1.6808510000000001</v>
      </c>
      <c r="AM37">
        <v>1.7625090000000001</v>
      </c>
      <c r="AN37">
        <v>2.9426809999999999</v>
      </c>
      <c r="AO37">
        <v>14.552474</v>
      </c>
      <c r="AP37">
        <v>64.606667000000002</v>
      </c>
      <c r="AQ37">
        <v>159.03174899999999</v>
      </c>
      <c r="AR37">
        <v>286.80563000000001</v>
      </c>
      <c r="AS37">
        <v>362.01655899999997</v>
      </c>
      <c r="AT37">
        <v>344.77293500000002</v>
      </c>
      <c r="AU37">
        <v>242.834687</v>
      </c>
      <c r="AV37">
        <v>121.261477</v>
      </c>
      <c r="AW37">
        <v>32.464861999999997</v>
      </c>
      <c r="AX37">
        <v>4.2867660000000001</v>
      </c>
      <c r="AY37">
        <v>1.8459559999999999</v>
      </c>
      <c r="AZ37">
        <v>1.843572</v>
      </c>
      <c r="BA37">
        <v>2.7704240000000002</v>
      </c>
      <c r="BB37">
        <v>5.3524969999999996</v>
      </c>
      <c r="BC37">
        <v>7.3659420000000004</v>
      </c>
      <c r="BD37">
        <v>7.9226489999999998</v>
      </c>
      <c r="BE37">
        <v>5.2076580000000003</v>
      </c>
      <c r="BF37">
        <v>2.5379659999999999</v>
      </c>
      <c r="BG37">
        <v>0.50842799999999999</v>
      </c>
      <c r="BH37">
        <v>0.19073499999999999</v>
      </c>
      <c r="BI37">
        <v>0.13053400000000001</v>
      </c>
      <c r="BJ37">
        <v>4.6491999999999999E-2</v>
      </c>
      <c r="BK37">
        <v>-5.0664000000000001E-2</v>
      </c>
      <c r="BL37">
        <v>-6.4968999999999999E-2</v>
      </c>
      <c r="BM37">
        <v>-7.7489999999999998E-3</v>
      </c>
      <c r="BN37">
        <v>7.1526000000000006E-2</v>
      </c>
      <c r="BO37">
        <v>-9.2982999999999996E-2</v>
      </c>
      <c r="BP37">
        <v>-2.7418000000000001E-2</v>
      </c>
      <c r="BQ37">
        <v>-7.689E-2</v>
      </c>
      <c r="BR37">
        <v>3.9934999999999998E-2</v>
      </c>
      <c r="BS37">
        <v>-3.4570999999999998E-2</v>
      </c>
      <c r="BT37">
        <v>-0.18656300000000001</v>
      </c>
      <c r="BU37">
        <v>-2.98E-3</v>
      </c>
      <c r="BV37">
        <v>-6.9736999999999993E-2</v>
      </c>
      <c r="BW37">
        <v>-6.8544999999999995E-2</v>
      </c>
      <c r="BX37">
        <v>0.12099699999999999</v>
      </c>
      <c r="BY37">
        <v>4.3511000000000001E-2</v>
      </c>
      <c r="BZ37">
        <v>-1.2517E-2</v>
      </c>
      <c r="CA37">
        <v>4.3511000000000001E-2</v>
      </c>
      <c r="CB37">
        <v>2.265E-2</v>
      </c>
      <c r="CC37">
        <v>5.2451999999999999E-2</v>
      </c>
      <c r="CD37">
        <v>4.5895999999999999E-2</v>
      </c>
      <c r="CE37">
        <v>-0.25093599999999999</v>
      </c>
      <c r="CF37">
        <v>6.9736999999999993E-2</v>
      </c>
      <c r="CG37">
        <v>0.10967300000000001</v>
      </c>
      <c r="CH37">
        <v>0.11980499999999999</v>
      </c>
      <c r="CI37">
        <v>0.15676000000000001</v>
      </c>
      <c r="CJ37">
        <v>0.23663000000000001</v>
      </c>
      <c r="CK37">
        <v>6.7948999999999996E-2</v>
      </c>
      <c r="CL37">
        <v>0.29385099999999997</v>
      </c>
      <c r="CM37">
        <v>0.11980499999999999</v>
      </c>
      <c r="CN37">
        <v>0.15795200000000001</v>
      </c>
      <c r="CO37">
        <v>0.19192699999999999</v>
      </c>
      <c r="CP37">
        <v>0.382662</v>
      </c>
      <c r="CQ37">
        <v>0.49352600000000002</v>
      </c>
      <c r="CR37">
        <v>0.52452100000000002</v>
      </c>
      <c r="CS37">
        <v>0.57995300000000005</v>
      </c>
      <c r="CT37">
        <v>0.70154700000000003</v>
      </c>
      <c r="CU37">
        <v>1.119971</v>
      </c>
      <c r="CV37">
        <v>5.2434209999999997</v>
      </c>
      <c r="CW37">
        <v>104.602575</v>
      </c>
      <c r="CX37">
        <v>565.55449999999996</v>
      </c>
      <c r="CY37">
        <v>1015.908718</v>
      </c>
      <c r="CZ37">
        <v>965.59882200000004</v>
      </c>
      <c r="DA37">
        <v>400.10452299999997</v>
      </c>
      <c r="DB37">
        <v>75.505972</v>
      </c>
      <c r="DC37">
        <v>28.881430999999999</v>
      </c>
      <c r="DD37">
        <v>60.480832999999997</v>
      </c>
      <c r="DE37">
        <v>67.662001000000004</v>
      </c>
      <c r="DF37">
        <v>37.165880000000001</v>
      </c>
      <c r="DG37">
        <v>10.625719999999999</v>
      </c>
      <c r="DH37">
        <v>6.0659650000000003</v>
      </c>
      <c r="DI37">
        <v>5.6564810000000003</v>
      </c>
      <c r="DJ37">
        <v>6.663799</v>
      </c>
      <c r="DK37">
        <v>6.6179040000000002</v>
      </c>
      <c r="DL37">
        <v>5.6236980000000001</v>
      </c>
      <c r="DM37">
        <v>5.3864720000000004</v>
      </c>
      <c r="DN37">
        <v>4.6187639999999996</v>
      </c>
      <c r="DO37">
        <v>3.718734</v>
      </c>
    </row>
    <row r="38" spans="2:119" x14ac:dyDescent="0.25">
      <c r="B38">
        <v>292</v>
      </c>
      <c r="C38">
        <v>2.1916630000000001</v>
      </c>
      <c r="D38">
        <v>2.6434660000000001</v>
      </c>
      <c r="E38">
        <v>2.3406739999999999</v>
      </c>
      <c r="F38">
        <v>1.8769499999999999</v>
      </c>
      <c r="G38">
        <v>1.3917679999999999</v>
      </c>
      <c r="H38">
        <v>1.369715</v>
      </c>
      <c r="I38">
        <v>0.94294500000000003</v>
      </c>
      <c r="J38">
        <v>1.163483</v>
      </c>
      <c r="K38">
        <v>1.0925530000000001</v>
      </c>
      <c r="L38">
        <v>1.07944</v>
      </c>
      <c r="M38">
        <v>0.99182099999999995</v>
      </c>
      <c r="N38">
        <v>1.058578</v>
      </c>
      <c r="O38">
        <v>1.654625</v>
      </c>
      <c r="P38">
        <v>1.2564660000000001</v>
      </c>
      <c r="Q38">
        <v>1.475811</v>
      </c>
      <c r="R38">
        <v>1.576543</v>
      </c>
      <c r="S38">
        <v>1.3858079999999999</v>
      </c>
      <c r="T38">
        <v>1.6874070000000001</v>
      </c>
      <c r="U38">
        <v>1.2034180000000001</v>
      </c>
      <c r="V38">
        <v>1.9019839999999999</v>
      </c>
      <c r="W38">
        <v>1.5747549999999999</v>
      </c>
      <c r="X38">
        <v>1.7088650000000001</v>
      </c>
      <c r="Y38">
        <v>1.8656250000000001</v>
      </c>
      <c r="Z38">
        <v>2.067685</v>
      </c>
      <c r="AA38">
        <v>1.66893</v>
      </c>
      <c r="AB38">
        <v>1.921654</v>
      </c>
      <c r="AC38">
        <v>1.779795</v>
      </c>
      <c r="AD38">
        <v>1.7064809999999999</v>
      </c>
      <c r="AE38">
        <v>2.214909</v>
      </c>
      <c r="AF38">
        <v>1.9627810000000001</v>
      </c>
      <c r="AG38">
        <v>1.4966729999999999</v>
      </c>
      <c r="AH38">
        <v>1.8727780000000001</v>
      </c>
      <c r="AI38">
        <v>1.676679</v>
      </c>
      <c r="AJ38">
        <v>1.832843</v>
      </c>
      <c r="AK38">
        <v>1.854897</v>
      </c>
      <c r="AL38">
        <v>2.0194049999999999</v>
      </c>
      <c r="AM38">
        <v>2.0408629999999999</v>
      </c>
      <c r="AN38">
        <v>15.044808</v>
      </c>
      <c r="AO38">
        <v>63.797832</v>
      </c>
      <c r="AP38">
        <v>167.85561999999999</v>
      </c>
      <c r="AQ38">
        <v>306.77557000000002</v>
      </c>
      <c r="AR38">
        <v>413.88452100000001</v>
      </c>
      <c r="AS38">
        <v>392.20154300000002</v>
      </c>
      <c r="AT38">
        <v>287.36472099999997</v>
      </c>
      <c r="AU38">
        <v>145.48957300000001</v>
      </c>
      <c r="AV38">
        <v>43.962598</v>
      </c>
      <c r="AW38">
        <v>7.4195859999999998</v>
      </c>
      <c r="AX38">
        <v>2.4086240000000001</v>
      </c>
      <c r="AY38">
        <v>2.1588799999999999</v>
      </c>
      <c r="AZ38">
        <v>2.963543</v>
      </c>
      <c r="BA38">
        <v>5.1569940000000001</v>
      </c>
      <c r="BB38">
        <v>8.0227850000000007</v>
      </c>
      <c r="BC38">
        <v>8.9704990000000002</v>
      </c>
      <c r="BD38">
        <v>6.8646669999999999</v>
      </c>
      <c r="BE38">
        <v>3.8158889999999999</v>
      </c>
      <c r="BF38">
        <v>1.0174510000000001</v>
      </c>
      <c r="BG38">
        <v>0.27477699999999999</v>
      </c>
      <c r="BH38">
        <v>0.17940999999999999</v>
      </c>
      <c r="BI38">
        <v>0.14185900000000001</v>
      </c>
      <c r="BJ38">
        <v>7.1526000000000006E-2</v>
      </c>
      <c r="BK38">
        <v>-0.13947499999999999</v>
      </c>
      <c r="BL38">
        <v>-8.9409999999999993E-3</v>
      </c>
      <c r="BM38">
        <v>-4.2915000000000002E-2</v>
      </c>
      <c r="BN38">
        <v>4.7679999999999997E-3</v>
      </c>
      <c r="BO38">
        <v>-3.5763000000000003E-2</v>
      </c>
      <c r="BP38">
        <v>-7.7489999999999998E-3</v>
      </c>
      <c r="BQ38">
        <v>-8.7619000000000002E-2</v>
      </c>
      <c r="BR38">
        <v>-3.9934999999999998E-2</v>
      </c>
      <c r="BS38">
        <v>8.0465999999999996E-2</v>
      </c>
      <c r="BT38">
        <v>9.6560000000000007E-2</v>
      </c>
      <c r="BU38">
        <v>8.8811000000000001E-2</v>
      </c>
      <c r="BV38">
        <v>3.159E-2</v>
      </c>
      <c r="BW38">
        <v>5.6624000000000001E-2</v>
      </c>
      <c r="BX38">
        <v>6.5570000000000003E-3</v>
      </c>
      <c r="BY38">
        <v>0.127554</v>
      </c>
      <c r="BZ38">
        <v>-0.14066699999999999</v>
      </c>
      <c r="CA38">
        <v>-5.4836000000000003E-2</v>
      </c>
      <c r="CB38">
        <v>0.18775500000000001</v>
      </c>
      <c r="CC38">
        <v>0.20980799999999999</v>
      </c>
      <c r="CD38">
        <v>5.9599999999999996E-4</v>
      </c>
      <c r="CE38">
        <v>-4.3511000000000001E-2</v>
      </c>
      <c r="CF38">
        <v>2.6821999999999999E-2</v>
      </c>
      <c r="CG38">
        <v>0.20682800000000001</v>
      </c>
      <c r="CH38">
        <v>0.15556800000000001</v>
      </c>
      <c r="CI38">
        <v>0.167489</v>
      </c>
      <c r="CJ38">
        <v>0.322461</v>
      </c>
      <c r="CK38">
        <v>0.16450899999999999</v>
      </c>
      <c r="CL38">
        <v>0.31888499999999997</v>
      </c>
      <c r="CM38">
        <v>-9.5370000000000003E-3</v>
      </c>
      <c r="CN38">
        <v>0.19669500000000001</v>
      </c>
      <c r="CO38">
        <v>0.201464</v>
      </c>
      <c r="CP38">
        <v>0.25570399999999999</v>
      </c>
      <c r="CQ38">
        <v>0.69856600000000002</v>
      </c>
      <c r="CR38">
        <v>0.46789599999999998</v>
      </c>
      <c r="CS38">
        <v>0.522733</v>
      </c>
      <c r="CT38">
        <v>0.862479</v>
      </c>
      <c r="CU38">
        <v>1.3858079999999999</v>
      </c>
      <c r="CV38">
        <v>25.546551000000001</v>
      </c>
      <c r="CW38">
        <v>266.55376000000001</v>
      </c>
      <c r="CX38">
        <v>863.93177500000002</v>
      </c>
      <c r="CY38">
        <v>1015.908718</v>
      </c>
      <c r="CZ38">
        <v>738.70778099999995</v>
      </c>
      <c r="DA38">
        <v>205.307007</v>
      </c>
      <c r="DB38">
        <v>29.753447000000001</v>
      </c>
      <c r="DC38">
        <v>40.623545999999997</v>
      </c>
      <c r="DD38">
        <v>70.308447000000001</v>
      </c>
      <c r="DE38">
        <v>58.081746000000003</v>
      </c>
      <c r="DF38">
        <v>26.053785999999999</v>
      </c>
      <c r="DG38">
        <v>8.1294780000000006</v>
      </c>
      <c r="DH38">
        <v>6.2388180000000002</v>
      </c>
      <c r="DI38">
        <v>6.8604950000000002</v>
      </c>
      <c r="DJ38">
        <v>7.206798</v>
      </c>
      <c r="DK38">
        <v>7.2014329999999998</v>
      </c>
      <c r="DL38">
        <v>6.6208840000000002</v>
      </c>
      <c r="DM38">
        <v>5.4746870000000003</v>
      </c>
      <c r="DN38">
        <v>4.4065709999999996</v>
      </c>
      <c r="DO38">
        <v>3.1799080000000002</v>
      </c>
    </row>
    <row r="39" spans="2:119" x14ac:dyDescent="0.25">
      <c r="B39">
        <v>294</v>
      </c>
      <c r="C39">
        <v>1.8954279999999999</v>
      </c>
      <c r="D39">
        <v>2.0587439999999999</v>
      </c>
      <c r="E39">
        <v>1.550913</v>
      </c>
      <c r="F39">
        <v>1.3685229999999999</v>
      </c>
      <c r="G39">
        <v>1.2284520000000001</v>
      </c>
      <c r="H39">
        <v>1.2075899999999999</v>
      </c>
      <c r="I39">
        <v>1.0675190000000001</v>
      </c>
      <c r="J39">
        <v>1.250505</v>
      </c>
      <c r="K39">
        <v>1.2606379999999999</v>
      </c>
      <c r="L39">
        <v>1.2999769999999999</v>
      </c>
      <c r="M39">
        <v>1.2397769999999999</v>
      </c>
      <c r="N39">
        <v>1.3917679999999999</v>
      </c>
      <c r="O39">
        <v>1.405478</v>
      </c>
      <c r="P39">
        <v>1.243949</v>
      </c>
      <c r="Q39">
        <v>1.417994</v>
      </c>
      <c r="R39">
        <v>1.244545</v>
      </c>
      <c r="S39">
        <v>1.5604499999999999</v>
      </c>
      <c r="T39">
        <v>1.7064809999999999</v>
      </c>
      <c r="U39">
        <v>1.5127660000000001</v>
      </c>
      <c r="V39">
        <v>1.903772</v>
      </c>
      <c r="W39">
        <v>1.604557</v>
      </c>
      <c r="X39">
        <v>2.1266940000000001</v>
      </c>
      <c r="Y39">
        <v>1.846552</v>
      </c>
      <c r="Z39">
        <v>1.925826</v>
      </c>
      <c r="AA39">
        <v>2.17557</v>
      </c>
      <c r="AB39">
        <v>1.73986</v>
      </c>
      <c r="AC39">
        <v>1.7738339999999999</v>
      </c>
      <c r="AD39">
        <v>1.6814469999999999</v>
      </c>
      <c r="AE39">
        <v>2.1809340000000002</v>
      </c>
      <c r="AF39">
        <v>2.0128490000000001</v>
      </c>
      <c r="AG39">
        <v>1.738667</v>
      </c>
      <c r="AH39">
        <v>1.9198660000000001</v>
      </c>
      <c r="AI39">
        <v>1.908541</v>
      </c>
      <c r="AJ39">
        <v>1.8566849999999999</v>
      </c>
      <c r="AK39">
        <v>2.1076199999999998</v>
      </c>
      <c r="AL39">
        <v>2.2906059999999999</v>
      </c>
      <c r="AM39">
        <v>9.3579290000000004</v>
      </c>
      <c r="AN39">
        <v>50.987600999999998</v>
      </c>
      <c r="AO39">
        <v>141.784549</v>
      </c>
      <c r="AP39">
        <v>288.61165</v>
      </c>
      <c r="AQ39">
        <v>429.87644699999998</v>
      </c>
      <c r="AR39">
        <v>461.94493799999998</v>
      </c>
      <c r="AS39">
        <v>356.031656</v>
      </c>
      <c r="AT39">
        <v>204.81765300000001</v>
      </c>
      <c r="AU39">
        <v>72.288512999999995</v>
      </c>
      <c r="AV39">
        <v>14.410615</v>
      </c>
      <c r="AW39">
        <v>3.2395119999999999</v>
      </c>
      <c r="AX39">
        <v>2.3555760000000001</v>
      </c>
      <c r="AY39">
        <v>2.7084350000000001</v>
      </c>
      <c r="AZ39">
        <v>4.2998789999999998</v>
      </c>
      <c r="BA39">
        <v>8.0984829999999999</v>
      </c>
      <c r="BB39">
        <v>10.242462</v>
      </c>
      <c r="BC39">
        <v>8.6927409999999998</v>
      </c>
      <c r="BD39">
        <v>5.8895350000000004</v>
      </c>
      <c r="BE39">
        <v>2.2184849999999998</v>
      </c>
      <c r="BF39">
        <v>0.44941900000000001</v>
      </c>
      <c r="BG39">
        <v>0.10967300000000001</v>
      </c>
      <c r="BH39">
        <v>5.0664000000000001E-2</v>
      </c>
      <c r="BI39">
        <v>0.18656300000000001</v>
      </c>
      <c r="BJ39">
        <v>5.8413E-2</v>
      </c>
      <c r="BK39">
        <v>0.168681</v>
      </c>
      <c r="BL39">
        <v>2.0861999999999999E-2</v>
      </c>
      <c r="BM39">
        <v>-3.9934999999999998E-2</v>
      </c>
      <c r="BN39">
        <v>5.4836000000000003E-2</v>
      </c>
      <c r="BO39">
        <v>-0.115633</v>
      </c>
      <c r="BP39">
        <v>6.8544999999999995E-2</v>
      </c>
      <c r="BQ39">
        <v>0.114441</v>
      </c>
      <c r="BR39">
        <v>-3.5763000000000003E-2</v>
      </c>
      <c r="BS39">
        <v>-1.2517E-2</v>
      </c>
      <c r="BT39">
        <v>-0.103712</v>
      </c>
      <c r="BU39">
        <v>4.7679999999999997E-3</v>
      </c>
      <c r="BV39">
        <v>3.8743E-2</v>
      </c>
      <c r="BW39">
        <v>-0.106692</v>
      </c>
      <c r="BX39">
        <v>1.2517E-2</v>
      </c>
      <c r="BY39">
        <v>7.5698000000000001E-2</v>
      </c>
      <c r="BZ39">
        <v>1.1920999999999999E-2</v>
      </c>
      <c r="CA39">
        <v>-9.9540000000000003E-2</v>
      </c>
      <c r="CB39">
        <v>-2.98E-3</v>
      </c>
      <c r="CC39">
        <v>0.13291800000000001</v>
      </c>
      <c r="CD39">
        <v>5.5432000000000002E-2</v>
      </c>
      <c r="CE39">
        <v>-2.265E-2</v>
      </c>
      <c r="CF39">
        <v>-5.1855999999999999E-2</v>
      </c>
      <c r="CG39">
        <v>-6.0796999999999997E-2</v>
      </c>
      <c r="CH39">
        <v>-1.1920999999999999E-2</v>
      </c>
      <c r="CI39">
        <v>0.188947</v>
      </c>
      <c r="CJ39">
        <v>0.26166400000000001</v>
      </c>
      <c r="CK39">
        <v>0.203848</v>
      </c>
      <c r="CL39">
        <v>0.27477699999999999</v>
      </c>
      <c r="CM39">
        <v>0.14185900000000001</v>
      </c>
      <c r="CN39">
        <v>0.16689300000000001</v>
      </c>
      <c r="CO39">
        <v>0.32186500000000001</v>
      </c>
      <c r="CP39">
        <v>0.357628</v>
      </c>
      <c r="CQ39">
        <v>0.41484799999999999</v>
      </c>
      <c r="CR39">
        <v>0.522733</v>
      </c>
      <c r="CS39">
        <v>0.63896200000000003</v>
      </c>
      <c r="CT39">
        <v>1.015663</v>
      </c>
      <c r="CU39">
        <v>2.8288359999999999</v>
      </c>
      <c r="CV39">
        <v>74.214934999999997</v>
      </c>
      <c r="CW39">
        <v>458.55760600000002</v>
      </c>
      <c r="CX39">
        <v>1015.908718</v>
      </c>
      <c r="CY39">
        <v>1015.908718</v>
      </c>
      <c r="CZ39">
        <v>537.29593799999998</v>
      </c>
      <c r="DA39">
        <v>108.286738</v>
      </c>
      <c r="DB39">
        <v>24.569631000000001</v>
      </c>
      <c r="DC39">
        <v>51.728487000000001</v>
      </c>
      <c r="DD39">
        <v>71.836709999999997</v>
      </c>
      <c r="DE39">
        <v>48.582554000000002</v>
      </c>
      <c r="DF39">
        <v>16.420483999999998</v>
      </c>
      <c r="DG39">
        <v>7.4529649999999998</v>
      </c>
      <c r="DH39">
        <v>7.5536969999999997</v>
      </c>
      <c r="DI39">
        <v>7.0118900000000002</v>
      </c>
      <c r="DJ39">
        <v>6.8736079999999999</v>
      </c>
      <c r="DK39">
        <v>7.5656179999999997</v>
      </c>
      <c r="DL39">
        <v>8.1098079999999992</v>
      </c>
      <c r="DM39">
        <v>6.1595440000000004</v>
      </c>
      <c r="DN39">
        <v>4.5126679999999997</v>
      </c>
      <c r="DO39">
        <v>4.1699409999999997</v>
      </c>
    </row>
    <row r="40" spans="2:119" x14ac:dyDescent="0.25">
      <c r="B40">
        <v>296</v>
      </c>
      <c r="C40">
        <v>1.95384</v>
      </c>
      <c r="D40">
        <v>1.750588</v>
      </c>
      <c r="E40">
        <v>1.3744829999999999</v>
      </c>
      <c r="F40">
        <v>1.6844269999999999</v>
      </c>
      <c r="G40">
        <v>1.2379880000000001</v>
      </c>
      <c r="H40">
        <v>1.275539</v>
      </c>
      <c r="I40">
        <v>1.428723</v>
      </c>
      <c r="J40">
        <v>1.2069939999999999</v>
      </c>
      <c r="K40">
        <v>1.643896</v>
      </c>
      <c r="L40">
        <v>1.3929609999999999</v>
      </c>
      <c r="M40">
        <v>1.500845</v>
      </c>
      <c r="N40">
        <v>1.213551</v>
      </c>
      <c r="O40">
        <v>1.4668699999999999</v>
      </c>
      <c r="P40">
        <v>1.565814</v>
      </c>
      <c r="Q40">
        <v>1.0526180000000001</v>
      </c>
      <c r="R40">
        <v>1.596808</v>
      </c>
      <c r="S40">
        <v>1.750588</v>
      </c>
      <c r="T40">
        <v>1.4358759999999999</v>
      </c>
      <c r="U40">
        <v>1.5699860000000001</v>
      </c>
      <c r="V40">
        <v>2.006888</v>
      </c>
      <c r="W40">
        <v>1.6629700000000001</v>
      </c>
      <c r="X40">
        <v>2.0736460000000001</v>
      </c>
      <c r="Y40">
        <v>1.964569</v>
      </c>
      <c r="Z40">
        <v>1.7595289999999999</v>
      </c>
      <c r="AA40">
        <v>1.913905</v>
      </c>
      <c r="AB40">
        <v>2.017617</v>
      </c>
      <c r="AC40">
        <v>1.600981</v>
      </c>
      <c r="AD40">
        <v>2.0945070000000001</v>
      </c>
      <c r="AE40">
        <v>2.0277500000000002</v>
      </c>
      <c r="AF40">
        <v>1.404881</v>
      </c>
      <c r="AG40">
        <v>2.2107359999999998</v>
      </c>
      <c r="AH40">
        <v>2.0354990000000002</v>
      </c>
      <c r="AI40">
        <v>2.1809340000000002</v>
      </c>
      <c r="AJ40">
        <v>1.925826</v>
      </c>
      <c r="AK40">
        <v>2.2047759999999998</v>
      </c>
      <c r="AL40">
        <v>9.6827749999999995</v>
      </c>
      <c r="AM40">
        <v>49.823523000000002</v>
      </c>
      <c r="AN40">
        <v>156.54563899999999</v>
      </c>
      <c r="AO40">
        <v>306.44059199999998</v>
      </c>
      <c r="AP40">
        <v>468.86086499999999</v>
      </c>
      <c r="AQ40">
        <v>522.80187599999999</v>
      </c>
      <c r="AR40">
        <v>421.688557</v>
      </c>
      <c r="AS40">
        <v>245.75352699999999</v>
      </c>
      <c r="AT40">
        <v>91.823936000000003</v>
      </c>
      <c r="AU40">
        <v>18.368959</v>
      </c>
      <c r="AV40">
        <v>3.9607290000000002</v>
      </c>
      <c r="AW40">
        <v>2.898574</v>
      </c>
      <c r="AX40">
        <v>3.6525729999999998</v>
      </c>
      <c r="AY40">
        <v>4.7636029999999998</v>
      </c>
      <c r="AZ40">
        <v>7.6639650000000001</v>
      </c>
      <c r="BA40">
        <v>10.893941</v>
      </c>
      <c r="BB40">
        <v>10.928512</v>
      </c>
      <c r="BC40">
        <v>7.2145460000000003</v>
      </c>
      <c r="BD40">
        <v>3.2824279999999999</v>
      </c>
      <c r="BE40">
        <v>0.93579299999999999</v>
      </c>
      <c r="BF40">
        <v>0.28193000000000001</v>
      </c>
      <c r="BG40">
        <v>0.116825</v>
      </c>
      <c r="BH40">
        <v>4.5895999999999999E-2</v>
      </c>
      <c r="BI40">
        <v>5.6624000000000001E-2</v>
      </c>
      <c r="BJ40">
        <v>6.9736999999999993E-2</v>
      </c>
      <c r="BK40">
        <v>2.1458000000000001E-2</v>
      </c>
      <c r="BL40">
        <v>-4.7679999999999997E-3</v>
      </c>
      <c r="BM40">
        <v>-1.0729000000000001E-2</v>
      </c>
      <c r="BN40">
        <v>-1.5497E-2</v>
      </c>
      <c r="BO40">
        <v>0.100732</v>
      </c>
      <c r="BP40">
        <v>0.13351399999999999</v>
      </c>
      <c r="BQ40">
        <v>-3.5763000000000003E-2</v>
      </c>
      <c r="BR40">
        <v>-5.7817E-2</v>
      </c>
      <c r="BS40">
        <v>2.7418000000000001E-2</v>
      </c>
      <c r="BT40">
        <v>9.4770999999999994E-2</v>
      </c>
      <c r="BU40">
        <v>-4.7679999999999997E-3</v>
      </c>
      <c r="BV40">
        <v>6.0796999999999997E-2</v>
      </c>
      <c r="BW40">
        <v>3.2783E-2</v>
      </c>
      <c r="BX40">
        <v>-1.7881000000000001E-2</v>
      </c>
      <c r="BY40">
        <v>7.7485999999999999E-2</v>
      </c>
      <c r="BZ40">
        <v>-2.7418000000000001E-2</v>
      </c>
      <c r="CA40">
        <v>3.8743E-2</v>
      </c>
      <c r="CB40">
        <v>4.7683999999999997E-2</v>
      </c>
      <c r="CC40">
        <v>1.1920999999999999E-2</v>
      </c>
      <c r="CD40">
        <v>0.13351399999999999</v>
      </c>
      <c r="CE40">
        <v>-9.6560000000000007E-2</v>
      </c>
      <c r="CF40">
        <v>5.9604999999999998E-2</v>
      </c>
      <c r="CG40">
        <v>-2.563E-2</v>
      </c>
      <c r="CH40">
        <v>5.9604999999999998E-2</v>
      </c>
      <c r="CI40">
        <v>0.15854799999999999</v>
      </c>
      <c r="CJ40">
        <v>0.242591</v>
      </c>
      <c r="CK40">
        <v>0.27179700000000001</v>
      </c>
      <c r="CL40">
        <v>0.27298899999999998</v>
      </c>
      <c r="CM40">
        <v>0.18477399999999999</v>
      </c>
      <c r="CN40">
        <v>0.22351699999999999</v>
      </c>
      <c r="CO40">
        <v>0.234842</v>
      </c>
      <c r="CP40">
        <v>0.45478299999999999</v>
      </c>
      <c r="CQ40">
        <v>0.41961700000000002</v>
      </c>
      <c r="CR40">
        <v>0.707507</v>
      </c>
      <c r="CS40">
        <v>0.87559200000000004</v>
      </c>
      <c r="CT40">
        <v>1.280904</v>
      </c>
      <c r="CU40">
        <v>13.661981000000001</v>
      </c>
      <c r="CV40">
        <v>214.34664699999999</v>
      </c>
      <c r="CW40">
        <v>762.88700100000005</v>
      </c>
      <c r="CX40">
        <v>1015.908718</v>
      </c>
      <c r="CY40">
        <v>849.98846100000003</v>
      </c>
      <c r="CZ40">
        <v>294.550657</v>
      </c>
      <c r="DA40">
        <v>38.415790000000001</v>
      </c>
      <c r="DB40">
        <v>32.186508000000003</v>
      </c>
      <c r="DC40">
        <v>65.417885999999996</v>
      </c>
      <c r="DD40">
        <v>69.637895</v>
      </c>
      <c r="DE40">
        <v>35.7759</v>
      </c>
      <c r="DF40">
        <v>11.025667</v>
      </c>
      <c r="DG40">
        <v>6.442666</v>
      </c>
      <c r="DH40">
        <v>6.5296890000000003</v>
      </c>
      <c r="DI40">
        <v>6.6435339999999998</v>
      </c>
      <c r="DJ40">
        <v>7.6627729999999996</v>
      </c>
      <c r="DK40">
        <v>9.2625620000000009</v>
      </c>
      <c r="DL40">
        <v>8.2266329999999996</v>
      </c>
      <c r="DM40">
        <v>6.5535310000000004</v>
      </c>
      <c r="DN40">
        <v>6.1124559999999999</v>
      </c>
      <c r="DO40">
        <v>4.2134520000000002</v>
      </c>
    </row>
    <row r="41" spans="2:119" x14ac:dyDescent="0.25">
      <c r="B41">
        <v>298</v>
      </c>
      <c r="C41">
        <v>2.0819899999999998</v>
      </c>
      <c r="D41">
        <v>1.7195940000000001</v>
      </c>
      <c r="E41">
        <v>0.92446799999999996</v>
      </c>
      <c r="F41">
        <v>1.4597180000000001</v>
      </c>
      <c r="G41">
        <v>1.4185909999999999</v>
      </c>
      <c r="H41">
        <v>1.3238190000000001</v>
      </c>
      <c r="I41">
        <v>1.2207030000000001</v>
      </c>
      <c r="J41">
        <v>1.2528900000000001</v>
      </c>
      <c r="K41">
        <v>1.3524290000000001</v>
      </c>
      <c r="L41">
        <v>1.1426210000000001</v>
      </c>
      <c r="M41">
        <v>1.5175339999999999</v>
      </c>
      <c r="N41">
        <v>1.557469</v>
      </c>
      <c r="O41">
        <v>1.6349549999999999</v>
      </c>
      <c r="P41">
        <v>1.087785</v>
      </c>
      <c r="Q41">
        <v>1.283884</v>
      </c>
      <c r="R41">
        <v>1.607537</v>
      </c>
      <c r="S41">
        <v>1.1277200000000001</v>
      </c>
      <c r="T41">
        <v>1.400709</v>
      </c>
      <c r="U41">
        <v>1.9025799999999999</v>
      </c>
      <c r="V41">
        <v>1.9949669999999999</v>
      </c>
      <c r="W41">
        <v>1.958609</v>
      </c>
      <c r="X41">
        <v>1.361966</v>
      </c>
      <c r="Y41">
        <v>1.7625090000000001</v>
      </c>
      <c r="Z41">
        <v>2.3144480000000001</v>
      </c>
      <c r="AA41">
        <v>2.008677</v>
      </c>
      <c r="AB41">
        <v>2.2506710000000001</v>
      </c>
      <c r="AC41">
        <v>1.9347669999999999</v>
      </c>
      <c r="AD41">
        <v>2.3519990000000002</v>
      </c>
      <c r="AE41">
        <v>2.3049119999999998</v>
      </c>
      <c r="AF41">
        <v>2.1386150000000002</v>
      </c>
      <c r="AG41">
        <v>1.9955639999999999</v>
      </c>
      <c r="AH41">
        <v>2.566576</v>
      </c>
      <c r="AI41">
        <v>2.467632</v>
      </c>
      <c r="AJ41">
        <v>2.4098160000000002</v>
      </c>
      <c r="AK41">
        <v>5.2499770000000003</v>
      </c>
      <c r="AL41">
        <v>35.056471999999999</v>
      </c>
      <c r="AM41">
        <v>120.64099299999999</v>
      </c>
      <c r="AN41">
        <v>278.65588700000001</v>
      </c>
      <c r="AO41">
        <v>462.870002</v>
      </c>
      <c r="AP41">
        <v>568.03643699999998</v>
      </c>
      <c r="AQ41">
        <v>510.44762100000003</v>
      </c>
      <c r="AR41">
        <v>335.09850499999999</v>
      </c>
      <c r="AS41">
        <v>150.73955100000001</v>
      </c>
      <c r="AT41">
        <v>36.951900000000002</v>
      </c>
      <c r="AU41">
        <v>6.0296060000000002</v>
      </c>
      <c r="AV41">
        <v>3.1977890000000002</v>
      </c>
      <c r="AW41">
        <v>3.2144780000000002</v>
      </c>
      <c r="AX41">
        <v>4.3958430000000002</v>
      </c>
      <c r="AY41">
        <v>6.5666440000000001</v>
      </c>
      <c r="AZ41">
        <v>10.559559</v>
      </c>
      <c r="BA41">
        <v>12.037754</v>
      </c>
      <c r="BB41">
        <v>9.9509950000000007</v>
      </c>
      <c r="BC41">
        <v>5.6064129999999999</v>
      </c>
      <c r="BD41">
        <v>1.938939</v>
      </c>
      <c r="BE41">
        <v>0.71287199999999995</v>
      </c>
      <c r="BF41">
        <v>0.23543800000000001</v>
      </c>
      <c r="BG41">
        <v>0.26941300000000001</v>
      </c>
      <c r="BH41">
        <v>0.14782000000000001</v>
      </c>
      <c r="BI41">
        <v>0.15854799999999999</v>
      </c>
      <c r="BJ41">
        <v>9.7752000000000006E-2</v>
      </c>
      <c r="BK41">
        <v>-0.11086500000000001</v>
      </c>
      <c r="BL41">
        <v>6.3777E-2</v>
      </c>
      <c r="BM41">
        <v>2.1458000000000001E-2</v>
      </c>
      <c r="BN41">
        <v>-6.9736999999999993E-2</v>
      </c>
      <c r="BO41">
        <v>5.7817E-2</v>
      </c>
      <c r="BP41">
        <v>6.7948999999999996E-2</v>
      </c>
      <c r="BQ41">
        <v>-0.12159300000000001</v>
      </c>
      <c r="BR41">
        <v>-7.9869999999999997E-2</v>
      </c>
      <c r="BS41">
        <v>-5.9599999999999996E-4</v>
      </c>
      <c r="BT41">
        <v>0.129938</v>
      </c>
      <c r="BU41">
        <v>-4.4703E-2</v>
      </c>
      <c r="BV41">
        <v>8.1657999999999994E-2</v>
      </c>
      <c r="BW41">
        <v>0.13470599999999999</v>
      </c>
      <c r="BX41">
        <v>3.2783E-2</v>
      </c>
      <c r="BY41">
        <v>3.5760000000000002E-3</v>
      </c>
      <c r="BZ41">
        <v>-1.1920999999999999E-2</v>
      </c>
      <c r="CA41">
        <v>-3.5760000000000002E-3</v>
      </c>
      <c r="CB41">
        <v>9.5963000000000007E-2</v>
      </c>
      <c r="CC41">
        <v>-3.0994000000000001E-2</v>
      </c>
      <c r="CD41">
        <v>0.142455</v>
      </c>
      <c r="CE41">
        <v>5.9599999999999996E-4</v>
      </c>
      <c r="CF41">
        <v>6.7948999999999996E-2</v>
      </c>
      <c r="CG41">
        <v>7.2718000000000005E-2</v>
      </c>
      <c r="CH41">
        <v>0.14066699999999999</v>
      </c>
      <c r="CI41">
        <v>0.28669800000000001</v>
      </c>
      <c r="CJ41">
        <v>0.217557</v>
      </c>
      <c r="CK41">
        <v>0.234842</v>
      </c>
      <c r="CL41">
        <v>7.1526000000000006E-2</v>
      </c>
      <c r="CM41">
        <v>0.16450899999999999</v>
      </c>
      <c r="CN41">
        <v>0.27656599999999998</v>
      </c>
      <c r="CO41">
        <v>0.317693</v>
      </c>
      <c r="CP41">
        <v>0.36358800000000002</v>
      </c>
      <c r="CQ41">
        <v>0.46849299999999999</v>
      </c>
      <c r="CR41">
        <v>0.75042200000000003</v>
      </c>
      <c r="CS41">
        <v>1.087785</v>
      </c>
      <c r="CT41">
        <v>1.8477440000000001</v>
      </c>
      <c r="CU41">
        <v>40.361880999999997</v>
      </c>
      <c r="CV41">
        <v>375.54383300000001</v>
      </c>
      <c r="CW41">
        <v>982.87463200000002</v>
      </c>
      <c r="CX41">
        <v>1015.908718</v>
      </c>
      <c r="CY41">
        <v>656.36455999999998</v>
      </c>
      <c r="CZ41">
        <v>168.823004</v>
      </c>
      <c r="DA41">
        <v>22.556781999999998</v>
      </c>
      <c r="DB41">
        <v>42.339562999999998</v>
      </c>
      <c r="DC41">
        <v>71.740746000000001</v>
      </c>
      <c r="DD41">
        <v>61.984658000000003</v>
      </c>
      <c r="DE41">
        <v>27.242899000000001</v>
      </c>
      <c r="DF41">
        <v>8.6486339999999995</v>
      </c>
      <c r="DG41">
        <v>6.3186879999999999</v>
      </c>
      <c r="DH41">
        <v>7.2419640000000003</v>
      </c>
      <c r="DI41">
        <v>6.9206950000000003</v>
      </c>
      <c r="DJ41">
        <v>8.3905460000000005</v>
      </c>
      <c r="DK41">
        <v>8.8387729999999998</v>
      </c>
      <c r="DL41">
        <v>8.6599590000000006</v>
      </c>
      <c r="DM41">
        <v>6.0564280000000004</v>
      </c>
      <c r="DN41">
        <v>5.5956840000000003</v>
      </c>
      <c r="DO41">
        <v>4.8094989999999997</v>
      </c>
    </row>
    <row r="42" spans="2:119" x14ac:dyDescent="0.25">
      <c r="B42">
        <v>300</v>
      </c>
      <c r="C42">
        <v>1.490712</v>
      </c>
      <c r="D42">
        <v>1.473427</v>
      </c>
      <c r="E42">
        <v>1.3267990000000001</v>
      </c>
      <c r="F42">
        <v>1.179576</v>
      </c>
      <c r="G42">
        <v>1.2147429999999999</v>
      </c>
      <c r="H42">
        <v>1.3077259999999999</v>
      </c>
      <c r="I42">
        <v>0.91493100000000005</v>
      </c>
      <c r="J42">
        <v>1.4919039999999999</v>
      </c>
      <c r="K42">
        <v>1.66595</v>
      </c>
      <c r="L42">
        <v>1.2886519999999999</v>
      </c>
      <c r="M42">
        <v>1.5276670000000001</v>
      </c>
      <c r="N42">
        <v>1.8095969999999999</v>
      </c>
      <c r="O42">
        <v>1.751781</v>
      </c>
      <c r="P42">
        <v>1.6486639999999999</v>
      </c>
      <c r="Q42">
        <v>1.6564129999999999</v>
      </c>
      <c r="R42">
        <v>1.4346840000000001</v>
      </c>
      <c r="S42">
        <v>1.835823</v>
      </c>
      <c r="T42">
        <v>1.98245</v>
      </c>
      <c r="U42">
        <v>1.440644</v>
      </c>
      <c r="V42">
        <v>1.8066169999999999</v>
      </c>
      <c r="W42">
        <v>1.838803</v>
      </c>
      <c r="X42">
        <v>2.014637</v>
      </c>
      <c r="Y42">
        <v>2.0056959999999999</v>
      </c>
      <c r="Z42">
        <v>2.170801</v>
      </c>
      <c r="AA42">
        <v>1.8697980000000001</v>
      </c>
      <c r="AB42">
        <v>2.5916100000000002</v>
      </c>
      <c r="AC42">
        <v>2.1469589999999998</v>
      </c>
      <c r="AD42">
        <v>2.3305419999999999</v>
      </c>
      <c r="AE42">
        <v>1.9598009999999999</v>
      </c>
      <c r="AF42">
        <v>1.721978</v>
      </c>
      <c r="AG42">
        <v>2.1827220000000001</v>
      </c>
      <c r="AH42">
        <v>2.1898749999999998</v>
      </c>
      <c r="AI42">
        <v>2.5326010000000001</v>
      </c>
      <c r="AJ42">
        <v>4.9179789999999999</v>
      </c>
      <c r="AK42">
        <v>36.443472</v>
      </c>
      <c r="AL42">
        <v>127.45499599999999</v>
      </c>
      <c r="AM42">
        <v>287.07981100000001</v>
      </c>
      <c r="AN42">
        <v>500.12588499999998</v>
      </c>
      <c r="AO42">
        <v>633.96692299999995</v>
      </c>
      <c r="AP42">
        <v>584.61785299999997</v>
      </c>
      <c r="AQ42">
        <v>397.15290099999999</v>
      </c>
      <c r="AR42">
        <v>187.677741</v>
      </c>
      <c r="AS42">
        <v>51.089525000000002</v>
      </c>
      <c r="AT42">
        <v>7.591844</v>
      </c>
      <c r="AU42">
        <v>3.1244749999999999</v>
      </c>
      <c r="AV42">
        <v>3.3497810000000001</v>
      </c>
      <c r="AW42">
        <v>4.0465590000000002</v>
      </c>
      <c r="AX42">
        <v>6.1899420000000003</v>
      </c>
      <c r="AY42">
        <v>10.507702999999999</v>
      </c>
      <c r="AZ42">
        <v>13.507605</v>
      </c>
      <c r="BA42">
        <v>12.105703</v>
      </c>
      <c r="BB42">
        <v>7.8237059999999996</v>
      </c>
      <c r="BC42">
        <v>3.57151</v>
      </c>
      <c r="BD42">
        <v>1.1426210000000001</v>
      </c>
      <c r="BE42">
        <v>0.46193600000000001</v>
      </c>
      <c r="BF42">
        <v>0.28669800000000001</v>
      </c>
      <c r="BG42">
        <v>0.16689300000000001</v>
      </c>
      <c r="BH42">
        <v>0.18060200000000001</v>
      </c>
      <c r="BI42">
        <v>9.3578999999999996E-2</v>
      </c>
      <c r="BJ42">
        <v>7.4506000000000003E-2</v>
      </c>
      <c r="BK42">
        <v>3.159E-2</v>
      </c>
      <c r="BL42">
        <v>0.129938</v>
      </c>
      <c r="BM42">
        <v>-1.2517E-2</v>
      </c>
      <c r="BN42">
        <v>0.17046900000000001</v>
      </c>
      <c r="BO42">
        <v>1.7881000000000001E-2</v>
      </c>
      <c r="BP42">
        <v>0.15199199999999999</v>
      </c>
      <c r="BQ42">
        <v>-5.2451999999999999E-2</v>
      </c>
      <c r="BR42">
        <v>-0.207424</v>
      </c>
      <c r="BS42">
        <v>-0.118613</v>
      </c>
      <c r="BT42">
        <v>0.259876</v>
      </c>
      <c r="BU42">
        <v>-4.0530999999999998E-2</v>
      </c>
      <c r="BV42">
        <v>8.6427000000000004E-2</v>
      </c>
      <c r="BW42">
        <v>0.17166100000000001</v>
      </c>
      <c r="BX42">
        <v>0.111461</v>
      </c>
      <c r="BY42">
        <v>1.0729000000000001E-2</v>
      </c>
      <c r="BZ42">
        <v>-4.6491999999999999E-2</v>
      </c>
      <c r="CA42">
        <v>0.103712</v>
      </c>
      <c r="CB42">
        <v>7.0930000000000007E-2</v>
      </c>
      <c r="CC42">
        <v>7.1526000000000006E-2</v>
      </c>
      <c r="CD42">
        <v>-3.7551000000000001E-2</v>
      </c>
      <c r="CE42">
        <v>0.178814</v>
      </c>
      <c r="CF42">
        <v>-1.3709000000000001E-2</v>
      </c>
      <c r="CG42">
        <v>0.113845</v>
      </c>
      <c r="CH42">
        <v>9.5963000000000007E-2</v>
      </c>
      <c r="CI42">
        <v>0.152588</v>
      </c>
      <c r="CJ42">
        <v>0.10252</v>
      </c>
      <c r="CK42">
        <v>0.26285599999999998</v>
      </c>
      <c r="CL42">
        <v>0.40292699999999998</v>
      </c>
      <c r="CM42">
        <v>0.24080299999999999</v>
      </c>
      <c r="CN42">
        <v>0.37789299999999998</v>
      </c>
      <c r="CO42">
        <v>0.32484499999999999</v>
      </c>
      <c r="CP42">
        <v>0.45359100000000002</v>
      </c>
      <c r="CQ42">
        <v>0.63061699999999998</v>
      </c>
      <c r="CR42">
        <v>0.80943100000000001</v>
      </c>
      <c r="CS42">
        <v>0.98168800000000001</v>
      </c>
      <c r="CT42">
        <v>6.9987769999999996</v>
      </c>
      <c r="CU42">
        <v>140.12873200000001</v>
      </c>
      <c r="CV42">
        <v>661.33797200000004</v>
      </c>
      <c r="CW42">
        <v>1015.908718</v>
      </c>
      <c r="CX42">
        <v>988.60859900000003</v>
      </c>
      <c r="CY42">
        <v>395.403504</v>
      </c>
      <c r="CZ42">
        <v>66.782831999999999</v>
      </c>
      <c r="DA42">
        <v>23.096800000000002</v>
      </c>
      <c r="DB42">
        <v>56.183934000000001</v>
      </c>
      <c r="DC42">
        <v>73.983669000000006</v>
      </c>
      <c r="DD42">
        <v>51.269531000000001</v>
      </c>
      <c r="DE42">
        <v>18.149614</v>
      </c>
      <c r="DF42">
        <v>6.9999690000000001</v>
      </c>
      <c r="DG42">
        <v>6.5445900000000004</v>
      </c>
      <c r="DH42">
        <v>6.885529</v>
      </c>
      <c r="DI42">
        <v>7.7998640000000004</v>
      </c>
      <c r="DJ42">
        <v>9.0968610000000005</v>
      </c>
      <c r="DK42">
        <v>9.6106529999999992</v>
      </c>
      <c r="DL42">
        <v>8.8477130000000006</v>
      </c>
      <c r="DM42">
        <v>7.1775909999999996</v>
      </c>
      <c r="DN42">
        <v>5.9539080000000002</v>
      </c>
      <c r="DO42">
        <v>4.2498110000000002</v>
      </c>
    </row>
    <row r="43" spans="2:119" x14ac:dyDescent="0.25">
      <c r="B43">
        <v>302</v>
      </c>
      <c r="C43">
        <v>1.4519690000000001</v>
      </c>
      <c r="D43">
        <v>1.254678</v>
      </c>
      <c r="E43">
        <v>1.604557</v>
      </c>
      <c r="F43">
        <v>1.154542</v>
      </c>
      <c r="G43">
        <v>1.4966729999999999</v>
      </c>
      <c r="H43">
        <v>1.068711</v>
      </c>
      <c r="I43">
        <v>1.187921</v>
      </c>
      <c r="J43">
        <v>1.6099209999999999</v>
      </c>
      <c r="K43">
        <v>1.7809870000000001</v>
      </c>
      <c r="L43">
        <v>1.5139579999999999</v>
      </c>
      <c r="M43">
        <v>1.54376</v>
      </c>
      <c r="N43">
        <v>1.5556810000000001</v>
      </c>
      <c r="O43">
        <v>1.5634300000000001</v>
      </c>
      <c r="P43">
        <v>1.5884640000000001</v>
      </c>
      <c r="Q43">
        <v>1.623631</v>
      </c>
      <c r="R43">
        <v>2.056956</v>
      </c>
      <c r="S43">
        <v>2.0217900000000002</v>
      </c>
      <c r="T43">
        <v>1.536608</v>
      </c>
      <c r="U43">
        <v>1.6337630000000001</v>
      </c>
      <c r="V43">
        <v>1.66893</v>
      </c>
      <c r="W43">
        <v>1.77145</v>
      </c>
      <c r="X43">
        <v>2.388954</v>
      </c>
      <c r="Y43">
        <v>2.2619959999999999</v>
      </c>
      <c r="Z43">
        <v>2.1809340000000002</v>
      </c>
      <c r="AA43">
        <v>2.2459030000000002</v>
      </c>
      <c r="AB43">
        <v>2.1564960000000002</v>
      </c>
      <c r="AC43">
        <v>2.0915270000000001</v>
      </c>
      <c r="AD43">
        <v>2.852678</v>
      </c>
      <c r="AE43">
        <v>2.4515389999999999</v>
      </c>
      <c r="AF43">
        <v>2.0235780000000001</v>
      </c>
      <c r="AG43">
        <v>2.4586920000000001</v>
      </c>
      <c r="AH43">
        <v>2.43187</v>
      </c>
      <c r="AI43">
        <v>3.5768749999999998</v>
      </c>
      <c r="AJ43">
        <v>21.053553000000001</v>
      </c>
      <c r="AK43">
        <v>100.980997</v>
      </c>
      <c r="AL43">
        <v>252.84886399999999</v>
      </c>
      <c r="AM43">
        <v>465.58678200000003</v>
      </c>
      <c r="AN43">
        <v>663.71977300000003</v>
      </c>
      <c r="AO43">
        <v>677.17671399999995</v>
      </c>
      <c r="AP43">
        <v>504.44781799999998</v>
      </c>
      <c r="AQ43">
        <v>270.24686300000002</v>
      </c>
      <c r="AR43">
        <v>88.612437</v>
      </c>
      <c r="AS43">
        <v>15.695691</v>
      </c>
      <c r="AT43">
        <v>3.2848120000000001</v>
      </c>
      <c r="AU43">
        <v>3.105998</v>
      </c>
      <c r="AV43">
        <v>3.7938360000000002</v>
      </c>
      <c r="AW43">
        <v>5.6356190000000002</v>
      </c>
      <c r="AX43">
        <v>10.176897</v>
      </c>
      <c r="AY43">
        <v>13.741851</v>
      </c>
      <c r="AZ43">
        <v>14.118551999999999</v>
      </c>
      <c r="BA43">
        <v>10.646582</v>
      </c>
      <c r="BB43">
        <v>5.5718420000000002</v>
      </c>
      <c r="BC43">
        <v>1.7869470000000001</v>
      </c>
      <c r="BD43">
        <v>0.757575</v>
      </c>
      <c r="BE43">
        <v>0.24795500000000001</v>
      </c>
      <c r="BF43">
        <v>0.27894999999999998</v>
      </c>
      <c r="BG43">
        <v>0.17285300000000001</v>
      </c>
      <c r="BH43">
        <v>0.112653</v>
      </c>
      <c r="BI43">
        <v>0.167489</v>
      </c>
      <c r="BJ43">
        <v>2.0861999999999999E-2</v>
      </c>
      <c r="BK43">
        <v>4.2915000000000002E-2</v>
      </c>
      <c r="BL43">
        <v>3.3974999999999998E-2</v>
      </c>
      <c r="BM43">
        <v>7.2718000000000005E-2</v>
      </c>
      <c r="BN43">
        <v>-0.15378</v>
      </c>
      <c r="BO43">
        <v>6.5564999999999998E-2</v>
      </c>
      <c r="BP43">
        <v>0.168681</v>
      </c>
      <c r="BQ43">
        <v>-5.3643999999999997E-2</v>
      </c>
      <c r="BR43">
        <v>-7.7489999999999998E-3</v>
      </c>
      <c r="BS43">
        <v>2.3841999999999999E-2</v>
      </c>
      <c r="BT43">
        <v>-4.0530999999999998E-2</v>
      </c>
      <c r="BU43">
        <v>1.3709000000000001E-2</v>
      </c>
      <c r="BV43">
        <v>6.3777E-2</v>
      </c>
      <c r="BW43">
        <v>2.7418000000000001E-2</v>
      </c>
      <c r="BX43">
        <v>9.7752000000000006E-2</v>
      </c>
      <c r="BY43">
        <v>0.14543500000000001</v>
      </c>
      <c r="BZ43">
        <v>-4.9472000000000002E-2</v>
      </c>
      <c r="CA43">
        <v>4.2915000000000002E-2</v>
      </c>
      <c r="CB43">
        <v>0.1055</v>
      </c>
      <c r="CC43">
        <v>-3.159E-2</v>
      </c>
      <c r="CD43">
        <v>0.13947499999999999</v>
      </c>
      <c r="CE43">
        <v>3.0994000000000001E-2</v>
      </c>
      <c r="CF43">
        <v>0.19550300000000001</v>
      </c>
      <c r="CG43">
        <v>0.124574</v>
      </c>
      <c r="CH43">
        <v>4.0530999999999998E-2</v>
      </c>
      <c r="CI43">
        <v>0.169873</v>
      </c>
      <c r="CJ43">
        <v>0.25868400000000003</v>
      </c>
      <c r="CK43">
        <v>0.32365300000000002</v>
      </c>
      <c r="CL43">
        <v>0.33378600000000003</v>
      </c>
      <c r="CM43">
        <v>0.28371800000000003</v>
      </c>
      <c r="CN43">
        <v>0.28371800000000003</v>
      </c>
      <c r="CO43">
        <v>0.36358800000000002</v>
      </c>
      <c r="CP43">
        <v>0.41067599999999999</v>
      </c>
      <c r="CQ43">
        <v>0.58770199999999995</v>
      </c>
      <c r="CR43">
        <v>0.67472500000000002</v>
      </c>
      <c r="CS43">
        <v>1.286864</v>
      </c>
      <c r="CT43">
        <v>23.394822999999999</v>
      </c>
      <c r="CU43">
        <v>276.42190499999998</v>
      </c>
      <c r="CV43">
        <v>894.28901699999994</v>
      </c>
      <c r="CW43">
        <v>1015.908718</v>
      </c>
      <c r="CX43">
        <v>798.43759499999999</v>
      </c>
      <c r="CY43">
        <v>234.49540099999999</v>
      </c>
      <c r="CZ43">
        <v>29.36542</v>
      </c>
      <c r="DA43">
        <v>30.02882</v>
      </c>
      <c r="DB43">
        <v>64.252615000000006</v>
      </c>
      <c r="DC43">
        <v>71.233510999999993</v>
      </c>
      <c r="DD43">
        <v>39.287806000000003</v>
      </c>
      <c r="DE43">
        <v>13.256669</v>
      </c>
      <c r="DF43">
        <v>6.9767239999999999</v>
      </c>
      <c r="DG43">
        <v>7.1316959999999998</v>
      </c>
      <c r="DH43">
        <v>7.279515</v>
      </c>
      <c r="DI43">
        <v>7.5358150000000004</v>
      </c>
      <c r="DJ43">
        <v>8.9979169999999993</v>
      </c>
      <c r="DK43">
        <v>9.6964839999999999</v>
      </c>
      <c r="DL43">
        <v>8.7434049999999992</v>
      </c>
      <c r="DM43">
        <v>7.2509050000000004</v>
      </c>
      <c r="DN43">
        <v>5.0717590000000001</v>
      </c>
      <c r="DO43">
        <v>4.5806170000000002</v>
      </c>
    </row>
    <row r="44" spans="2:119" x14ac:dyDescent="0.25">
      <c r="B44">
        <v>304</v>
      </c>
      <c r="C44">
        <v>1.269579</v>
      </c>
      <c r="D44">
        <v>1.308918</v>
      </c>
      <c r="E44">
        <v>1.140833</v>
      </c>
      <c r="F44">
        <v>1.3107059999999999</v>
      </c>
      <c r="G44">
        <v>1.216531</v>
      </c>
      <c r="H44">
        <v>1.9049640000000001</v>
      </c>
      <c r="I44">
        <v>1.576543</v>
      </c>
      <c r="J44">
        <v>1.1527540000000001</v>
      </c>
      <c r="K44">
        <v>1.084805</v>
      </c>
      <c r="L44">
        <v>1.3595820000000001</v>
      </c>
      <c r="M44">
        <v>1.3774630000000001</v>
      </c>
      <c r="N44">
        <v>1.4245509999999999</v>
      </c>
      <c r="O44">
        <v>1.1676550000000001</v>
      </c>
      <c r="P44">
        <v>1.9305939999999999</v>
      </c>
      <c r="Q44">
        <v>1.4328959999999999</v>
      </c>
      <c r="R44">
        <v>1.631975</v>
      </c>
      <c r="S44">
        <v>2.2876259999999999</v>
      </c>
      <c r="T44">
        <v>1.6248229999999999</v>
      </c>
      <c r="U44">
        <v>2.3788209999999999</v>
      </c>
      <c r="V44">
        <v>1.854897</v>
      </c>
      <c r="W44">
        <v>1.857877</v>
      </c>
      <c r="X44">
        <v>1.928806</v>
      </c>
      <c r="Y44">
        <v>1.749992</v>
      </c>
      <c r="Z44">
        <v>2.3907419999999999</v>
      </c>
      <c r="AA44">
        <v>1.8674139999999999</v>
      </c>
      <c r="AB44">
        <v>1.9377470000000001</v>
      </c>
      <c r="AC44">
        <v>2.6255850000000001</v>
      </c>
      <c r="AD44">
        <v>2.7048589999999999</v>
      </c>
      <c r="AE44">
        <v>2.3585560000000001</v>
      </c>
      <c r="AF44">
        <v>2.0909309999999999</v>
      </c>
      <c r="AG44">
        <v>2.2459030000000002</v>
      </c>
      <c r="AH44">
        <v>3.5315750000000001</v>
      </c>
      <c r="AI44">
        <v>19.319654</v>
      </c>
      <c r="AJ44">
        <v>97.814797999999996</v>
      </c>
      <c r="AK44">
        <v>271.57366300000001</v>
      </c>
      <c r="AL44">
        <v>514.91498899999999</v>
      </c>
      <c r="AM44">
        <v>723.06752200000005</v>
      </c>
      <c r="AN44">
        <v>754.14657599999998</v>
      </c>
      <c r="AO44">
        <v>597.13244399999996</v>
      </c>
      <c r="AP44">
        <v>326.52556900000002</v>
      </c>
      <c r="AQ44">
        <v>112.31899300000001</v>
      </c>
      <c r="AR44">
        <v>19.524692999999999</v>
      </c>
      <c r="AS44">
        <v>3.6036969999999999</v>
      </c>
      <c r="AT44">
        <v>3.1447409999999998</v>
      </c>
      <c r="AU44">
        <v>3.3634900000000001</v>
      </c>
      <c r="AV44">
        <v>5.4997210000000001</v>
      </c>
      <c r="AW44">
        <v>9.1367960000000004</v>
      </c>
      <c r="AX44">
        <v>13.335943</v>
      </c>
      <c r="AY44">
        <v>16.402602000000002</v>
      </c>
      <c r="AZ44">
        <v>13.092756</v>
      </c>
      <c r="BA44">
        <v>7.5429680000000001</v>
      </c>
      <c r="BB44">
        <v>3.0869249999999999</v>
      </c>
      <c r="BC44">
        <v>1.1527540000000001</v>
      </c>
      <c r="BD44">
        <v>0.57160900000000003</v>
      </c>
      <c r="BE44">
        <v>0.27060499999999998</v>
      </c>
      <c r="BF44">
        <v>0.26345299999999999</v>
      </c>
      <c r="BG44">
        <v>0.17940999999999999</v>
      </c>
      <c r="BH44">
        <v>4.6491999999999999E-2</v>
      </c>
      <c r="BI44">
        <v>5.96E-3</v>
      </c>
      <c r="BJ44">
        <v>-9.5370000000000003E-3</v>
      </c>
      <c r="BK44">
        <v>0.117421</v>
      </c>
      <c r="BL44">
        <v>-1.0729000000000001E-2</v>
      </c>
      <c r="BM44">
        <v>4.7683999999999997E-2</v>
      </c>
      <c r="BN44">
        <v>-9.5963000000000007E-2</v>
      </c>
      <c r="BO44">
        <v>-1.0729000000000001E-2</v>
      </c>
      <c r="BP44">
        <v>-7.1526000000000006E-2</v>
      </c>
      <c r="BQ44">
        <v>1.6688999999999999E-2</v>
      </c>
      <c r="BR44">
        <v>0.16152900000000001</v>
      </c>
      <c r="BS44">
        <v>-4.3511000000000001E-2</v>
      </c>
      <c r="BT44">
        <v>3.5760000000000002E-3</v>
      </c>
      <c r="BU44">
        <v>3.3974999999999998E-2</v>
      </c>
      <c r="BV44">
        <v>0.114441</v>
      </c>
      <c r="BW44">
        <v>0.14841599999999999</v>
      </c>
      <c r="BX44">
        <v>-9.5370000000000003E-3</v>
      </c>
      <c r="BY44">
        <v>0.24676300000000001</v>
      </c>
      <c r="BZ44">
        <v>-0.116825</v>
      </c>
      <c r="CA44">
        <v>0.12159300000000001</v>
      </c>
      <c r="CB44">
        <v>1.967E-2</v>
      </c>
      <c r="CC44">
        <v>-5.0664000000000001E-2</v>
      </c>
      <c r="CD44">
        <v>-7.7489999999999998E-3</v>
      </c>
      <c r="CE44">
        <v>0.13351399999999999</v>
      </c>
      <c r="CF44">
        <v>7.3910000000000003E-2</v>
      </c>
      <c r="CG44">
        <v>1.7881000000000001E-2</v>
      </c>
      <c r="CH44">
        <v>0.28073799999999999</v>
      </c>
      <c r="CI44">
        <v>-3.5763000000000003E-2</v>
      </c>
      <c r="CJ44">
        <v>0.12278600000000001</v>
      </c>
      <c r="CK44">
        <v>0.32067299999999999</v>
      </c>
      <c r="CL44">
        <v>0.342727</v>
      </c>
      <c r="CM44">
        <v>0.24557100000000001</v>
      </c>
      <c r="CN44">
        <v>0.44345899999999999</v>
      </c>
      <c r="CO44">
        <v>0.36895299999999998</v>
      </c>
      <c r="CP44">
        <v>0.54180600000000001</v>
      </c>
      <c r="CQ44">
        <v>0.74267399999999995</v>
      </c>
      <c r="CR44">
        <v>0.99658999999999998</v>
      </c>
      <c r="CS44">
        <v>3.551841</v>
      </c>
      <c r="CT44">
        <v>95.733999999999995</v>
      </c>
      <c r="CU44">
        <v>545.15481</v>
      </c>
      <c r="CV44">
        <v>1015.908718</v>
      </c>
      <c r="CW44">
        <v>1015.908718</v>
      </c>
      <c r="CX44">
        <v>509.69958300000002</v>
      </c>
      <c r="CY44">
        <v>99.814533999999995</v>
      </c>
      <c r="CZ44">
        <v>15.966892</v>
      </c>
      <c r="DA44">
        <v>42.816997000000001</v>
      </c>
      <c r="DB44">
        <v>72.431563999999995</v>
      </c>
      <c r="DC44">
        <v>62.899590000000003</v>
      </c>
      <c r="DD44">
        <v>27.255416</v>
      </c>
      <c r="DE44">
        <v>10.183453999999999</v>
      </c>
      <c r="DF44">
        <v>6.9689750000000004</v>
      </c>
      <c r="DG44">
        <v>6.1905380000000001</v>
      </c>
      <c r="DH44">
        <v>6.1589479999999996</v>
      </c>
      <c r="DI44">
        <v>7.5078009999999997</v>
      </c>
      <c r="DJ44">
        <v>9.701848</v>
      </c>
      <c r="DK44">
        <v>10.230541000000001</v>
      </c>
      <c r="DL44">
        <v>9.8645689999999995</v>
      </c>
      <c r="DM44">
        <v>7.279515</v>
      </c>
      <c r="DN44">
        <v>5.8847670000000001</v>
      </c>
      <c r="DO44">
        <v>4.6068429999999996</v>
      </c>
    </row>
    <row r="45" spans="2:119" x14ac:dyDescent="0.25">
      <c r="B45">
        <v>306</v>
      </c>
      <c r="C45">
        <v>1.3959410000000001</v>
      </c>
      <c r="D45">
        <v>1.4078619999999999</v>
      </c>
      <c r="E45">
        <v>1.084805</v>
      </c>
      <c r="F45">
        <v>1.4418359999999999</v>
      </c>
      <c r="G45">
        <v>1.4418359999999999</v>
      </c>
      <c r="H45">
        <v>1.4668699999999999</v>
      </c>
      <c r="I45">
        <v>1.1354679999999999</v>
      </c>
      <c r="J45">
        <v>1.268983</v>
      </c>
      <c r="K45">
        <v>1.4078619999999999</v>
      </c>
      <c r="L45">
        <v>1.5425679999999999</v>
      </c>
      <c r="M45">
        <v>1.626611</v>
      </c>
      <c r="N45">
        <v>1.600981</v>
      </c>
      <c r="O45">
        <v>1.3279909999999999</v>
      </c>
      <c r="P45">
        <v>1.7124410000000001</v>
      </c>
      <c r="Q45">
        <v>1.821518</v>
      </c>
      <c r="R45">
        <v>1.813769</v>
      </c>
      <c r="S45">
        <v>1.800656</v>
      </c>
      <c r="T45">
        <v>1.7136340000000001</v>
      </c>
      <c r="U45">
        <v>2.0456310000000002</v>
      </c>
      <c r="V45">
        <v>2.1028519999999999</v>
      </c>
      <c r="W45">
        <v>2.0748380000000002</v>
      </c>
      <c r="X45">
        <v>1.6164780000000001</v>
      </c>
      <c r="Y45">
        <v>2.3454429999999999</v>
      </c>
      <c r="Z45">
        <v>1.958609</v>
      </c>
      <c r="AA45">
        <v>2.6625390000000002</v>
      </c>
      <c r="AB45">
        <v>2.7686359999999999</v>
      </c>
      <c r="AC45">
        <v>2.1165609999999999</v>
      </c>
      <c r="AD45">
        <v>2.3949150000000001</v>
      </c>
      <c r="AE45">
        <v>2.6977060000000002</v>
      </c>
      <c r="AF45">
        <v>2.5576349999999999</v>
      </c>
      <c r="AG45">
        <v>3.0618910000000001</v>
      </c>
      <c r="AH45">
        <v>10.028480999999999</v>
      </c>
      <c r="AI45">
        <v>67.349671999999998</v>
      </c>
      <c r="AJ45">
        <v>225.41940199999999</v>
      </c>
      <c r="AK45">
        <v>476.68874299999999</v>
      </c>
      <c r="AL45">
        <v>733.99066900000003</v>
      </c>
      <c r="AM45">
        <v>846.40264500000001</v>
      </c>
      <c r="AN45">
        <v>717.56184099999996</v>
      </c>
      <c r="AO45">
        <v>457.49247100000002</v>
      </c>
      <c r="AP45">
        <v>183.14480800000001</v>
      </c>
      <c r="AQ45">
        <v>39.525627999999998</v>
      </c>
      <c r="AR45">
        <v>4.9698349999999998</v>
      </c>
      <c r="AS45">
        <v>2.6249889999999998</v>
      </c>
      <c r="AT45">
        <v>2.9307599999999998</v>
      </c>
      <c r="AU45">
        <v>3.8456920000000001</v>
      </c>
      <c r="AV45">
        <v>7.5966120000000004</v>
      </c>
      <c r="AW45">
        <v>12.589693</v>
      </c>
      <c r="AX45">
        <v>17.445682999999999</v>
      </c>
      <c r="AY45">
        <v>16.50393</v>
      </c>
      <c r="AZ45">
        <v>10.663867</v>
      </c>
      <c r="BA45">
        <v>4.8089029999999999</v>
      </c>
      <c r="BB45">
        <v>1.883507</v>
      </c>
      <c r="BC45">
        <v>1.1098380000000001</v>
      </c>
      <c r="BD45">
        <v>0.49173800000000001</v>
      </c>
      <c r="BE45">
        <v>0.39279500000000001</v>
      </c>
      <c r="BF45">
        <v>0.372529</v>
      </c>
      <c r="BG45">
        <v>0.106692</v>
      </c>
      <c r="BH45">
        <v>0.232458</v>
      </c>
      <c r="BI45">
        <v>-4.5895999999999999E-2</v>
      </c>
      <c r="BJ45">
        <v>-1.7881000000000001E-2</v>
      </c>
      <c r="BK45">
        <v>4.7679999999999997E-3</v>
      </c>
      <c r="BL45">
        <v>-0.22947799999999999</v>
      </c>
      <c r="BM45">
        <v>9.1790999999999998E-2</v>
      </c>
      <c r="BN45">
        <v>-3.7551000000000001E-2</v>
      </c>
      <c r="BO45">
        <v>0.101924</v>
      </c>
      <c r="BP45">
        <v>0.142455</v>
      </c>
      <c r="BQ45">
        <v>8.3446999999999993E-2</v>
      </c>
      <c r="BR45">
        <v>7.689E-2</v>
      </c>
      <c r="BS45">
        <v>4.2915000000000002E-2</v>
      </c>
      <c r="BT45">
        <v>-1.2517E-2</v>
      </c>
      <c r="BU45">
        <v>-3.8743E-2</v>
      </c>
      <c r="BV45">
        <v>0.144839</v>
      </c>
      <c r="BW45">
        <v>-2.0861999999999999E-2</v>
      </c>
      <c r="BX45">
        <v>0.15854799999999999</v>
      </c>
      <c r="BY45">
        <v>3.5760000000000002E-3</v>
      </c>
      <c r="BZ45">
        <v>7.7485999999999999E-2</v>
      </c>
      <c r="CA45">
        <v>0.123978</v>
      </c>
      <c r="CB45">
        <v>0.12159300000000001</v>
      </c>
      <c r="CC45">
        <v>-5.3643999999999997E-2</v>
      </c>
      <c r="CD45">
        <v>3.3974999999999998E-2</v>
      </c>
      <c r="CE45">
        <v>5.2451999999999999E-2</v>
      </c>
      <c r="CF45">
        <v>0.34153499999999998</v>
      </c>
      <c r="CG45">
        <v>8.9409999999999993E-3</v>
      </c>
      <c r="CH45">
        <v>0.25570399999999999</v>
      </c>
      <c r="CI45">
        <v>0.26464500000000002</v>
      </c>
      <c r="CJ45">
        <v>0.27656599999999998</v>
      </c>
      <c r="CK45">
        <v>0.44345899999999999</v>
      </c>
      <c r="CL45">
        <v>0.42676900000000001</v>
      </c>
      <c r="CM45">
        <v>0.19192699999999999</v>
      </c>
      <c r="CN45">
        <v>0.43690200000000001</v>
      </c>
      <c r="CO45">
        <v>0.49352600000000002</v>
      </c>
      <c r="CP45">
        <v>0.57995300000000005</v>
      </c>
      <c r="CQ45">
        <v>0.85651900000000003</v>
      </c>
      <c r="CR45">
        <v>1.1956690000000001</v>
      </c>
      <c r="CS45">
        <v>11.779666000000001</v>
      </c>
      <c r="CT45">
        <v>207.116604</v>
      </c>
      <c r="CU45">
        <v>788.00082199999997</v>
      </c>
      <c r="CV45">
        <v>1015.908718</v>
      </c>
      <c r="CW45">
        <v>915.01176399999997</v>
      </c>
      <c r="CX45">
        <v>320.97697299999999</v>
      </c>
      <c r="CY45">
        <v>43.977499000000002</v>
      </c>
      <c r="CZ45">
        <v>19.681453999999999</v>
      </c>
      <c r="DA45">
        <v>53.033828999999997</v>
      </c>
      <c r="DB45">
        <v>74.476600000000005</v>
      </c>
      <c r="DC45">
        <v>52.254795999999999</v>
      </c>
      <c r="DD45">
        <v>20.458697999999998</v>
      </c>
      <c r="DE45">
        <v>8.5198879999999999</v>
      </c>
      <c r="DF45">
        <v>6.603599</v>
      </c>
      <c r="DG45">
        <v>7.033944</v>
      </c>
      <c r="DH45">
        <v>6.8378449999999997</v>
      </c>
      <c r="DI45">
        <v>7.6627729999999996</v>
      </c>
      <c r="DJ45">
        <v>8.1825259999999993</v>
      </c>
      <c r="DK45">
        <v>10.518432000000001</v>
      </c>
      <c r="DL45">
        <v>8.9615580000000001</v>
      </c>
      <c r="DM45">
        <v>7.9095360000000001</v>
      </c>
      <c r="DN45">
        <v>5.3149459999999999</v>
      </c>
      <c r="DO45">
        <v>4.8667189999999998</v>
      </c>
    </row>
    <row r="46" spans="2:119" x14ac:dyDescent="0.25">
      <c r="B46">
        <v>308</v>
      </c>
      <c r="C46">
        <v>1.428723</v>
      </c>
      <c r="D46">
        <v>1.251698</v>
      </c>
      <c r="E46">
        <v>1.450777</v>
      </c>
      <c r="F46">
        <v>1.4078619999999999</v>
      </c>
      <c r="G46">
        <v>1.2594460000000001</v>
      </c>
      <c r="H46">
        <v>1.2236830000000001</v>
      </c>
      <c r="I46">
        <v>1.61171</v>
      </c>
      <c r="J46">
        <v>1.3607739999999999</v>
      </c>
      <c r="K46">
        <v>1.6945600000000001</v>
      </c>
      <c r="L46">
        <v>1.726747</v>
      </c>
      <c r="M46">
        <v>1.8286709999999999</v>
      </c>
      <c r="N46">
        <v>1.458526</v>
      </c>
      <c r="O46">
        <v>1.48654</v>
      </c>
      <c r="P46">
        <v>1.6504529999999999</v>
      </c>
      <c r="Q46">
        <v>1.693964</v>
      </c>
      <c r="R46">
        <v>1.835823</v>
      </c>
      <c r="S46">
        <v>1.500845</v>
      </c>
      <c r="T46">
        <v>1.729727</v>
      </c>
      <c r="U46">
        <v>1.960993</v>
      </c>
      <c r="V46">
        <v>1.790524</v>
      </c>
      <c r="W46">
        <v>2.0158290000000001</v>
      </c>
      <c r="X46">
        <v>2.070665</v>
      </c>
      <c r="Y46">
        <v>2.393723</v>
      </c>
      <c r="Z46">
        <v>2.4366379999999999</v>
      </c>
      <c r="AA46">
        <v>2.0658970000000001</v>
      </c>
      <c r="AB46">
        <v>2.613664</v>
      </c>
      <c r="AC46">
        <v>2.3758409999999999</v>
      </c>
      <c r="AD46">
        <v>2.43187</v>
      </c>
      <c r="AE46">
        <v>3.28362</v>
      </c>
      <c r="AF46">
        <v>2.8568509999999998</v>
      </c>
      <c r="AG46">
        <v>9.4997880000000006</v>
      </c>
      <c r="AH46">
        <v>64.669847000000004</v>
      </c>
      <c r="AI46">
        <v>230.47983600000001</v>
      </c>
      <c r="AJ46">
        <v>502.18343700000003</v>
      </c>
      <c r="AK46">
        <v>812.20269199999996</v>
      </c>
      <c r="AL46">
        <v>945.35946799999999</v>
      </c>
      <c r="AM46">
        <v>816.95795099999998</v>
      </c>
      <c r="AN46">
        <v>520.46596999999997</v>
      </c>
      <c r="AO46">
        <v>228.62374800000001</v>
      </c>
      <c r="AP46">
        <v>51.586627999999997</v>
      </c>
      <c r="AQ46">
        <v>6.7758560000000001</v>
      </c>
      <c r="AR46">
        <v>2.8789039999999999</v>
      </c>
      <c r="AS46">
        <v>3.0916929999999998</v>
      </c>
      <c r="AT46">
        <v>3.6525729999999998</v>
      </c>
      <c r="AU46">
        <v>6.4659120000000003</v>
      </c>
      <c r="AV46">
        <v>11.73377</v>
      </c>
      <c r="AW46">
        <v>18.088818</v>
      </c>
      <c r="AX46">
        <v>18.838643999999999</v>
      </c>
      <c r="AY46">
        <v>13.766885</v>
      </c>
      <c r="AZ46">
        <v>7.1805719999999997</v>
      </c>
      <c r="BA46">
        <v>2.766848</v>
      </c>
      <c r="BB46">
        <v>1.4466049999999999</v>
      </c>
      <c r="BC46">
        <v>0.70452700000000001</v>
      </c>
      <c r="BD46">
        <v>0.63478900000000005</v>
      </c>
      <c r="BE46">
        <v>0.44643899999999997</v>
      </c>
      <c r="BF46">
        <v>0.18596599999999999</v>
      </c>
      <c r="BG46">
        <v>0.16093299999999999</v>
      </c>
      <c r="BH46">
        <v>4.7679999999999997E-3</v>
      </c>
      <c r="BI46">
        <v>5.1855999999999999E-2</v>
      </c>
      <c r="BJ46">
        <v>8.8811000000000001E-2</v>
      </c>
      <c r="BK46">
        <v>0.10788399999999999</v>
      </c>
      <c r="BL46">
        <v>3.6955000000000002E-2</v>
      </c>
      <c r="BM46">
        <v>0.203848</v>
      </c>
      <c r="BN46">
        <v>0.138879</v>
      </c>
      <c r="BO46">
        <v>7.9869999999999997E-2</v>
      </c>
      <c r="BP46">
        <v>0.101924</v>
      </c>
      <c r="BQ46">
        <v>7.3910000000000003E-2</v>
      </c>
      <c r="BR46">
        <v>2.3841999999999999E-2</v>
      </c>
      <c r="BS46">
        <v>-0.17046900000000001</v>
      </c>
      <c r="BT46">
        <v>0.116825</v>
      </c>
      <c r="BU46">
        <v>2.9801999999999999E-2</v>
      </c>
      <c r="BV46">
        <v>7.689E-2</v>
      </c>
      <c r="BW46">
        <v>-8.9409999999999993E-3</v>
      </c>
      <c r="BX46">
        <v>0.118613</v>
      </c>
      <c r="BY46">
        <v>0.163913</v>
      </c>
      <c r="BZ46">
        <v>2.4438000000000001E-2</v>
      </c>
      <c r="CA46">
        <v>8.9407E-2</v>
      </c>
      <c r="CB46">
        <v>-6.8544999999999995E-2</v>
      </c>
      <c r="CC46">
        <v>1.8477E-2</v>
      </c>
      <c r="CD46">
        <v>8.3446999999999993E-2</v>
      </c>
      <c r="CE46">
        <v>0.127554</v>
      </c>
      <c r="CF46">
        <v>-8.4639000000000006E-2</v>
      </c>
      <c r="CG46">
        <v>0.12159300000000001</v>
      </c>
      <c r="CH46">
        <v>0.22292100000000001</v>
      </c>
      <c r="CI46">
        <v>0.19550300000000001</v>
      </c>
      <c r="CJ46">
        <v>0.25391599999999998</v>
      </c>
      <c r="CK46">
        <v>0.25093599999999999</v>
      </c>
      <c r="CL46">
        <v>0.40471600000000002</v>
      </c>
      <c r="CM46">
        <v>0.35285899999999998</v>
      </c>
      <c r="CN46">
        <v>0.41067599999999999</v>
      </c>
      <c r="CO46">
        <v>0.44286300000000001</v>
      </c>
      <c r="CP46">
        <v>0.552535</v>
      </c>
      <c r="CQ46">
        <v>1.062751</v>
      </c>
      <c r="CR46">
        <v>2.1094080000000002</v>
      </c>
      <c r="CS46">
        <v>57.006478000000001</v>
      </c>
      <c r="CT46">
        <v>450.86801100000002</v>
      </c>
      <c r="CU46">
        <v>1015.908718</v>
      </c>
      <c r="CV46">
        <v>1015.908718</v>
      </c>
      <c r="CW46">
        <v>690.49656400000003</v>
      </c>
      <c r="CX46">
        <v>146.27099000000001</v>
      </c>
      <c r="CY46">
        <v>14.629960000000001</v>
      </c>
      <c r="CZ46">
        <v>28.948784</v>
      </c>
      <c r="DA46">
        <v>64.726472000000001</v>
      </c>
      <c r="DB46">
        <v>71.675776999999997</v>
      </c>
      <c r="DC46">
        <v>40.066837999999997</v>
      </c>
      <c r="DD46">
        <v>14.407635000000001</v>
      </c>
      <c r="DE46">
        <v>8.361936</v>
      </c>
      <c r="DF46">
        <v>7.3146820000000004</v>
      </c>
      <c r="DG46">
        <v>6.9588419999999998</v>
      </c>
      <c r="DH46">
        <v>6.9439409999999997</v>
      </c>
      <c r="DI46">
        <v>8.7738040000000002</v>
      </c>
      <c r="DJ46">
        <v>8.8578460000000003</v>
      </c>
      <c r="DK46">
        <v>11.294484000000001</v>
      </c>
      <c r="DL46">
        <v>9.1856720000000003</v>
      </c>
      <c r="DM46">
        <v>7.4279310000000001</v>
      </c>
      <c r="DN46">
        <v>5.0759319999999999</v>
      </c>
      <c r="DO46">
        <v>4.656911</v>
      </c>
    </row>
    <row r="47" spans="2:119" x14ac:dyDescent="0.25">
      <c r="B47">
        <v>310</v>
      </c>
      <c r="C47">
        <v>1.3637539999999999</v>
      </c>
      <c r="D47">
        <v>1.598597</v>
      </c>
      <c r="E47">
        <v>1.564622</v>
      </c>
      <c r="F47">
        <v>1.3965369999999999</v>
      </c>
      <c r="G47">
        <v>1.640916</v>
      </c>
      <c r="H47">
        <v>1.2314320000000001</v>
      </c>
      <c r="I47">
        <v>1.579523</v>
      </c>
      <c r="J47">
        <v>1.6736979999999999</v>
      </c>
      <c r="K47">
        <v>1.3875960000000001</v>
      </c>
      <c r="L47">
        <v>1.7279389999999999</v>
      </c>
      <c r="M47">
        <v>1.4066700000000001</v>
      </c>
      <c r="N47">
        <v>1.892447</v>
      </c>
      <c r="O47">
        <v>1.7589330000000001</v>
      </c>
      <c r="P47">
        <v>1.3965369999999999</v>
      </c>
      <c r="Q47">
        <v>2.0658970000000001</v>
      </c>
      <c r="R47">
        <v>2.1368269999999998</v>
      </c>
      <c r="S47">
        <v>1.804829</v>
      </c>
      <c r="T47">
        <v>1.7666820000000001</v>
      </c>
      <c r="U47">
        <v>2.111793</v>
      </c>
      <c r="V47">
        <v>2.0635129999999999</v>
      </c>
      <c r="W47">
        <v>2.3609399999999998</v>
      </c>
      <c r="X47">
        <v>2.270937</v>
      </c>
      <c r="Y47">
        <v>2.5409459999999999</v>
      </c>
      <c r="Z47">
        <v>2.391934</v>
      </c>
      <c r="AA47">
        <v>2.9385089999999998</v>
      </c>
      <c r="AB47">
        <v>2.2047759999999998</v>
      </c>
      <c r="AC47">
        <v>3.0428169999999999</v>
      </c>
      <c r="AD47">
        <v>3.3926959999999999</v>
      </c>
      <c r="AE47">
        <v>3.127456</v>
      </c>
      <c r="AF47">
        <v>5.2589180000000004</v>
      </c>
      <c r="AG47">
        <v>39.006472000000002</v>
      </c>
      <c r="AH47">
        <v>168.456435</v>
      </c>
      <c r="AI47">
        <v>433.78293500000001</v>
      </c>
      <c r="AJ47">
        <v>779.16800999999998</v>
      </c>
      <c r="AK47">
        <v>1001.086831</v>
      </c>
      <c r="AL47">
        <v>954.94568300000003</v>
      </c>
      <c r="AM47">
        <v>684.00263800000005</v>
      </c>
      <c r="AN47">
        <v>330.32059700000002</v>
      </c>
      <c r="AO47">
        <v>99.800825000000003</v>
      </c>
      <c r="AP47">
        <v>14.625788</v>
      </c>
      <c r="AQ47">
        <v>4.159808</v>
      </c>
      <c r="AR47">
        <v>2.9468540000000001</v>
      </c>
      <c r="AS47">
        <v>3.2418969999999998</v>
      </c>
      <c r="AT47">
        <v>5.3316350000000003</v>
      </c>
      <c r="AU47">
        <v>9.8174810000000008</v>
      </c>
      <c r="AV47">
        <v>15.929937000000001</v>
      </c>
      <c r="AW47">
        <v>19.550920000000001</v>
      </c>
      <c r="AX47">
        <v>17.204881</v>
      </c>
      <c r="AY47">
        <v>10.646582</v>
      </c>
      <c r="AZ47">
        <v>4.7194960000000004</v>
      </c>
      <c r="BA47">
        <v>1.9979480000000001</v>
      </c>
      <c r="BB47">
        <v>1.080632</v>
      </c>
      <c r="BC47">
        <v>0.89645399999999997</v>
      </c>
      <c r="BD47">
        <v>0.65863099999999997</v>
      </c>
      <c r="BE47">
        <v>0.43869000000000002</v>
      </c>
      <c r="BF47">
        <v>0.26643299999999998</v>
      </c>
      <c r="BG47">
        <v>0.23663000000000001</v>
      </c>
      <c r="BH47">
        <v>8.5831000000000005E-2</v>
      </c>
      <c r="BI47">
        <v>2.1458000000000001E-2</v>
      </c>
      <c r="BJ47">
        <v>1.4900999999999999E-2</v>
      </c>
      <c r="BK47">
        <v>0.16152900000000001</v>
      </c>
      <c r="BL47">
        <v>0.244975</v>
      </c>
      <c r="BM47">
        <v>-5.0664000000000001E-2</v>
      </c>
      <c r="BN47">
        <v>-2.98E-3</v>
      </c>
      <c r="BO47">
        <v>2.861E-2</v>
      </c>
      <c r="BP47">
        <v>0.213981</v>
      </c>
      <c r="BQ47">
        <v>5.6624000000000001E-2</v>
      </c>
      <c r="BR47">
        <v>0.117421</v>
      </c>
      <c r="BS47">
        <v>-1.7881000000000001E-2</v>
      </c>
      <c r="BT47">
        <v>8.9409999999999993E-3</v>
      </c>
      <c r="BU47">
        <v>6.1989000000000002E-2</v>
      </c>
      <c r="BV47">
        <v>-4.1723000000000003E-2</v>
      </c>
      <c r="BW47">
        <v>8.6427000000000004E-2</v>
      </c>
      <c r="BX47">
        <v>4.1723000000000003E-2</v>
      </c>
      <c r="BY47">
        <v>2.3841999999999999E-2</v>
      </c>
      <c r="BZ47">
        <v>1.2517E-2</v>
      </c>
      <c r="CA47">
        <v>0.112653</v>
      </c>
      <c r="CB47">
        <v>0.21278900000000001</v>
      </c>
      <c r="CC47">
        <v>5.9599999999999996E-4</v>
      </c>
      <c r="CD47">
        <v>0.21040400000000001</v>
      </c>
      <c r="CE47">
        <v>3.0994000000000001E-2</v>
      </c>
      <c r="CF47">
        <v>0.19192699999999999</v>
      </c>
      <c r="CG47">
        <v>8.8811000000000001E-2</v>
      </c>
      <c r="CH47">
        <v>0.201464</v>
      </c>
      <c r="CI47">
        <v>0.26345299999999999</v>
      </c>
      <c r="CJ47">
        <v>0.34689900000000001</v>
      </c>
      <c r="CK47">
        <v>0.36299199999999998</v>
      </c>
      <c r="CL47">
        <v>0.53942199999999996</v>
      </c>
      <c r="CM47">
        <v>0.32067299999999999</v>
      </c>
      <c r="CN47">
        <v>0.45597599999999999</v>
      </c>
      <c r="CO47">
        <v>0.54478599999999999</v>
      </c>
      <c r="CP47">
        <v>0.76353499999999996</v>
      </c>
      <c r="CQ47">
        <v>1.012683</v>
      </c>
      <c r="CR47">
        <v>7.0935490000000003</v>
      </c>
      <c r="CS47">
        <v>142.20356899999999</v>
      </c>
      <c r="CT47">
        <v>687.25466700000004</v>
      </c>
      <c r="CU47">
        <v>1015.908718</v>
      </c>
      <c r="CV47">
        <v>1013.393998</v>
      </c>
      <c r="CW47">
        <v>393.11885799999999</v>
      </c>
      <c r="CX47">
        <v>67.618488999999997</v>
      </c>
      <c r="CY47">
        <v>12.725592000000001</v>
      </c>
      <c r="CZ47">
        <v>37.949680999999998</v>
      </c>
      <c r="DA47">
        <v>69.785713999999999</v>
      </c>
      <c r="DB47">
        <v>64.035653999999994</v>
      </c>
      <c r="DC47">
        <v>30.296444999999999</v>
      </c>
      <c r="DD47">
        <v>11.802911999999999</v>
      </c>
      <c r="DE47">
        <v>8.049607</v>
      </c>
      <c r="DF47">
        <v>7.0136789999999998</v>
      </c>
      <c r="DG47">
        <v>7.2026250000000003</v>
      </c>
      <c r="DH47">
        <v>8.0025200000000005</v>
      </c>
      <c r="DI47">
        <v>8.6408850000000008</v>
      </c>
      <c r="DJ47">
        <v>9.9569559999999999</v>
      </c>
      <c r="DK47">
        <v>10.404586999999999</v>
      </c>
      <c r="DL47">
        <v>9.7107890000000001</v>
      </c>
      <c r="DM47">
        <v>7.8976150000000001</v>
      </c>
      <c r="DN47">
        <v>6.6345929999999997</v>
      </c>
      <c r="DO47">
        <v>4.4178959999999998</v>
      </c>
    </row>
    <row r="48" spans="2:119" x14ac:dyDescent="0.25">
      <c r="B48">
        <v>312</v>
      </c>
      <c r="C48">
        <v>1.319647</v>
      </c>
      <c r="D48">
        <v>1.568794</v>
      </c>
      <c r="E48">
        <v>1.443624</v>
      </c>
      <c r="F48">
        <v>1.618862</v>
      </c>
      <c r="G48">
        <v>1.322627</v>
      </c>
      <c r="H48">
        <v>1.7815829999999999</v>
      </c>
      <c r="I48">
        <v>1.1998409999999999</v>
      </c>
      <c r="J48">
        <v>1.378655</v>
      </c>
      <c r="K48">
        <v>1.618862</v>
      </c>
      <c r="L48">
        <v>1.61171</v>
      </c>
      <c r="M48">
        <v>1.465678</v>
      </c>
      <c r="N48">
        <v>1.2379880000000001</v>
      </c>
      <c r="O48">
        <v>2.0098690000000001</v>
      </c>
      <c r="P48">
        <v>1.6629700000000001</v>
      </c>
      <c r="Q48">
        <v>2.1415950000000001</v>
      </c>
      <c r="R48">
        <v>1.9449000000000001</v>
      </c>
      <c r="S48">
        <v>2.1505359999999998</v>
      </c>
      <c r="T48">
        <v>1.547933</v>
      </c>
      <c r="U48">
        <v>2.343655</v>
      </c>
      <c r="V48">
        <v>1.95682</v>
      </c>
      <c r="W48">
        <v>2.5045869999999999</v>
      </c>
      <c r="X48">
        <v>2.2059679999999999</v>
      </c>
      <c r="Y48">
        <v>2.6929379999999998</v>
      </c>
      <c r="Z48">
        <v>2.842546</v>
      </c>
      <c r="AA48">
        <v>2.2768969999999999</v>
      </c>
      <c r="AB48">
        <v>2.8246639999999998</v>
      </c>
      <c r="AC48">
        <v>2.7489659999999998</v>
      </c>
      <c r="AD48">
        <v>2.845526</v>
      </c>
      <c r="AE48">
        <v>4.1228530000000001</v>
      </c>
      <c r="AF48">
        <v>32.207965999999999</v>
      </c>
      <c r="AG48">
        <v>157.57978</v>
      </c>
      <c r="AH48">
        <v>419.54398200000003</v>
      </c>
      <c r="AI48">
        <v>816.290975</v>
      </c>
      <c r="AJ48">
        <v>1015.908718</v>
      </c>
      <c r="AK48">
        <v>1015.908718</v>
      </c>
      <c r="AL48">
        <v>784.024</v>
      </c>
      <c r="AM48">
        <v>421.75173799999999</v>
      </c>
      <c r="AN48">
        <v>126.558542</v>
      </c>
      <c r="AO48">
        <v>23.389458999999999</v>
      </c>
      <c r="AP48">
        <v>4.7129390000000004</v>
      </c>
      <c r="AQ48">
        <v>3.5136940000000001</v>
      </c>
      <c r="AR48">
        <v>3.1208990000000001</v>
      </c>
      <c r="AS48">
        <v>4.7856569999999996</v>
      </c>
      <c r="AT48">
        <v>8.9395050000000005</v>
      </c>
      <c r="AU48">
        <v>15.201568999999999</v>
      </c>
      <c r="AV48">
        <v>20.758510000000001</v>
      </c>
      <c r="AW48">
        <v>20.174980000000001</v>
      </c>
      <c r="AX48">
        <v>14.285444999999999</v>
      </c>
      <c r="AY48">
        <v>6.5565110000000004</v>
      </c>
      <c r="AZ48">
        <v>2.7686359999999999</v>
      </c>
      <c r="BA48">
        <v>1.8155570000000001</v>
      </c>
      <c r="BB48">
        <v>1.1509659999999999</v>
      </c>
      <c r="BC48">
        <v>0.94473399999999996</v>
      </c>
      <c r="BD48">
        <v>0.55193899999999996</v>
      </c>
      <c r="BE48">
        <v>0.52690499999999996</v>
      </c>
      <c r="BF48">
        <v>0.33080599999999999</v>
      </c>
      <c r="BG48">
        <v>0.25093599999999999</v>
      </c>
      <c r="BH48">
        <v>5.6624000000000001E-2</v>
      </c>
      <c r="BI48">
        <v>0.15199199999999999</v>
      </c>
      <c r="BJ48">
        <v>0.10788399999999999</v>
      </c>
      <c r="BK48">
        <v>0.101924</v>
      </c>
      <c r="BL48">
        <v>0.18477399999999999</v>
      </c>
      <c r="BM48">
        <v>-0.19788700000000001</v>
      </c>
      <c r="BN48">
        <v>0.18298600000000001</v>
      </c>
      <c r="BO48">
        <v>0.19550300000000001</v>
      </c>
      <c r="BP48">
        <v>0.15795200000000001</v>
      </c>
      <c r="BQ48">
        <v>-6.6756999999999997E-2</v>
      </c>
      <c r="BR48">
        <v>-5.7817E-2</v>
      </c>
      <c r="BS48">
        <v>-4.8876000000000003E-2</v>
      </c>
      <c r="BT48">
        <v>2.265E-2</v>
      </c>
      <c r="BU48">
        <v>-6.1989000000000002E-2</v>
      </c>
      <c r="BV48">
        <v>-2.265E-2</v>
      </c>
      <c r="BW48">
        <v>-9.7752000000000006E-2</v>
      </c>
      <c r="BX48">
        <v>6.5570000000000003E-3</v>
      </c>
      <c r="BY48">
        <v>5.1855999999999999E-2</v>
      </c>
      <c r="BZ48">
        <v>0.13291800000000001</v>
      </c>
      <c r="CA48">
        <v>4.7683999999999997E-2</v>
      </c>
      <c r="CB48">
        <v>3.3974999999999998E-2</v>
      </c>
      <c r="CC48">
        <v>5.3643999999999997E-2</v>
      </c>
      <c r="CD48">
        <v>-5.9604999999999998E-2</v>
      </c>
      <c r="CE48">
        <v>-6.5570000000000003E-3</v>
      </c>
      <c r="CF48">
        <v>9.3578999999999996E-2</v>
      </c>
      <c r="CG48">
        <v>5.0664000000000001E-2</v>
      </c>
      <c r="CH48">
        <v>0.22470999999999999</v>
      </c>
      <c r="CI48">
        <v>0.297427</v>
      </c>
      <c r="CJ48">
        <v>0.31292399999999998</v>
      </c>
      <c r="CK48">
        <v>0.33199800000000002</v>
      </c>
      <c r="CL48">
        <v>0.46372400000000003</v>
      </c>
      <c r="CM48">
        <v>0.48577799999999999</v>
      </c>
      <c r="CN48">
        <v>0.42796099999999998</v>
      </c>
      <c r="CO48">
        <v>0.81241099999999999</v>
      </c>
      <c r="CP48">
        <v>0.83982900000000005</v>
      </c>
      <c r="CQ48">
        <v>1.636744</v>
      </c>
      <c r="CR48">
        <v>34.895538999999999</v>
      </c>
      <c r="CS48">
        <v>335.78157399999998</v>
      </c>
      <c r="CT48">
        <v>991.03570000000002</v>
      </c>
      <c r="CU48">
        <v>1015.908718</v>
      </c>
      <c r="CV48">
        <v>779.82366100000002</v>
      </c>
      <c r="CW48">
        <v>238.98780300000001</v>
      </c>
      <c r="CX48">
        <v>21.582841999999999</v>
      </c>
      <c r="CY48">
        <v>18.967986</v>
      </c>
      <c r="CZ48">
        <v>49.903989000000003</v>
      </c>
      <c r="DA48">
        <v>71.886778000000007</v>
      </c>
      <c r="DB48">
        <v>52.375793000000002</v>
      </c>
      <c r="DC48">
        <v>21.024941999999999</v>
      </c>
      <c r="DD48">
        <v>10.303855</v>
      </c>
      <c r="DE48">
        <v>8.8417530000000006</v>
      </c>
      <c r="DF48">
        <v>7.2234870000000004</v>
      </c>
      <c r="DG48">
        <v>7.2824949999999999</v>
      </c>
      <c r="DH48">
        <v>8.6784359999999996</v>
      </c>
      <c r="DI48">
        <v>10.618567000000001</v>
      </c>
      <c r="DJ48">
        <v>9.9527839999999994</v>
      </c>
      <c r="DK48">
        <v>10.08451</v>
      </c>
      <c r="DL48">
        <v>10.19299</v>
      </c>
      <c r="DM48">
        <v>7.1138139999999996</v>
      </c>
      <c r="DN48">
        <v>5.890727</v>
      </c>
      <c r="DO48">
        <v>4.6116109999999999</v>
      </c>
    </row>
    <row r="49" spans="2:119" x14ac:dyDescent="0.25">
      <c r="B49">
        <v>314</v>
      </c>
      <c r="C49">
        <v>1.793504</v>
      </c>
      <c r="D49">
        <v>1.4954810000000001</v>
      </c>
      <c r="E49">
        <v>1.6134980000000001</v>
      </c>
      <c r="F49">
        <v>1.629591</v>
      </c>
      <c r="G49">
        <v>1.4317040000000001</v>
      </c>
      <c r="H49">
        <v>1.561642</v>
      </c>
      <c r="I49">
        <v>1.6534329999999999</v>
      </c>
      <c r="J49">
        <v>1.9955639999999999</v>
      </c>
      <c r="K49">
        <v>1.7029049999999999</v>
      </c>
      <c r="L49">
        <v>1.5699860000000001</v>
      </c>
      <c r="M49">
        <v>1.621842</v>
      </c>
      <c r="N49">
        <v>1.615882</v>
      </c>
      <c r="O49">
        <v>1.6134980000000001</v>
      </c>
      <c r="P49">
        <v>1.9156930000000001</v>
      </c>
      <c r="Q49">
        <v>1.8405910000000001</v>
      </c>
      <c r="R49">
        <v>2.399683</v>
      </c>
      <c r="S49">
        <v>2.2959710000000002</v>
      </c>
      <c r="T49">
        <v>1.6695260000000001</v>
      </c>
      <c r="U49">
        <v>2.0247700000000002</v>
      </c>
      <c r="V49">
        <v>2.4437899999999999</v>
      </c>
      <c r="W49">
        <v>2.496839</v>
      </c>
      <c r="X49">
        <v>2.4384260000000002</v>
      </c>
      <c r="Y49">
        <v>2.3776290000000002</v>
      </c>
      <c r="Z49">
        <v>2.1594760000000002</v>
      </c>
      <c r="AA49">
        <v>3.2675269999999998</v>
      </c>
      <c r="AB49">
        <v>3.00169</v>
      </c>
      <c r="AC49">
        <v>3.636479</v>
      </c>
      <c r="AD49">
        <v>4.1466950000000002</v>
      </c>
      <c r="AE49">
        <v>14.999509</v>
      </c>
      <c r="AF49">
        <v>105.677843</v>
      </c>
      <c r="AG49">
        <v>330.53755799999999</v>
      </c>
      <c r="AH49">
        <v>680.06992300000002</v>
      </c>
      <c r="AI49">
        <v>1015.908718</v>
      </c>
      <c r="AJ49">
        <v>1015.908718</v>
      </c>
      <c r="AK49">
        <v>978.65939100000003</v>
      </c>
      <c r="AL49">
        <v>559.60059200000001</v>
      </c>
      <c r="AM49">
        <v>226.52685600000001</v>
      </c>
      <c r="AN49">
        <v>44.403672</v>
      </c>
      <c r="AO49">
        <v>7.7718499999999997</v>
      </c>
      <c r="AP49">
        <v>4.9179789999999999</v>
      </c>
      <c r="AQ49">
        <v>4.2337179999999996</v>
      </c>
      <c r="AR49">
        <v>4.6455859999999998</v>
      </c>
      <c r="AS49">
        <v>7.4696540000000002</v>
      </c>
      <c r="AT49">
        <v>12.445449999999999</v>
      </c>
      <c r="AU49">
        <v>19.445419000000001</v>
      </c>
      <c r="AV49">
        <v>22.325516</v>
      </c>
      <c r="AW49">
        <v>17.508863999999999</v>
      </c>
      <c r="AX49">
        <v>9.3257429999999992</v>
      </c>
      <c r="AY49">
        <v>4.8989060000000002</v>
      </c>
      <c r="AZ49">
        <v>2.5427339999999998</v>
      </c>
      <c r="BA49">
        <v>1.7917160000000001</v>
      </c>
      <c r="BB49">
        <v>1.2457370000000001</v>
      </c>
      <c r="BC49">
        <v>0.90181800000000001</v>
      </c>
      <c r="BD49">
        <v>0.58948999999999996</v>
      </c>
      <c r="BE49">
        <v>0.45061099999999998</v>
      </c>
      <c r="BF49">
        <v>0.482798</v>
      </c>
      <c r="BG49">
        <v>0.123978</v>
      </c>
      <c r="BH49">
        <v>0.100732</v>
      </c>
      <c r="BI49">
        <v>0.19073499999999999</v>
      </c>
      <c r="BJ49">
        <v>0.163913</v>
      </c>
      <c r="BK49">
        <v>4.4703E-2</v>
      </c>
      <c r="BL49">
        <v>0.228882</v>
      </c>
      <c r="BM49">
        <v>0.169873</v>
      </c>
      <c r="BN49">
        <v>0.15854799999999999</v>
      </c>
      <c r="BO49">
        <v>4.1723000000000003E-2</v>
      </c>
      <c r="BP49">
        <v>0.22590199999999999</v>
      </c>
      <c r="BQ49">
        <v>0.103712</v>
      </c>
      <c r="BR49">
        <v>5.2451999999999999E-2</v>
      </c>
      <c r="BS49">
        <v>7.9869999999999997E-2</v>
      </c>
      <c r="BT49">
        <v>0.15199199999999999</v>
      </c>
      <c r="BU49">
        <v>0.115633</v>
      </c>
      <c r="BV49">
        <v>5.8413E-2</v>
      </c>
      <c r="BW49">
        <v>5.1855999999999999E-2</v>
      </c>
      <c r="BX49">
        <v>-4.9472000000000002E-2</v>
      </c>
      <c r="BY49">
        <v>0.13947499999999999</v>
      </c>
      <c r="BZ49">
        <v>3.5763000000000003E-2</v>
      </c>
      <c r="CA49">
        <v>7.8677999999999998E-2</v>
      </c>
      <c r="CB49">
        <v>0.154972</v>
      </c>
      <c r="CC49">
        <v>7.7485999999999999E-2</v>
      </c>
      <c r="CD49">
        <v>0.137687</v>
      </c>
      <c r="CE49">
        <v>0.24676300000000001</v>
      </c>
      <c r="CF49">
        <v>0</v>
      </c>
      <c r="CG49">
        <v>7.0930000000000007E-2</v>
      </c>
      <c r="CH49">
        <v>0.28491</v>
      </c>
      <c r="CI49">
        <v>0.17583399999999999</v>
      </c>
      <c r="CJ49">
        <v>0.34570699999999999</v>
      </c>
      <c r="CK49">
        <v>0.27656599999999998</v>
      </c>
      <c r="CL49">
        <v>0.56088000000000005</v>
      </c>
      <c r="CM49">
        <v>0.50961999999999996</v>
      </c>
      <c r="CN49">
        <v>0.57697299999999996</v>
      </c>
      <c r="CO49">
        <v>0.73850199999999999</v>
      </c>
      <c r="CP49">
        <v>1.009703</v>
      </c>
      <c r="CQ49">
        <v>3.4129619999999998</v>
      </c>
      <c r="CR49">
        <v>90.821980999999994</v>
      </c>
      <c r="CS49">
        <v>544.66068700000005</v>
      </c>
      <c r="CT49">
        <v>1015.908718</v>
      </c>
      <c r="CU49">
        <v>1015.908718</v>
      </c>
      <c r="CV49">
        <v>569.00560900000005</v>
      </c>
      <c r="CW49">
        <v>110.161901</v>
      </c>
      <c r="CX49">
        <v>12.607574</v>
      </c>
      <c r="CY49">
        <v>25.784969</v>
      </c>
      <c r="CZ49">
        <v>60.279964999999997</v>
      </c>
      <c r="DA49">
        <v>70.189834000000005</v>
      </c>
      <c r="DB49">
        <v>41.098595000000003</v>
      </c>
      <c r="DC49">
        <v>16.554594000000002</v>
      </c>
      <c r="DD49">
        <v>9.4956160000000001</v>
      </c>
      <c r="DE49">
        <v>8.9305640000000004</v>
      </c>
      <c r="DF49">
        <v>8.0364939999999994</v>
      </c>
      <c r="DG49">
        <v>8.8548659999999995</v>
      </c>
      <c r="DH49">
        <v>8.9049340000000008</v>
      </c>
      <c r="DI49">
        <v>10.339618</v>
      </c>
      <c r="DJ49">
        <v>11.220573999999999</v>
      </c>
      <c r="DK49">
        <v>11.066794</v>
      </c>
      <c r="DL49">
        <v>9.6976759999999995</v>
      </c>
      <c r="DM49">
        <v>8.1408020000000008</v>
      </c>
      <c r="DN49">
        <v>5.7804580000000003</v>
      </c>
      <c r="DO49">
        <v>4.7475100000000001</v>
      </c>
    </row>
    <row r="50" spans="2:119" x14ac:dyDescent="0.25">
      <c r="B50">
        <v>316</v>
      </c>
      <c r="C50">
        <v>1.4454130000000001</v>
      </c>
      <c r="D50">
        <v>1.458526</v>
      </c>
      <c r="E50">
        <v>1.6754869999999999</v>
      </c>
      <c r="F50">
        <v>1.4209750000000001</v>
      </c>
      <c r="G50">
        <v>1.8954279999999999</v>
      </c>
      <c r="H50">
        <v>1.788735</v>
      </c>
      <c r="I50">
        <v>1.685619</v>
      </c>
      <c r="J50">
        <v>1.6874070000000001</v>
      </c>
      <c r="K50">
        <v>1.623631</v>
      </c>
      <c r="L50">
        <v>1.715422</v>
      </c>
      <c r="M50">
        <v>1.596808</v>
      </c>
      <c r="N50">
        <v>1.682639</v>
      </c>
      <c r="O50">
        <v>1.7768139999999999</v>
      </c>
      <c r="P50">
        <v>2.0015239999999999</v>
      </c>
      <c r="Q50">
        <v>1.878738</v>
      </c>
      <c r="R50">
        <v>1.889467</v>
      </c>
      <c r="S50">
        <v>2.0658970000000001</v>
      </c>
      <c r="T50">
        <v>2.4098160000000002</v>
      </c>
      <c r="U50">
        <v>2.1487470000000002</v>
      </c>
      <c r="V50">
        <v>2.0426510000000002</v>
      </c>
      <c r="W50">
        <v>2.3186209999999998</v>
      </c>
      <c r="X50">
        <v>3.0428169999999999</v>
      </c>
      <c r="Y50">
        <v>2.5546549999999999</v>
      </c>
      <c r="Z50">
        <v>3.119707</v>
      </c>
      <c r="AA50">
        <v>2.9778479999999998</v>
      </c>
      <c r="AB50">
        <v>3.378987</v>
      </c>
      <c r="AC50">
        <v>3.4034249999999999</v>
      </c>
      <c r="AD50">
        <v>16.615987000000001</v>
      </c>
      <c r="AE50">
        <v>86.401701000000003</v>
      </c>
      <c r="AF50">
        <v>322.51060000000001</v>
      </c>
      <c r="AG50">
        <v>697.989464</v>
      </c>
      <c r="AH50">
        <v>1015.908718</v>
      </c>
      <c r="AI50">
        <v>1015.908718</v>
      </c>
      <c r="AJ50">
        <v>1015.908718</v>
      </c>
      <c r="AK50">
        <v>663.55049599999995</v>
      </c>
      <c r="AL50">
        <v>261.64293300000003</v>
      </c>
      <c r="AM50">
        <v>61.859487999999999</v>
      </c>
      <c r="AN50">
        <v>11.294484000000001</v>
      </c>
      <c r="AO50">
        <v>7.0685149999999997</v>
      </c>
      <c r="AP50">
        <v>5.7494639999999997</v>
      </c>
      <c r="AQ50">
        <v>5.8275459999999999</v>
      </c>
      <c r="AR50">
        <v>8.1574919999999995</v>
      </c>
      <c r="AS50">
        <v>12.707710000000001</v>
      </c>
      <c r="AT50">
        <v>19.876957000000001</v>
      </c>
      <c r="AU50">
        <v>24.698972999999999</v>
      </c>
      <c r="AV50">
        <v>21.352768000000001</v>
      </c>
      <c r="AW50">
        <v>12.748837</v>
      </c>
      <c r="AX50">
        <v>7.1859359999999999</v>
      </c>
      <c r="AY50">
        <v>3.1608339999999999</v>
      </c>
      <c r="AZ50">
        <v>2.2006030000000001</v>
      </c>
      <c r="BA50">
        <v>1.8447640000000001</v>
      </c>
      <c r="BB50">
        <v>1.498461</v>
      </c>
      <c r="BC50">
        <v>0.88870499999999997</v>
      </c>
      <c r="BD50">
        <v>0.62882899999999997</v>
      </c>
      <c r="BE50">
        <v>0.45955200000000002</v>
      </c>
      <c r="BF50">
        <v>0.39875500000000003</v>
      </c>
      <c r="BG50">
        <v>0.27477699999999999</v>
      </c>
      <c r="BH50">
        <v>0.33795799999999998</v>
      </c>
      <c r="BI50">
        <v>0.25451200000000002</v>
      </c>
      <c r="BJ50">
        <v>0.26881699999999997</v>
      </c>
      <c r="BK50">
        <v>0.29385099999999997</v>
      </c>
      <c r="BL50">
        <v>0.234842</v>
      </c>
      <c r="BM50">
        <v>5.4836000000000003E-2</v>
      </c>
      <c r="BN50">
        <v>0.18954299999999999</v>
      </c>
      <c r="BO50">
        <v>0.114441</v>
      </c>
      <c r="BP50">
        <v>0.25391599999999998</v>
      </c>
      <c r="BQ50">
        <v>7.689E-2</v>
      </c>
      <c r="BR50">
        <v>1.1920999999999999E-2</v>
      </c>
      <c r="BS50">
        <v>0.24199499999999999</v>
      </c>
      <c r="BT50">
        <v>-7.4506000000000003E-2</v>
      </c>
      <c r="BU50">
        <v>0.28788999999999998</v>
      </c>
      <c r="BV50">
        <v>-2.98E-3</v>
      </c>
      <c r="BW50">
        <v>6.9736999999999993E-2</v>
      </c>
      <c r="BX50">
        <v>7.7489999999999998E-3</v>
      </c>
      <c r="BY50">
        <v>8.9409999999999993E-3</v>
      </c>
      <c r="BZ50">
        <v>8.4639000000000006E-2</v>
      </c>
      <c r="CA50">
        <v>3.6955000000000002E-2</v>
      </c>
      <c r="CB50">
        <v>0.18954299999999999</v>
      </c>
      <c r="CC50">
        <v>0.13649500000000001</v>
      </c>
      <c r="CD50">
        <v>0.21696099999999999</v>
      </c>
      <c r="CE50">
        <v>0.219941</v>
      </c>
      <c r="CF50">
        <v>0.21576899999999999</v>
      </c>
      <c r="CG50">
        <v>0.106692</v>
      </c>
      <c r="CH50">
        <v>0.115633</v>
      </c>
      <c r="CI50">
        <v>0.18060200000000001</v>
      </c>
      <c r="CJ50">
        <v>0.37789299999999998</v>
      </c>
      <c r="CK50">
        <v>0.35464800000000002</v>
      </c>
      <c r="CL50">
        <v>0.424981</v>
      </c>
      <c r="CM50">
        <v>0.53346199999999999</v>
      </c>
      <c r="CN50">
        <v>0.55968799999999996</v>
      </c>
      <c r="CO50">
        <v>0.76353499999999996</v>
      </c>
      <c r="CP50">
        <v>0.98347700000000005</v>
      </c>
      <c r="CQ50">
        <v>18.068552</v>
      </c>
      <c r="CR50">
        <v>243.16251299999999</v>
      </c>
      <c r="CS50">
        <v>876.47497699999997</v>
      </c>
      <c r="CT50">
        <v>1015.908718</v>
      </c>
      <c r="CU50">
        <v>951.87485200000003</v>
      </c>
      <c r="CV50">
        <v>315.50466999999998</v>
      </c>
      <c r="CW50">
        <v>49.502850000000002</v>
      </c>
      <c r="CX50">
        <v>15.717745000000001</v>
      </c>
      <c r="CY50">
        <v>38.878917999999999</v>
      </c>
      <c r="CZ50">
        <v>70.475936000000004</v>
      </c>
      <c r="DA50">
        <v>62.762498999999998</v>
      </c>
      <c r="DB50">
        <v>31.559467000000001</v>
      </c>
      <c r="DC50">
        <v>14.650822</v>
      </c>
      <c r="DD50">
        <v>10.808706000000001</v>
      </c>
      <c r="DE50">
        <v>9.4765420000000002</v>
      </c>
      <c r="DF50">
        <v>8.6176399999999997</v>
      </c>
      <c r="DG50">
        <v>9.5677380000000003</v>
      </c>
      <c r="DH50">
        <v>10.037421999999999</v>
      </c>
      <c r="DI50">
        <v>12.135505999999999</v>
      </c>
      <c r="DJ50">
        <v>11.383891</v>
      </c>
      <c r="DK50">
        <v>11.224747000000001</v>
      </c>
      <c r="DL50">
        <v>9.7876790000000007</v>
      </c>
      <c r="DM50">
        <v>7.5054169999999996</v>
      </c>
      <c r="DN50">
        <v>5.1468610000000004</v>
      </c>
      <c r="DO50">
        <v>4.5138600000000002</v>
      </c>
    </row>
    <row r="51" spans="2:119" x14ac:dyDescent="0.25">
      <c r="B51">
        <v>318</v>
      </c>
      <c r="C51">
        <v>1.444817</v>
      </c>
      <c r="D51">
        <v>1.405478</v>
      </c>
      <c r="E51">
        <v>1.4948840000000001</v>
      </c>
      <c r="F51">
        <v>1.7315149999999999</v>
      </c>
      <c r="G51">
        <v>1.67191</v>
      </c>
      <c r="H51">
        <v>1.967549</v>
      </c>
      <c r="I51">
        <v>2.0074839999999998</v>
      </c>
      <c r="J51">
        <v>1.8167500000000001</v>
      </c>
      <c r="K51">
        <v>1.8519159999999999</v>
      </c>
      <c r="L51">
        <v>1.6087290000000001</v>
      </c>
      <c r="M51">
        <v>2.006888</v>
      </c>
      <c r="N51">
        <v>1.7875430000000001</v>
      </c>
      <c r="O51">
        <v>2.2864339999999999</v>
      </c>
      <c r="P51">
        <v>2.6458499999999998</v>
      </c>
      <c r="Q51">
        <v>2.0855670000000002</v>
      </c>
      <c r="R51">
        <v>2.18451</v>
      </c>
      <c r="S51">
        <v>2.5248529999999998</v>
      </c>
      <c r="T51">
        <v>2.3394819999999998</v>
      </c>
      <c r="U51">
        <v>2.17855</v>
      </c>
      <c r="V51">
        <v>2.670884</v>
      </c>
      <c r="W51">
        <v>2.9259919999999999</v>
      </c>
      <c r="X51">
        <v>2.6047229999999999</v>
      </c>
      <c r="Y51">
        <v>3.319979</v>
      </c>
      <c r="Z51">
        <v>2.902746</v>
      </c>
      <c r="AA51">
        <v>3.7646289999999998</v>
      </c>
      <c r="AB51">
        <v>3.3187869999999999</v>
      </c>
      <c r="AC51">
        <v>6.6614149999999999</v>
      </c>
      <c r="AD51">
        <v>61.415433999999998</v>
      </c>
      <c r="AE51">
        <v>222.03266600000001</v>
      </c>
      <c r="AF51">
        <v>578.60791700000004</v>
      </c>
      <c r="AG51">
        <v>992.21468000000004</v>
      </c>
      <c r="AH51">
        <v>1015.908718</v>
      </c>
      <c r="AI51">
        <v>1015.908718</v>
      </c>
      <c r="AJ51">
        <v>886.11185599999999</v>
      </c>
      <c r="AK51">
        <v>397.308469</v>
      </c>
      <c r="AL51">
        <v>108.97696000000001</v>
      </c>
      <c r="AM51">
        <v>21.192430999999999</v>
      </c>
      <c r="AN51">
        <v>9.2846159999999998</v>
      </c>
      <c r="AO51">
        <v>8.8787079999999996</v>
      </c>
      <c r="AP51">
        <v>7.5238940000000003</v>
      </c>
      <c r="AQ51">
        <v>8.2105399999999999</v>
      </c>
      <c r="AR51">
        <v>11.714696999999999</v>
      </c>
      <c r="AS51">
        <v>18.522739000000001</v>
      </c>
      <c r="AT51">
        <v>25.586486000000001</v>
      </c>
      <c r="AU51">
        <v>25.430917999999998</v>
      </c>
      <c r="AV51">
        <v>18.157959000000002</v>
      </c>
      <c r="AW51">
        <v>9.862781</v>
      </c>
      <c r="AX51">
        <v>5.1289800000000003</v>
      </c>
      <c r="AY51">
        <v>3.0028820000000001</v>
      </c>
      <c r="AZ51">
        <v>2.3585560000000001</v>
      </c>
      <c r="BA51">
        <v>1.8739699999999999</v>
      </c>
      <c r="BB51">
        <v>1.417994</v>
      </c>
      <c r="BC51">
        <v>1.105666</v>
      </c>
      <c r="BD51">
        <v>0.73850199999999999</v>
      </c>
      <c r="BE51">
        <v>0.71287199999999995</v>
      </c>
      <c r="BF51">
        <v>0.26166400000000001</v>
      </c>
      <c r="BG51">
        <v>0.31650099999999998</v>
      </c>
      <c r="BH51">
        <v>0.26941300000000001</v>
      </c>
      <c r="BI51">
        <v>0.18954299999999999</v>
      </c>
      <c r="BJ51">
        <v>0.20682800000000001</v>
      </c>
      <c r="BK51">
        <v>0.20563600000000001</v>
      </c>
      <c r="BL51">
        <v>0.19848299999999999</v>
      </c>
      <c r="BM51">
        <v>0.27954600000000002</v>
      </c>
      <c r="BN51">
        <v>0.192523</v>
      </c>
      <c r="BO51">
        <v>0.27477699999999999</v>
      </c>
      <c r="BP51">
        <v>-2.563E-2</v>
      </c>
      <c r="BQ51">
        <v>0.17046900000000001</v>
      </c>
      <c r="BR51">
        <v>4.1723000000000003E-2</v>
      </c>
      <c r="BS51">
        <v>6.9736999999999993E-2</v>
      </c>
      <c r="BT51">
        <v>0.14185900000000001</v>
      </c>
      <c r="BU51">
        <v>0.117421</v>
      </c>
      <c r="BV51">
        <v>0.106692</v>
      </c>
      <c r="BW51">
        <v>4.7679999999999997E-3</v>
      </c>
      <c r="BX51">
        <v>7.8677999999999998E-2</v>
      </c>
      <c r="BY51">
        <v>0.192523</v>
      </c>
      <c r="BZ51">
        <v>-2.4438000000000001E-2</v>
      </c>
      <c r="CA51">
        <v>0.15079999999999999</v>
      </c>
      <c r="CB51">
        <v>-2.265E-2</v>
      </c>
      <c r="CC51">
        <v>1.1920999999999999E-2</v>
      </c>
      <c r="CD51">
        <v>0.154972</v>
      </c>
      <c r="CE51">
        <v>0.123978</v>
      </c>
      <c r="CF51">
        <v>0.14662700000000001</v>
      </c>
      <c r="CG51">
        <v>5.9599999999999996E-4</v>
      </c>
      <c r="CH51">
        <v>0.219941</v>
      </c>
      <c r="CI51">
        <v>0.31053999999999998</v>
      </c>
      <c r="CJ51">
        <v>0.43273</v>
      </c>
      <c r="CK51">
        <v>0.62882899999999997</v>
      </c>
      <c r="CL51">
        <v>0.43094199999999999</v>
      </c>
      <c r="CM51">
        <v>0.62286900000000001</v>
      </c>
      <c r="CN51">
        <v>0.627637</v>
      </c>
      <c r="CO51">
        <v>0.97751600000000005</v>
      </c>
      <c r="CP51">
        <v>1.8489359999999999</v>
      </c>
      <c r="CQ51">
        <v>56.541561999999999</v>
      </c>
      <c r="CR51">
        <v>429.51285799999999</v>
      </c>
      <c r="CS51">
        <v>1015.908718</v>
      </c>
      <c r="CT51">
        <v>1015.908718</v>
      </c>
      <c r="CU51">
        <v>728.79791299999999</v>
      </c>
      <c r="CV51">
        <v>178.43067600000001</v>
      </c>
      <c r="CW51">
        <v>23.507476</v>
      </c>
      <c r="CX51">
        <v>22.759437999999999</v>
      </c>
      <c r="CY51">
        <v>50.930976999999999</v>
      </c>
      <c r="CZ51">
        <v>73.084830999999994</v>
      </c>
      <c r="DA51">
        <v>53.410530000000001</v>
      </c>
      <c r="DB51">
        <v>25.695561999999999</v>
      </c>
      <c r="DC51">
        <v>13.743639</v>
      </c>
      <c r="DD51">
        <v>11.127591000000001</v>
      </c>
      <c r="DE51">
        <v>10.124445</v>
      </c>
      <c r="DF51">
        <v>9.1254709999999992</v>
      </c>
      <c r="DG51">
        <v>9.6356870000000008</v>
      </c>
      <c r="DH51">
        <v>11.418462</v>
      </c>
      <c r="DI51">
        <v>12.418628</v>
      </c>
      <c r="DJ51">
        <v>13.054608999999999</v>
      </c>
      <c r="DK51">
        <v>12.498498</v>
      </c>
      <c r="DL51">
        <v>10.29551</v>
      </c>
      <c r="DM51">
        <v>8.1747770000000006</v>
      </c>
      <c r="DN51">
        <v>6.6089630000000001</v>
      </c>
      <c r="DO51">
        <v>5.3638219999999999</v>
      </c>
    </row>
    <row r="52" spans="2:119" x14ac:dyDescent="0.25">
      <c r="B52">
        <v>320</v>
      </c>
      <c r="C52">
        <v>1.9776819999999999</v>
      </c>
      <c r="D52">
        <v>1.593828</v>
      </c>
      <c r="E52">
        <v>1.5175339999999999</v>
      </c>
      <c r="F52">
        <v>1.7285349999999999</v>
      </c>
      <c r="G52">
        <v>1.9985440000000001</v>
      </c>
      <c r="H52">
        <v>1.6957519999999999</v>
      </c>
      <c r="I52">
        <v>1.561642</v>
      </c>
      <c r="J52">
        <v>1.8066169999999999</v>
      </c>
      <c r="K52">
        <v>1.9526479999999999</v>
      </c>
      <c r="L52">
        <v>1.710653</v>
      </c>
      <c r="M52">
        <v>2.1415950000000001</v>
      </c>
      <c r="N52">
        <v>2.4068360000000002</v>
      </c>
      <c r="O52">
        <v>2.3144480000000001</v>
      </c>
      <c r="P52">
        <v>2.3376939999999999</v>
      </c>
      <c r="Q52">
        <v>2.2715329999999998</v>
      </c>
      <c r="R52">
        <v>1.963973</v>
      </c>
      <c r="S52">
        <v>2.0849700000000002</v>
      </c>
      <c r="T52">
        <v>2.3579599999999998</v>
      </c>
      <c r="U52">
        <v>2.2894139999999998</v>
      </c>
      <c r="V52">
        <v>2.74241</v>
      </c>
      <c r="W52">
        <v>2.8824809999999998</v>
      </c>
      <c r="X52">
        <v>2.969503</v>
      </c>
      <c r="Y52">
        <v>3.4928319999999999</v>
      </c>
      <c r="Z52">
        <v>3.82483</v>
      </c>
      <c r="AA52">
        <v>3.5536289999999999</v>
      </c>
      <c r="AB52">
        <v>6.4629320000000003</v>
      </c>
      <c r="AC52">
        <v>49.381852000000002</v>
      </c>
      <c r="AD52">
        <v>229.06541799999999</v>
      </c>
      <c r="AE52">
        <v>554.95083299999999</v>
      </c>
      <c r="AF52">
        <v>990.21852000000001</v>
      </c>
      <c r="AG52">
        <v>1015.908718</v>
      </c>
      <c r="AH52">
        <v>1015.908718</v>
      </c>
      <c r="AI52">
        <v>999.37200499999994</v>
      </c>
      <c r="AJ52">
        <v>490.540862</v>
      </c>
      <c r="AK52">
        <v>137.108564</v>
      </c>
      <c r="AL52">
        <v>28.131603999999999</v>
      </c>
      <c r="AM52">
        <v>13.706683999999999</v>
      </c>
      <c r="AN52">
        <v>11.86192</v>
      </c>
      <c r="AO52">
        <v>11.419654</v>
      </c>
      <c r="AP52">
        <v>10.640620999999999</v>
      </c>
      <c r="AQ52">
        <v>13.612508999999999</v>
      </c>
      <c r="AR52">
        <v>20.286441</v>
      </c>
      <c r="AS52">
        <v>27.507543999999999</v>
      </c>
      <c r="AT52">
        <v>28.761624999999999</v>
      </c>
      <c r="AU52">
        <v>23.452639999999999</v>
      </c>
      <c r="AV52">
        <v>13.777614</v>
      </c>
      <c r="AW52">
        <v>6.6536660000000003</v>
      </c>
      <c r="AX52">
        <v>4.2915340000000004</v>
      </c>
      <c r="AY52">
        <v>3.2448769999999998</v>
      </c>
      <c r="AZ52">
        <v>2.6595589999999998</v>
      </c>
      <c r="BA52">
        <v>2.2596120000000002</v>
      </c>
      <c r="BB52">
        <v>1.7589330000000001</v>
      </c>
      <c r="BC52">
        <v>1.222491</v>
      </c>
      <c r="BD52">
        <v>1.0114909999999999</v>
      </c>
      <c r="BE52">
        <v>0.69558600000000004</v>
      </c>
      <c r="BF52">
        <v>0.399947</v>
      </c>
      <c r="BG52">
        <v>0.34093899999999999</v>
      </c>
      <c r="BH52">
        <v>0.35285899999999998</v>
      </c>
      <c r="BI52">
        <v>0.497699</v>
      </c>
      <c r="BJ52">
        <v>0.24855099999999999</v>
      </c>
      <c r="BK52">
        <v>0.23365</v>
      </c>
      <c r="BL52">
        <v>0.31650099999999998</v>
      </c>
      <c r="BM52">
        <v>0.18477399999999999</v>
      </c>
      <c r="BN52">
        <v>0.24855099999999999</v>
      </c>
      <c r="BO52">
        <v>0.19788700000000001</v>
      </c>
      <c r="BP52">
        <v>0.18477399999999999</v>
      </c>
      <c r="BQ52">
        <v>7.1526000000000006E-2</v>
      </c>
      <c r="BR52">
        <v>3.6955000000000002E-2</v>
      </c>
      <c r="BS52">
        <v>1.7880000000000001E-3</v>
      </c>
      <c r="BT52">
        <v>0.10788399999999999</v>
      </c>
      <c r="BU52">
        <v>0.12576599999999999</v>
      </c>
      <c r="BV52">
        <v>9.2982999999999996E-2</v>
      </c>
      <c r="BW52">
        <v>5.6624000000000001E-2</v>
      </c>
      <c r="BX52">
        <v>-7.0930000000000007E-2</v>
      </c>
      <c r="BY52">
        <v>-1.7881000000000001E-2</v>
      </c>
      <c r="BZ52">
        <v>0.11086500000000001</v>
      </c>
      <c r="CA52">
        <v>0.23066999999999999</v>
      </c>
      <c r="CB52">
        <v>0.137687</v>
      </c>
      <c r="CC52">
        <v>0.242591</v>
      </c>
      <c r="CD52">
        <v>2.1458000000000001E-2</v>
      </c>
      <c r="CE52">
        <v>4.1723000000000003E-2</v>
      </c>
      <c r="CF52">
        <v>0.113845</v>
      </c>
      <c r="CG52">
        <v>9.6560000000000007E-2</v>
      </c>
      <c r="CH52">
        <v>0.38743</v>
      </c>
      <c r="CI52">
        <v>0.36299199999999998</v>
      </c>
      <c r="CJ52">
        <v>0.51558000000000004</v>
      </c>
      <c r="CK52">
        <v>0.65565099999999998</v>
      </c>
      <c r="CL52">
        <v>0.477433</v>
      </c>
      <c r="CM52">
        <v>0.56743600000000005</v>
      </c>
      <c r="CN52">
        <v>0.74863400000000002</v>
      </c>
      <c r="CO52">
        <v>1.0865929999999999</v>
      </c>
      <c r="CP52">
        <v>9.7393990000000006</v>
      </c>
      <c r="CQ52">
        <v>176.078677</v>
      </c>
      <c r="CR52">
        <v>749.25601500000005</v>
      </c>
      <c r="CS52">
        <v>1015.908718</v>
      </c>
      <c r="CT52">
        <v>1015.908718</v>
      </c>
      <c r="CU52">
        <v>443.475842</v>
      </c>
      <c r="CV52">
        <v>71.380734000000004</v>
      </c>
      <c r="CW52">
        <v>19.943714</v>
      </c>
      <c r="CX52">
        <v>34.74474</v>
      </c>
      <c r="CY52">
        <v>65.321922000000001</v>
      </c>
      <c r="CZ52">
        <v>72.759985999999998</v>
      </c>
      <c r="DA52">
        <v>43.633580000000002</v>
      </c>
      <c r="DB52">
        <v>22.064447000000001</v>
      </c>
      <c r="DC52">
        <v>14.695525</v>
      </c>
      <c r="DD52">
        <v>12.615919</v>
      </c>
      <c r="DE52">
        <v>11.584759</v>
      </c>
      <c r="DF52">
        <v>10.956526</v>
      </c>
      <c r="DG52">
        <v>12.540817000000001</v>
      </c>
      <c r="DH52">
        <v>13.519526000000001</v>
      </c>
      <c r="DI52">
        <v>14.57572</v>
      </c>
      <c r="DJ52">
        <v>15.669465000000001</v>
      </c>
      <c r="DK52">
        <v>15.020967000000001</v>
      </c>
      <c r="DL52">
        <v>11.681914000000001</v>
      </c>
      <c r="DM52">
        <v>7.9655649999999998</v>
      </c>
      <c r="DN52">
        <v>6.8765879999999999</v>
      </c>
      <c r="DO52">
        <v>6.0129169999999998</v>
      </c>
    </row>
    <row r="53" spans="2:119" x14ac:dyDescent="0.25">
      <c r="B53">
        <v>322</v>
      </c>
      <c r="C53">
        <v>1.54376</v>
      </c>
      <c r="D53">
        <v>1.6057490000000001</v>
      </c>
      <c r="E53">
        <v>1.28746</v>
      </c>
      <c r="F53">
        <v>1.7309190000000001</v>
      </c>
      <c r="G53">
        <v>2.0879509999999999</v>
      </c>
      <c r="H53">
        <v>2.0974870000000001</v>
      </c>
      <c r="I53">
        <v>1.6957519999999999</v>
      </c>
      <c r="J53">
        <v>2.0015239999999999</v>
      </c>
      <c r="K53">
        <v>1.814961</v>
      </c>
      <c r="L53">
        <v>2.455711</v>
      </c>
      <c r="M53">
        <v>2.193451</v>
      </c>
      <c r="N53">
        <v>2.790689</v>
      </c>
      <c r="O53">
        <v>2.3448470000000001</v>
      </c>
      <c r="P53">
        <v>2.3895499999999998</v>
      </c>
      <c r="Q53">
        <v>2.4038550000000001</v>
      </c>
      <c r="R53">
        <v>2.3907419999999999</v>
      </c>
      <c r="S53">
        <v>2.2155049999999998</v>
      </c>
      <c r="T53">
        <v>2.5945900000000002</v>
      </c>
      <c r="U53">
        <v>2.9814240000000001</v>
      </c>
      <c r="V53">
        <v>2.7149920000000001</v>
      </c>
      <c r="W53">
        <v>2.5659800000000001</v>
      </c>
      <c r="X53">
        <v>3.2544140000000001</v>
      </c>
      <c r="Y53">
        <v>4.1776900000000001</v>
      </c>
      <c r="Z53">
        <v>3.6525729999999998</v>
      </c>
      <c r="AA53">
        <v>4.3249129999999996</v>
      </c>
      <c r="AB53">
        <v>22.697448999999999</v>
      </c>
      <c r="AC53">
        <v>140.226483</v>
      </c>
      <c r="AD53">
        <v>443.11583000000002</v>
      </c>
      <c r="AE53">
        <v>866.929889</v>
      </c>
      <c r="AF53">
        <v>1015.908718</v>
      </c>
      <c r="AG53">
        <v>1015.908718</v>
      </c>
      <c r="AH53">
        <v>1015.908718</v>
      </c>
      <c r="AI53">
        <v>718.72055499999999</v>
      </c>
      <c r="AJ53">
        <v>245.80657500000001</v>
      </c>
      <c r="AK53">
        <v>49.548744999999997</v>
      </c>
      <c r="AL53">
        <v>17.219781999999999</v>
      </c>
      <c r="AM53">
        <v>15.579461999999999</v>
      </c>
      <c r="AN53">
        <v>14.130473</v>
      </c>
      <c r="AO53">
        <v>13.357996999999999</v>
      </c>
      <c r="AP53">
        <v>13.848542999999999</v>
      </c>
      <c r="AQ53">
        <v>18.953681</v>
      </c>
      <c r="AR53">
        <v>27.594566</v>
      </c>
      <c r="AS53">
        <v>32.139420999999999</v>
      </c>
      <c r="AT53">
        <v>28.890967</v>
      </c>
      <c r="AU53">
        <v>19.249915999999999</v>
      </c>
      <c r="AV53">
        <v>10.767579</v>
      </c>
      <c r="AW53">
        <v>5.9348340000000004</v>
      </c>
      <c r="AX53">
        <v>4.1544439999999998</v>
      </c>
      <c r="AY53">
        <v>3.486872</v>
      </c>
      <c r="AZ53">
        <v>3.0595059999999998</v>
      </c>
      <c r="BA53">
        <v>2.385974</v>
      </c>
      <c r="BB53">
        <v>1.707673</v>
      </c>
      <c r="BC53">
        <v>1.3774630000000001</v>
      </c>
      <c r="BD53">
        <v>1.126528</v>
      </c>
      <c r="BE53">
        <v>0.59366200000000002</v>
      </c>
      <c r="BF53">
        <v>0.42140499999999997</v>
      </c>
      <c r="BG53">
        <v>0.63240499999999999</v>
      </c>
      <c r="BH53">
        <v>0.52869299999999997</v>
      </c>
      <c r="BI53">
        <v>0.42796099999999998</v>
      </c>
      <c r="BJ53">
        <v>0.60975599999999996</v>
      </c>
      <c r="BK53">
        <v>0.242591</v>
      </c>
      <c r="BL53">
        <v>0.38743</v>
      </c>
      <c r="BM53">
        <v>0.40054299999999998</v>
      </c>
      <c r="BN53">
        <v>0.17046900000000001</v>
      </c>
      <c r="BO53">
        <v>0.30458000000000002</v>
      </c>
      <c r="BP53">
        <v>0.32484499999999999</v>
      </c>
      <c r="BQ53">
        <v>0.24080299999999999</v>
      </c>
      <c r="BR53">
        <v>-1.8477E-2</v>
      </c>
      <c r="BS53">
        <v>0.15676000000000001</v>
      </c>
      <c r="BT53">
        <v>0.28371800000000003</v>
      </c>
      <c r="BU53">
        <v>0.26941300000000001</v>
      </c>
      <c r="BV53">
        <v>0.104904</v>
      </c>
      <c r="BW53">
        <v>0.26643299999999998</v>
      </c>
      <c r="BX53">
        <v>0.152588</v>
      </c>
      <c r="BY53">
        <v>-0.12099699999999999</v>
      </c>
      <c r="BZ53">
        <v>0.201464</v>
      </c>
      <c r="CA53">
        <v>0.13351399999999999</v>
      </c>
      <c r="CB53">
        <v>8.3446999999999993E-2</v>
      </c>
      <c r="CC53">
        <v>0.18596599999999999</v>
      </c>
      <c r="CD53">
        <v>0.28848600000000002</v>
      </c>
      <c r="CE53">
        <v>0.244975</v>
      </c>
      <c r="CF53">
        <v>0.29981099999999999</v>
      </c>
      <c r="CG53">
        <v>0.22053700000000001</v>
      </c>
      <c r="CH53">
        <v>0.207424</v>
      </c>
      <c r="CI53">
        <v>0.42974899999999999</v>
      </c>
      <c r="CJ53">
        <v>0.45299499999999998</v>
      </c>
      <c r="CK53">
        <v>0.68843399999999999</v>
      </c>
      <c r="CL53">
        <v>0.42676900000000001</v>
      </c>
      <c r="CM53">
        <v>0.59783500000000001</v>
      </c>
      <c r="CN53">
        <v>0.87857200000000002</v>
      </c>
      <c r="CO53">
        <v>1.372695</v>
      </c>
      <c r="CP53">
        <v>31.307936000000002</v>
      </c>
      <c r="CQ53">
        <v>330.37841300000002</v>
      </c>
      <c r="CR53">
        <v>980.02195400000005</v>
      </c>
      <c r="CS53">
        <v>1015.908718</v>
      </c>
      <c r="CT53">
        <v>883.19778399999996</v>
      </c>
      <c r="CU53">
        <v>272.34792700000003</v>
      </c>
      <c r="CV53">
        <v>37.985444000000001</v>
      </c>
      <c r="CW53">
        <v>23.785830000000001</v>
      </c>
      <c r="CX53">
        <v>45.410991000000003</v>
      </c>
      <c r="CY53">
        <v>73.029995</v>
      </c>
      <c r="CZ53">
        <v>69.532989999999998</v>
      </c>
      <c r="DA53">
        <v>36.430954999999997</v>
      </c>
      <c r="DB53">
        <v>21.362901000000001</v>
      </c>
      <c r="DC53">
        <v>17.334819</v>
      </c>
      <c r="DD53">
        <v>14.886856</v>
      </c>
      <c r="DE53">
        <v>12.644529</v>
      </c>
      <c r="DF53">
        <v>11.556744999999999</v>
      </c>
      <c r="DG53">
        <v>13.546944</v>
      </c>
      <c r="DH53">
        <v>15.200972999999999</v>
      </c>
      <c r="DI53">
        <v>17.806888000000001</v>
      </c>
      <c r="DJ53">
        <v>15.168786000000001</v>
      </c>
      <c r="DK53">
        <v>15.635490000000001</v>
      </c>
      <c r="DL53">
        <v>11.987686</v>
      </c>
      <c r="DM53">
        <v>9.4437599999999993</v>
      </c>
      <c r="DN53">
        <v>6.3586239999999998</v>
      </c>
      <c r="DO53">
        <v>6.0319900000000004</v>
      </c>
    </row>
    <row r="54" spans="2:119" x14ac:dyDescent="0.25">
      <c r="B54">
        <v>324</v>
      </c>
      <c r="C54">
        <v>2.0307300000000001</v>
      </c>
      <c r="D54">
        <v>1.8596649999999999</v>
      </c>
      <c r="E54">
        <v>2.1028519999999999</v>
      </c>
      <c r="F54">
        <v>1.6057490000000001</v>
      </c>
      <c r="G54">
        <v>1.821518</v>
      </c>
      <c r="H54">
        <v>1.3577939999999999</v>
      </c>
      <c r="I54">
        <v>1.861453</v>
      </c>
      <c r="J54">
        <v>2.0867589999999998</v>
      </c>
      <c r="K54">
        <v>2.5504829999999998</v>
      </c>
      <c r="L54">
        <v>2.1046399999999998</v>
      </c>
      <c r="M54">
        <v>2.2226569999999999</v>
      </c>
      <c r="N54">
        <v>2.4014709999999999</v>
      </c>
      <c r="O54">
        <v>2.5689600000000001</v>
      </c>
      <c r="P54">
        <v>2.4187560000000001</v>
      </c>
      <c r="Q54">
        <v>2.4116040000000001</v>
      </c>
      <c r="R54">
        <v>2.2989510000000002</v>
      </c>
      <c r="S54">
        <v>2.608895</v>
      </c>
      <c r="T54">
        <v>3.1828880000000002</v>
      </c>
      <c r="U54">
        <v>3.3688549999999999</v>
      </c>
      <c r="V54">
        <v>3.1489129999999999</v>
      </c>
      <c r="W54">
        <v>3.5697220000000001</v>
      </c>
      <c r="X54">
        <v>3.1977890000000002</v>
      </c>
      <c r="Y54">
        <v>4.3725969999999998</v>
      </c>
      <c r="Z54">
        <v>4.0799380000000003</v>
      </c>
      <c r="AA54">
        <v>18.934608000000001</v>
      </c>
      <c r="AB54">
        <v>117.610693</v>
      </c>
      <c r="AC54">
        <v>398.475528</v>
      </c>
      <c r="AD54">
        <v>861.09578599999998</v>
      </c>
      <c r="AE54">
        <v>1015.908718</v>
      </c>
      <c r="AF54">
        <v>1015.908718</v>
      </c>
      <c r="AG54">
        <v>1015.908718</v>
      </c>
      <c r="AH54">
        <v>812.18600300000003</v>
      </c>
      <c r="AI54">
        <v>310.21952599999997</v>
      </c>
      <c r="AJ54">
        <v>69.704651999999996</v>
      </c>
      <c r="AK54">
        <v>20.118952</v>
      </c>
      <c r="AL54">
        <v>19.212961</v>
      </c>
      <c r="AM54">
        <v>17.896891</v>
      </c>
      <c r="AN54">
        <v>17.785430000000002</v>
      </c>
      <c r="AO54">
        <v>17.484425999999999</v>
      </c>
      <c r="AP54">
        <v>21.281838</v>
      </c>
      <c r="AQ54">
        <v>28.814672999999999</v>
      </c>
      <c r="AR54">
        <v>35.056471999999999</v>
      </c>
      <c r="AS54">
        <v>34.499763999999999</v>
      </c>
      <c r="AT54">
        <v>24.580956</v>
      </c>
      <c r="AU54">
        <v>14.427899999999999</v>
      </c>
      <c r="AV54">
        <v>8.0877540000000003</v>
      </c>
      <c r="AW54">
        <v>5.8549639999999998</v>
      </c>
      <c r="AX54">
        <v>4.7278399999999996</v>
      </c>
      <c r="AY54">
        <v>3.9416549999999999</v>
      </c>
      <c r="AZ54">
        <v>2.9569860000000001</v>
      </c>
      <c r="BA54">
        <v>2.5868419999999999</v>
      </c>
      <c r="BB54">
        <v>1.9276139999999999</v>
      </c>
      <c r="BC54">
        <v>1.3035540000000001</v>
      </c>
      <c r="BD54">
        <v>1.2826919999999999</v>
      </c>
      <c r="BE54">
        <v>0.707507</v>
      </c>
      <c r="BF54">
        <v>0.64253800000000005</v>
      </c>
      <c r="BG54">
        <v>0.67949300000000001</v>
      </c>
      <c r="BH54">
        <v>0.55372699999999997</v>
      </c>
      <c r="BI54">
        <v>0.48398999999999998</v>
      </c>
      <c r="BJ54">
        <v>0.46551199999999998</v>
      </c>
      <c r="BK54">
        <v>0.44465100000000002</v>
      </c>
      <c r="BL54">
        <v>0.28550599999999998</v>
      </c>
      <c r="BM54">
        <v>0.45359100000000002</v>
      </c>
      <c r="BN54">
        <v>0.49650699999999998</v>
      </c>
      <c r="BO54">
        <v>0.26047199999999998</v>
      </c>
      <c r="BP54">
        <v>0.34451500000000002</v>
      </c>
      <c r="BQ54">
        <v>0.257492</v>
      </c>
      <c r="BR54">
        <v>0.26345299999999999</v>
      </c>
      <c r="BS54">
        <v>0.27060499999999998</v>
      </c>
      <c r="BT54">
        <v>0.21576899999999999</v>
      </c>
      <c r="BU54">
        <v>0.138879</v>
      </c>
      <c r="BV54">
        <v>0.21040400000000001</v>
      </c>
      <c r="BW54">
        <v>6.3777E-2</v>
      </c>
      <c r="BX54">
        <v>3.2783E-2</v>
      </c>
      <c r="BY54">
        <v>0.30458000000000002</v>
      </c>
      <c r="BZ54">
        <v>0.29087099999999999</v>
      </c>
      <c r="CA54">
        <v>0.15854799999999999</v>
      </c>
      <c r="CB54">
        <v>0.15676000000000001</v>
      </c>
      <c r="CC54">
        <v>0.10788399999999999</v>
      </c>
      <c r="CD54">
        <v>0.16450899999999999</v>
      </c>
      <c r="CE54">
        <v>0.267625</v>
      </c>
      <c r="CF54">
        <v>0.10967300000000001</v>
      </c>
      <c r="CG54">
        <v>0.228882</v>
      </c>
      <c r="CH54">
        <v>0.31471300000000002</v>
      </c>
      <c r="CI54">
        <v>0.36358800000000002</v>
      </c>
      <c r="CJ54">
        <v>0.45597599999999999</v>
      </c>
      <c r="CK54">
        <v>0.67353200000000002</v>
      </c>
      <c r="CL54">
        <v>0.56445599999999996</v>
      </c>
      <c r="CM54">
        <v>0.602603</v>
      </c>
      <c r="CN54">
        <v>0.94771399999999995</v>
      </c>
      <c r="CO54">
        <v>5.1647420000000004</v>
      </c>
      <c r="CP54">
        <v>110.201836</v>
      </c>
      <c r="CQ54">
        <v>623.11589700000002</v>
      </c>
      <c r="CR54">
        <v>1015.908718</v>
      </c>
      <c r="CS54">
        <v>1015.908718</v>
      </c>
      <c r="CT54">
        <v>570.70970499999999</v>
      </c>
      <c r="CU54">
        <v>123.326778</v>
      </c>
      <c r="CV54">
        <v>25.050640000000001</v>
      </c>
      <c r="CW54">
        <v>32.281875999999997</v>
      </c>
      <c r="CX54">
        <v>61.511992999999997</v>
      </c>
      <c r="CY54">
        <v>79.624652999999995</v>
      </c>
      <c r="CZ54">
        <v>59.154629999999997</v>
      </c>
      <c r="DA54">
        <v>30.323862999999999</v>
      </c>
      <c r="DB54">
        <v>21.039843999999999</v>
      </c>
      <c r="DC54">
        <v>17.914771999999999</v>
      </c>
      <c r="DD54">
        <v>15.32197</v>
      </c>
      <c r="DE54">
        <v>13.954639</v>
      </c>
      <c r="DF54">
        <v>13.504624</v>
      </c>
      <c r="DG54">
        <v>16.410947</v>
      </c>
      <c r="DH54">
        <v>17.132759</v>
      </c>
      <c r="DI54">
        <v>18.141866</v>
      </c>
      <c r="DJ54">
        <v>18.931626999999999</v>
      </c>
      <c r="DK54">
        <v>17.783642</v>
      </c>
      <c r="DL54">
        <v>14.226437000000001</v>
      </c>
      <c r="DM54">
        <v>9.5957519999999992</v>
      </c>
      <c r="DN54">
        <v>7.3295830000000004</v>
      </c>
      <c r="DO54">
        <v>5.6737659999999996</v>
      </c>
    </row>
    <row r="55" spans="2:119" x14ac:dyDescent="0.25">
      <c r="B55">
        <v>326</v>
      </c>
      <c r="C55">
        <v>1.7565489999999999</v>
      </c>
      <c r="D55">
        <v>1.636744</v>
      </c>
      <c r="E55">
        <v>1.575947</v>
      </c>
      <c r="F55">
        <v>2.1475550000000001</v>
      </c>
      <c r="G55">
        <v>2.2459030000000002</v>
      </c>
      <c r="H55">
        <v>1.7696620000000001</v>
      </c>
      <c r="I55">
        <v>2.346635</v>
      </c>
      <c r="J55">
        <v>2.3484229999999999</v>
      </c>
      <c r="K55">
        <v>2.43485</v>
      </c>
      <c r="L55">
        <v>2.0664929999999999</v>
      </c>
      <c r="M55">
        <v>2.3067000000000002</v>
      </c>
      <c r="N55">
        <v>2.2166969999999999</v>
      </c>
      <c r="O55">
        <v>2.9677150000000001</v>
      </c>
      <c r="P55">
        <v>2.7829410000000001</v>
      </c>
      <c r="Q55">
        <v>2.5534629999999998</v>
      </c>
      <c r="R55">
        <v>2.837777</v>
      </c>
      <c r="S55">
        <v>2.955794</v>
      </c>
      <c r="T55">
        <v>2.613664</v>
      </c>
      <c r="U55">
        <v>2.7388330000000001</v>
      </c>
      <c r="V55">
        <v>3.4224990000000002</v>
      </c>
      <c r="W55">
        <v>3.3777949999999999</v>
      </c>
      <c r="X55">
        <v>3.451705</v>
      </c>
      <c r="Y55">
        <v>4.5156479999999997</v>
      </c>
      <c r="Z55">
        <v>9.9784140000000008</v>
      </c>
      <c r="AA55">
        <v>67.885518000000005</v>
      </c>
      <c r="AB55">
        <v>279.07192700000002</v>
      </c>
      <c r="AC55">
        <v>692.59285899999998</v>
      </c>
      <c r="AD55">
        <v>1015.908718</v>
      </c>
      <c r="AE55">
        <v>1015.908718</v>
      </c>
      <c r="AF55">
        <v>1015.908718</v>
      </c>
      <c r="AG55">
        <v>988.92688799999996</v>
      </c>
      <c r="AH55">
        <v>477.861762</v>
      </c>
      <c r="AI55">
        <v>124.322772</v>
      </c>
      <c r="AJ55">
        <v>28.371811000000001</v>
      </c>
      <c r="AK55">
        <v>21.506547999999999</v>
      </c>
      <c r="AL55">
        <v>20.564795</v>
      </c>
      <c r="AM55">
        <v>20.653604999999999</v>
      </c>
      <c r="AN55">
        <v>19.538999</v>
      </c>
      <c r="AO55">
        <v>21.515488999999999</v>
      </c>
      <c r="AP55">
        <v>26.508569999999999</v>
      </c>
      <c r="AQ55">
        <v>35.261512000000003</v>
      </c>
      <c r="AR55">
        <v>38.893819000000001</v>
      </c>
      <c r="AS55">
        <v>33.159852000000001</v>
      </c>
      <c r="AT55">
        <v>20.229816</v>
      </c>
      <c r="AU55">
        <v>11.485815000000001</v>
      </c>
      <c r="AV55">
        <v>7.579923</v>
      </c>
      <c r="AW55">
        <v>5.8197979999999996</v>
      </c>
      <c r="AX55">
        <v>4.944801</v>
      </c>
      <c r="AY55">
        <v>4.1556360000000003</v>
      </c>
      <c r="AZ55">
        <v>3.1977890000000002</v>
      </c>
      <c r="BA55">
        <v>2.8389690000000001</v>
      </c>
      <c r="BB55">
        <v>2.1016599999999999</v>
      </c>
      <c r="BC55">
        <v>1.7279389999999999</v>
      </c>
      <c r="BD55">
        <v>1.1646749999999999</v>
      </c>
      <c r="BE55">
        <v>0.82194800000000001</v>
      </c>
      <c r="BF55">
        <v>0.53942199999999996</v>
      </c>
      <c r="BG55">
        <v>0.76293900000000003</v>
      </c>
      <c r="BH55">
        <v>0.64790199999999998</v>
      </c>
      <c r="BI55">
        <v>0.57458900000000002</v>
      </c>
      <c r="BJ55">
        <v>0.62048400000000004</v>
      </c>
      <c r="BK55">
        <v>0.36954900000000002</v>
      </c>
      <c r="BL55">
        <v>0.57876099999999997</v>
      </c>
      <c r="BM55">
        <v>0.41544399999999998</v>
      </c>
      <c r="BN55">
        <v>5.2451999999999999E-2</v>
      </c>
      <c r="BO55">
        <v>0.36477999999999999</v>
      </c>
      <c r="BP55">
        <v>0.25868400000000003</v>
      </c>
      <c r="BQ55">
        <v>0.19192699999999999</v>
      </c>
      <c r="BR55">
        <v>0.21040400000000001</v>
      </c>
      <c r="BS55">
        <v>0.27298899999999998</v>
      </c>
      <c r="BT55">
        <v>0.194907</v>
      </c>
      <c r="BU55">
        <v>0.243783</v>
      </c>
      <c r="BV55">
        <v>6.0796999999999997E-2</v>
      </c>
      <c r="BW55">
        <v>3.2783E-2</v>
      </c>
      <c r="BX55">
        <v>0.14662700000000001</v>
      </c>
      <c r="BY55">
        <v>0.114441</v>
      </c>
      <c r="BZ55">
        <v>8.2849999999999993E-2</v>
      </c>
      <c r="CA55">
        <v>0.18179400000000001</v>
      </c>
      <c r="CB55">
        <v>0.142455</v>
      </c>
      <c r="CC55">
        <v>7.0930000000000007E-2</v>
      </c>
      <c r="CD55">
        <v>0.232458</v>
      </c>
      <c r="CE55">
        <v>0.188947</v>
      </c>
      <c r="CF55">
        <v>0.35643599999999998</v>
      </c>
      <c r="CG55">
        <v>0.12576599999999999</v>
      </c>
      <c r="CH55">
        <v>0.26881699999999997</v>
      </c>
      <c r="CI55">
        <v>0.41186800000000001</v>
      </c>
      <c r="CJ55">
        <v>0.447631</v>
      </c>
      <c r="CK55">
        <v>0.59664200000000001</v>
      </c>
      <c r="CL55">
        <v>0.707507</v>
      </c>
      <c r="CM55">
        <v>0.77247600000000005</v>
      </c>
      <c r="CN55">
        <v>1.141429</v>
      </c>
      <c r="CO55">
        <v>18.434525000000001</v>
      </c>
      <c r="CP55">
        <v>222.293735</v>
      </c>
      <c r="CQ55">
        <v>864.99690999999996</v>
      </c>
      <c r="CR55">
        <v>1015.908718</v>
      </c>
      <c r="CS55">
        <v>999.19676800000002</v>
      </c>
      <c r="CT55">
        <v>368.35968500000001</v>
      </c>
      <c r="CU55">
        <v>63.690542999999998</v>
      </c>
      <c r="CV55">
        <v>26.985406999999999</v>
      </c>
      <c r="CW55">
        <v>40.912627999999998</v>
      </c>
      <c r="CX55">
        <v>71.275829999999999</v>
      </c>
      <c r="CY55">
        <v>80.001949999999994</v>
      </c>
      <c r="CZ55">
        <v>51.748753000000001</v>
      </c>
      <c r="DA55">
        <v>27.936696999999999</v>
      </c>
      <c r="DB55">
        <v>22.187829000000001</v>
      </c>
      <c r="DC55">
        <v>18.900632999999999</v>
      </c>
      <c r="DD55">
        <v>16.743541</v>
      </c>
      <c r="DE55">
        <v>14.551878</v>
      </c>
      <c r="DF55">
        <v>13.931990000000001</v>
      </c>
      <c r="DG55">
        <v>15.923977000000001</v>
      </c>
      <c r="DH55">
        <v>17.679929999999999</v>
      </c>
      <c r="DI55">
        <v>20.649432999999998</v>
      </c>
      <c r="DJ55">
        <v>20.161867000000001</v>
      </c>
      <c r="DK55">
        <v>17.193556000000001</v>
      </c>
      <c r="DL55">
        <v>14.334917000000001</v>
      </c>
      <c r="DM55">
        <v>9.313822</v>
      </c>
      <c r="DN55">
        <v>7.1936850000000003</v>
      </c>
      <c r="DO55">
        <v>5.8686730000000003</v>
      </c>
    </row>
    <row r="56" spans="2:119" x14ac:dyDescent="0.25">
      <c r="B56">
        <v>328</v>
      </c>
      <c r="C56">
        <v>1.935959</v>
      </c>
      <c r="D56">
        <v>1.8268819999999999</v>
      </c>
      <c r="E56">
        <v>1.8239019999999999</v>
      </c>
      <c r="F56">
        <v>2.003908</v>
      </c>
      <c r="G56">
        <v>2.2917990000000001</v>
      </c>
      <c r="H56">
        <v>2.4324659999999998</v>
      </c>
      <c r="I56">
        <v>1.935959</v>
      </c>
      <c r="J56">
        <v>2.0819899999999998</v>
      </c>
      <c r="K56">
        <v>2.1249060000000002</v>
      </c>
      <c r="L56">
        <v>2.1225209999999999</v>
      </c>
      <c r="M56">
        <v>2.2608039999999998</v>
      </c>
      <c r="N56">
        <v>2.8544659999999999</v>
      </c>
      <c r="O56">
        <v>2.8568509999999998</v>
      </c>
      <c r="P56">
        <v>2.9259919999999999</v>
      </c>
      <c r="Q56">
        <v>3.0314920000000001</v>
      </c>
      <c r="R56">
        <v>2.5677680000000001</v>
      </c>
      <c r="S56">
        <v>3.1119590000000001</v>
      </c>
      <c r="T56">
        <v>2.5427339999999998</v>
      </c>
      <c r="U56">
        <v>3.4308429999999999</v>
      </c>
      <c r="V56">
        <v>3.4165380000000001</v>
      </c>
      <c r="W56">
        <v>4.3547149999999997</v>
      </c>
      <c r="X56">
        <v>4.3714050000000002</v>
      </c>
      <c r="Y56">
        <v>9.3966720000000006</v>
      </c>
      <c r="Z56">
        <v>60.221553</v>
      </c>
      <c r="AA56">
        <v>252.37679499999999</v>
      </c>
      <c r="AB56">
        <v>633.60989099999995</v>
      </c>
      <c r="AC56">
        <v>1015.908718</v>
      </c>
      <c r="AD56">
        <v>1015.908718</v>
      </c>
      <c r="AE56">
        <v>1015.908718</v>
      </c>
      <c r="AF56">
        <v>1015.908718</v>
      </c>
      <c r="AG56">
        <v>546.73969699999998</v>
      </c>
      <c r="AH56">
        <v>160.96770799999999</v>
      </c>
      <c r="AI56">
        <v>38.312674000000001</v>
      </c>
      <c r="AJ56">
        <v>22.044778000000001</v>
      </c>
      <c r="AK56">
        <v>22.414923000000002</v>
      </c>
      <c r="AL56">
        <v>21.461843999999999</v>
      </c>
      <c r="AM56">
        <v>22.224784</v>
      </c>
      <c r="AN56">
        <v>23.621917</v>
      </c>
      <c r="AO56">
        <v>29.224753</v>
      </c>
      <c r="AP56">
        <v>37.001967</v>
      </c>
      <c r="AQ56">
        <v>43.532848000000001</v>
      </c>
      <c r="AR56">
        <v>38.312674000000001</v>
      </c>
      <c r="AS56">
        <v>27.526617000000002</v>
      </c>
      <c r="AT56">
        <v>15.705824</v>
      </c>
      <c r="AU56">
        <v>9.8425150000000006</v>
      </c>
      <c r="AV56">
        <v>7.4076649999999997</v>
      </c>
      <c r="AW56">
        <v>5.9986110000000004</v>
      </c>
      <c r="AX56">
        <v>5.1927570000000003</v>
      </c>
      <c r="AY56">
        <v>4.2498110000000002</v>
      </c>
      <c r="AZ56">
        <v>3.3676620000000002</v>
      </c>
      <c r="BA56">
        <v>3.112555</v>
      </c>
      <c r="BB56">
        <v>2.3174290000000002</v>
      </c>
      <c r="BC56">
        <v>1.710653</v>
      </c>
      <c r="BD56">
        <v>1.4239550000000001</v>
      </c>
      <c r="BE56">
        <v>1.1169910000000001</v>
      </c>
      <c r="BF56">
        <v>0.74088600000000004</v>
      </c>
      <c r="BG56">
        <v>0.76472799999999996</v>
      </c>
      <c r="BH56">
        <v>0.40173500000000001</v>
      </c>
      <c r="BI56">
        <v>0.727773</v>
      </c>
      <c r="BJ56">
        <v>0.61094800000000005</v>
      </c>
      <c r="BK56">
        <v>0.59247000000000005</v>
      </c>
      <c r="BL56">
        <v>0.57041600000000003</v>
      </c>
      <c r="BM56">
        <v>0.60379499999999997</v>
      </c>
      <c r="BN56">
        <v>0.24676300000000001</v>
      </c>
      <c r="BO56">
        <v>0.44286300000000001</v>
      </c>
      <c r="BP56">
        <v>0.36299199999999998</v>
      </c>
      <c r="BQ56">
        <v>0.45359100000000002</v>
      </c>
      <c r="BR56">
        <v>0.32544099999999998</v>
      </c>
      <c r="BS56">
        <v>0.24974299999999999</v>
      </c>
      <c r="BT56">
        <v>0.26464500000000002</v>
      </c>
      <c r="BU56">
        <v>4.3511000000000001E-2</v>
      </c>
      <c r="BV56">
        <v>0.27179700000000001</v>
      </c>
      <c r="BW56">
        <v>0.16689300000000001</v>
      </c>
      <c r="BX56">
        <v>6.9736999999999993E-2</v>
      </c>
      <c r="BY56">
        <v>5.2451999999999999E-2</v>
      </c>
      <c r="BZ56">
        <v>0.10788399999999999</v>
      </c>
      <c r="CA56">
        <v>7.0930000000000007E-2</v>
      </c>
      <c r="CB56">
        <v>0.18060200000000001</v>
      </c>
      <c r="CC56">
        <v>7.689E-2</v>
      </c>
      <c r="CD56">
        <v>0.33557399999999998</v>
      </c>
      <c r="CE56">
        <v>0.127554</v>
      </c>
      <c r="CF56">
        <v>0.106692</v>
      </c>
      <c r="CG56">
        <v>0.30577199999999999</v>
      </c>
      <c r="CH56">
        <v>0.38743</v>
      </c>
      <c r="CI56">
        <v>0.29981099999999999</v>
      </c>
      <c r="CJ56">
        <v>0.54657500000000003</v>
      </c>
      <c r="CK56">
        <v>0.68187699999999996</v>
      </c>
      <c r="CL56">
        <v>0.77485999999999999</v>
      </c>
      <c r="CM56">
        <v>1.068711</v>
      </c>
      <c r="CN56">
        <v>2.4098160000000002</v>
      </c>
      <c r="CO56">
        <v>76.522827000000007</v>
      </c>
      <c r="CP56">
        <v>460.95073200000002</v>
      </c>
      <c r="CQ56">
        <v>1015.908718</v>
      </c>
      <c r="CR56">
        <v>1015.908718</v>
      </c>
      <c r="CS56">
        <v>713.46998199999996</v>
      </c>
      <c r="CT56">
        <v>179.461837</v>
      </c>
      <c r="CU56">
        <v>30.544996000000001</v>
      </c>
      <c r="CV56">
        <v>32.148957000000003</v>
      </c>
      <c r="CW56">
        <v>54.240822999999999</v>
      </c>
      <c r="CX56">
        <v>81.026554000000004</v>
      </c>
      <c r="CY56">
        <v>73.746442999999999</v>
      </c>
      <c r="CZ56">
        <v>43.143630000000002</v>
      </c>
      <c r="DA56">
        <v>25.777816999999999</v>
      </c>
      <c r="DB56">
        <v>21.390915</v>
      </c>
      <c r="DC56">
        <v>20.306705999999998</v>
      </c>
      <c r="DD56">
        <v>17.152429000000001</v>
      </c>
      <c r="DE56">
        <v>14.607906</v>
      </c>
      <c r="DF56">
        <v>15.974641</v>
      </c>
      <c r="DG56">
        <v>17.370581999999999</v>
      </c>
      <c r="DH56">
        <v>21.171569999999999</v>
      </c>
      <c r="DI56">
        <v>22.735596000000001</v>
      </c>
      <c r="DJ56">
        <v>21.129847000000002</v>
      </c>
      <c r="DK56">
        <v>18.412471</v>
      </c>
      <c r="DL56">
        <v>13.643503000000001</v>
      </c>
      <c r="DM56">
        <v>9.9724529999999998</v>
      </c>
      <c r="DN56">
        <v>7.1585179999999999</v>
      </c>
      <c r="DO56">
        <v>6.221533</v>
      </c>
    </row>
    <row r="57" spans="2:119" x14ac:dyDescent="0.25">
      <c r="B57">
        <v>330</v>
      </c>
      <c r="C57">
        <v>1.9437070000000001</v>
      </c>
      <c r="D57">
        <v>2.1874899999999999</v>
      </c>
      <c r="E57">
        <v>1.8125770000000001</v>
      </c>
      <c r="F57">
        <v>1.924634</v>
      </c>
      <c r="G57">
        <v>2.1195409999999999</v>
      </c>
      <c r="H57">
        <v>1.8566849999999999</v>
      </c>
      <c r="I57">
        <v>2.1505359999999998</v>
      </c>
      <c r="J57">
        <v>2.5075669999999999</v>
      </c>
      <c r="K57">
        <v>2.5296210000000001</v>
      </c>
      <c r="L57">
        <v>2.6357170000000001</v>
      </c>
      <c r="M57">
        <v>2.5236610000000002</v>
      </c>
      <c r="N57">
        <v>3.175735</v>
      </c>
      <c r="O57">
        <v>2.769828</v>
      </c>
      <c r="P57">
        <v>2.9367209999999999</v>
      </c>
      <c r="Q57">
        <v>2.9814240000000001</v>
      </c>
      <c r="R57">
        <v>3.3426279999999999</v>
      </c>
      <c r="S57">
        <v>2.6828050000000001</v>
      </c>
      <c r="T57">
        <v>3.768802</v>
      </c>
      <c r="U57">
        <v>3.7527080000000002</v>
      </c>
      <c r="V57">
        <v>3.8796659999999998</v>
      </c>
      <c r="W57">
        <v>4.905462</v>
      </c>
      <c r="X57">
        <v>5.9747700000000004</v>
      </c>
      <c r="Y57">
        <v>40.209888999999997</v>
      </c>
      <c r="Z57">
        <v>178.232789</v>
      </c>
      <c r="AA57">
        <v>509.89150999999998</v>
      </c>
      <c r="AB57">
        <v>983.79492800000003</v>
      </c>
      <c r="AC57">
        <v>1015.908718</v>
      </c>
      <c r="AD57">
        <v>1015.908718</v>
      </c>
      <c r="AE57">
        <v>1015.908718</v>
      </c>
      <c r="AF57">
        <v>728.317499</v>
      </c>
      <c r="AG57">
        <v>246.41871499999999</v>
      </c>
      <c r="AH57">
        <v>54.585934000000002</v>
      </c>
      <c r="AI57">
        <v>24.890899999999998</v>
      </c>
      <c r="AJ57">
        <v>23.345946999999999</v>
      </c>
      <c r="AK57">
        <v>23.463964000000001</v>
      </c>
      <c r="AL57">
        <v>23.028851</v>
      </c>
      <c r="AM57">
        <v>24.864674000000001</v>
      </c>
      <c r="AN57">
        <v>29.547810999999999</v>
      </c>
      <c r="AO57">
        <v>36.929845999999998</v>
      </c>
      <c r="AP57">
        <v>46.066642000000002</v>
      </c>
      <c r="AQ57">
        <v>46.318769000000003</v>
      </c>
      <c r="AR57">
        <v>36.432743000000002</v>
      </c>
      <c r="AS57">
        <v>22.785664000000001</v>
      </c>
      <c r="AT57">
        <v>13.446808000000001</v>
      </c>
      <c r="AU57">
        <v>9.1439489999999992</v>
      </c>
      <c r="AV57">
        <v>7.2008369999999999</v>
      </c>
      <c r="AW57">
        <v>6.3735249999999999</v>
      </c>
      <c r="AX57">
        <v>5.169511</v>
      </c>
      <c r="AY57">
        <v>4.4047830000000001</v>
      </c>
      <c r="AZ57">
        <v>3.501773</v>
      </c>
      <c r="BA57">
        <v>3.0434130000000001</v>
      </c>
      <c r="BB57">
        <v>2.4986269999999999</v>
      </c>
      <c r="BC57">
        <v>1.7625090000000001</v>
      </c>
      <c r="BD57">
        <v>1.3017650000000001</v>
      </c>
      <c r="BE57">
        <v>1.1396409999999999</v>
      </c>
      <c r="BF57">
        <v>0.77366800000000002</v>
      </c>
      <c r="BG57">
        <v>0.60498700000000005</v>
      </c>
      <c r="BH57">
        <v>0.73075299999999999</v>
      </c>
      <c r="BI57">
        <v>0.72181200000000001</v>
      </c>
      <c r="BJ57">
        <v>0.69796999999999998</v>
      </c>
      <c r="BK57">
        <v>0.53346199999999999</v>
      </c>
      <c r="BL57">
        <v>0.50187099999999996</v>
      </c>
      <c r="BM57">
        <v>0.51558000000000004</v>
      </c>
      <c r="BN57">
        <v>0.552535</v>
      </c>
      <c r="BO57">
        <v>0.51975300000000002</v>
      </c>
      <c r="BP57">
        <v>0.46551199999999998</v>
      </c>
      <c r="BQ57">
        <v>0.34868700000000002</v>
      </c>
      <c r="BR57">
        <v>0.27477699999999999</v>
      </c>
      <c r="BS57">
        <v>0.41782900000000001</v>
      </c>
      <c r="BT57">
        <v>0.27596999999999999</v>
      </c>
      <c r="BU57">
        <v>0.277758</v>
      </c>
      <c r="BV57">
        <v>0.28669800000000001</v>
      </c>
      <c r="BW57">
        <v>0.13649500000000001</v>
      </c>
      <c r="BX57">
        <v>0.16689300000000001</v>
      </c>
      <c r="BY57">
        <v>0.29385099999999997</v>
      </c>
      <c r="BZ57">
        <v>0.106692</v>
      </c>
      <c r="CA57">
        <v>0.20563600000000001</v>
      </c>
      <c r="CB57">
        <v>0.14185900000000001</v>
      </c>
      <c r="CC57">
        <v>8.9407E-2</v>
      </c>
      <c r="CD57">
        <v>0.111461</v>
      </c>
      <c r="CE57">
        <v>0.13172600000000001</v>
      </c>
      <c r="CF57">
        <v>0.29385099999999997</v>
      </c>
      <c r="CG57">
        <v>0.15556800000000001</v>
      </c>
      <c r="CH57">
        <v>0.52690499999999996</v>
      </c>
      <c r="CI57">
        <v>0.37074099999999999</v>
      </c>
      <c r="CJ57">
        <v>0.66161199999999998</v>
      </c>
      <c r="CK57">
        <v>0.74684600000000001</v>
      </c>
      <c r="CL57">
        <v>0.682473</v>
      </c>
      <c r="CM57">
        <v>0.95844300000000004</v>
      </c>
      <c r="CN57">
        <v>9.6207860000000007</v>
      </c>
      <c r="CO57">
        <v>176.45358999999999</v>
      </c>
      <c r="CP57">
        <v>696.45702800000004</v>
      </c>
      <c r="CQ57">
        <v>1015.908718</v>
      </c>
      <c r="CR57">
        <v>1015.908718</v>
      </c>
      <c r="CS57">
        <v>477.95653299999998</v>
      </c>
      <c r="CT57">
        <v>90.809464000000006</v>
      </c>
      <c r="CU57">
        <v>26.809573</v>
      </c>
      <c r="CV57">
        <v>36.988854000000003</v>
      </c>
      <c r="CW57">
        <v>64.284801000000002</v>
      </c>
      <c r="CX57">
        <v>83.852410000000006</v>
      </c>
      <c r="CY57">
        <v>65.073966999999996</v>
      </c>
      <c r="CZ57">
        <v>38.061737999999998</v>
      </c>
      <c r="DA57">
        <v>25.295615000000002</v>
      </c>
      <c r="DB57">
        <v>21.803975000000001</v>
      </c>
      <c r="DC57">
        <v>20.320415000000001</v>
      </c>
      <c r="DD57">
        <v>18.250941999999998</v>
      </c>
      <c r="DE57">
        <v>16.625523999999999</v>
      </c>
      <c r="DF57">
        <v>15.800595</v>
      </c>
      <c r="DG57">
        <v>17.902850999999998</v>
      </c>
      <c r="DH57">
        <v>22.505521999999999</v>
      </c>
      <c r="DI57">
        <v>23.785830000000001</v>
      </c>
      <c r="DJ57">
        <v>19.862652000000001</v>
      </c>
      <c r="DK57">
        <v>19.403696</v>
      </c>
      <c r="DL57">
        <v>14.58168</v>
      </c>
      <c r="DM57">
        <v>10.082722</v>
      </c>
      <c r="DN57">
        <v>7.0506330000000004</v>
      </c>
      <c r="DO57">
        <v>5.7965520000000001</v>
      </c>
    </row>
    <row r="58" spans="2:119" x14ac:dyDescent="0.25">
      <c r="B58">
        <v>332</v>
      </c>
      <c r="C58">
        <v>2.0664929999999999</v>
      </c>
      <c r="D58">
        <v>1.8978120000000001</v>
      </c>
      <c r="E58">
        <v>2.4396179999999998</v>
      </c>
      <c r="F58">
        <v>1.7428399999999999</v>
      </c>
      <c r="G58">
        <v>2.3108719999999998</v>
      </c>
      <c r="H58">
        <v>2.4867059999999999</v>
      </c>
      <c r="I58">
        <v>2.4229289999999999</v>
      </c>
      <c r="J58">
        <v>2.5439259999999999</v>
      </c>
      <c r="K58">
        <v>3.0499700000000001</v>
      </c>
      <c r="L58">
        <v>2.385974</v>
      </c>
      <c r="M58">
        <v>3.2687189999999999</v>
      </c>
      <c r="N58">
        <v>3.2097099999999998</v>
      </c>
      <c r="O58">
        <v>3.104806</v>
      </c>
      <c r="P58">
        <v>3.4207109999999998</v>
      </c>
      <c r="Q58">
        <v>3.5637620000000001</v>
      </c>
      <c r="R58">
        <v>3.1828880000000002</v>
      </c>
      <c r="S58">
        <v>3.4797189999999998</v>
      </c>
      <c r="T58">
        <v>3.9726499999999998</v>
      </c>
      <c r="U58">
        <v>3.772974</v>
      </c>
      <c r="V58">
        <v>5.0157309999999997</v>
      </c>
      <c r="W58">
        <v>6.4146520000000002</v>
      </c>
      <c r="X58">
        <v>24.452805999999999</v>
      </c>
      <c r="Y58">
        <v>176.44166899999999</v>
      </c>
      <c r="Z58">
        <v>504.34589399999999</v>
      </c>
      <c r="AA58">
        <v>976.25970800000005</v>
      </c>
      <c r="AB58">
        <v>1015.908718</v>
      </c>
      <c r="AC58">
        <v>1015.908718</v>
      </c>
      <c r="AD58">
        <v>1015.908718</v>
      </c>
      <c r="AE58">
        <v>772.00472400000001</v>
      </c>
      <c r="AF58">
        <v>274.321437</v>
      </c>
      <c r="AG58">
        <v>56.744813999999998</v>
      </c>
      <c r="AH58">
        <v>25.344491000000001</v>
      </c>
      <c r="AI58">
        <v>24.985671</v>
      </c>
      <c r="AJ58">
        <v>25.800467000000001</v>
      </c>
      <c r="AK58">
        <v>25.342703</v>
      </c>
      <c r="AL58">
        <v>26.782751000000001</v>
      </c>
      <c r="AM58">
        <v>31.659603000000001</v>
      </c>
      <c r="AN58">
        <v>39.600729999999999</v>
      </c>
      <c r="AO58">
        <v>49.434899999999999</v>
      </c>
      <c r="AP58">
        <v>52.665472000000001</v>
      </c>
      <c r="AQ58">
        <v>42.588711000000004</v>
      </c>
      <c r="AR58">
        <v>28.616786000000001</v>
      </c>
      <c r="AS58">
        <v>17.285943</v>
      </c>
      <c r="AT58">
        <v>11.619925</v>
      </c>
      <c r="AU58">
        <v>9.1838840000000008</v>
      </c>
      <c r="AV58">
        <v>7.8839059999999996</v>
      </c>
      <c r="AW58">
        <v>6.90341</v>
      </c>
      <c r="AX58">
        <v>5.5676699999999997</v>
      </c>
      <c r="AY58">
        <v>4.726648</v>
      </c>
      <c r="AZ58">
        <v>3.6889310000000002</v>
      </c>
      <c r="BA58">
        <v>3.2979250000000002</v>
      </c>
      <c r="BB58">
        <v>2.71678</v>
      </c>
      <c r="BC58">
        <v>1.9526479999999999</v>
      </c>
      <c r="BD58">
        <v>1.4275310000000001</v>
      </c>
      <c r="BE58">
        <v>1.271963</v>
      </c>
      <c r="BF58">
        <v>0.96797900000000003</v>
      </c>
      <c r="BG58">
        <v>0.80287500000000001</v>
      </c>
      <c r="BH58">
        <v>0.71287199999999995</v>
      </c>
      <c r="BI58">
        <v>0.73552099999999998</v>
      </c>
      <c r="BJ58">
        <v>0.74744200000000005</v>
      </c>
      <c r="BK58">
        <v>0.65386299999999997</v>
      </c>
      <c r="BL58">
        <v>0.71644799999999997</v>
      </c>
      <c r="BM58">
        <v>0.68545299999999998</v>
      </c>
      <c r="BN58">
        <v>0.49650699999999998</v>
      </c>
      <c r="BO58">
        <v>0.502467</v>
      </c>
      <c r="BP58">
        <v>0.47981699999999999</v>
      </c>
      <c r="BQ58">
        <v>0.30398399999999998</v>
      </c>
      <c r="BR58">
        <v>0.22590199999999999</v>
      </c>
      <c r="BS58">
        <v>0.36358800000000002</v>
      </c>
      <c r="BT58">
        <v>0.18477399999999999</v>
      </c>
      <c r="BU58">
        <v>0.21278900000000001</v>
      </c>
      <c r="BV58">
        <v>9.2982999999999996E-2</v>
      </c>
      <c r="BW58">
        <v>4.5895999999999999E-2</v>
      </c>
      <c r="BX58">
        <v>0.26583699999999999</v>
      </c>
      <c r="BY58">
        <v>0.18954299999999999</v>
      </c>
      <c r="BZ58">
        <v>0.219941</v>
      </c>
      <c r="CA58">
        <v>6.6756999999999997E-2</v>
      </c>
      <c r="CB58">
        <v>0.22947799999999999</v>
      </c>
      <c r="CC58">
        <v>0.129938</v>
      </c>
      <c r="CD58">
        <v>0.28550599999999998</v>
      </c>
      <c r="CE58">
        <v>0.24199499999999999</v>
      </c>
      <c r="CF58">
        <v>0.13649500000000001</v>
      </c>
      <c r="CG58">
        <v>0.26166400000000001</v>
      </c>
      <c r="CH58">
        <v>0.36597299999999999</v>
      </c>
      <c r="CI58">
        <v>0.32782600000000001</v>
      </c>
      <c r="CJ58">
        <v>0.69141399999999997</v>
      </c>
      <c r="CK58">
        <v>0.85592299999999999</v>
      </c>
      <c r="CL58">
        <v>1.07348</v>
      </c>
      <c r="CM58">
        <v>1.6337630000000001</v>
      </c>
      <c r="CN58">
        <v>54.717660000000002</v>
      </c>
      <c r="CO58">
        <v>407.14442700000001</v>
      </c>
      <c r="CP58">
        <v>998.75569299999995</v>
      </c>
      <c r="CQ58">
        <v>1015.908718</v>
      </c>
      <c r="CR58">
        <v>769.67001000000005</v>
      </c>
      <c r="CS58">
        <v>231.408477</v>
      </c>
      <c r="CT58">
        <v>34.841895000000001</v>
      </c>
      <c r="CU58">
        <v>28.537512</v>
      </c>
      <c r="CV58">
        <v>47.007798999999999</v>
      </c>
      <c r="CW58">
        <v>75.439811000000006</v>
      </c>
      <c r="CX58">
        <v>83.969830999999999</v>
      </c>
      <c r="CY58">
        <v>55.660604999999997</v>
      </c>
      <c r="CZ58">
        <v>33.685564999999997</v>
      </c>
      <c r="DA58">
        <v>25.810599</v>
      </c>
      <c r="DB58">
        <v>24.911760999999998</v>
      </c>
      <c r="DC58">
        <v>21.141767999999999</v>
      </c>
      <c r="DD58">
        <v>19.640923000000001</v>
      </c>
      <c r="DE58">
        <v>16.594529000000001</v>
      </c>
      <c r="DF58">
        <v>17.877817</v>
      </c>
      <c r="DG58">
        <v>18.470883000000001</v>
      </c>
      <c r="DH58">
        <v>23.978949</v>
      </c>
      <c r="DI58">
        <v>25.492906999999999</v>
      </c>
      <c r="DJ58">
        <v>22.395848999999998</v>
      </c>
      <c r="DK58">
        <v>19.684434</v>
      </c>
      <c r="DL58">
        <v>13.431907000000001</v>
      </c>
      <c r="DM58">
        <v>10.701418</v>
      </c>
      <c r="DN58">
        <v>7.1954729999999998</v>
      </c>
      <c r="DO58">
        <v>5.9694050000000001</v>
      </c>
    </row>
    <row r="59" spans="2:119" x14ac:dyDescent="0.25">
      <c r="B59">
        <v>334</v>
      </c>
      <c r="C59">
        <v>2.1368269999999998</v>
      </c>
      <c r="D59">
        <v>2.2006030000000001</v>
      </c>
      <c r="E59">
        <v>2.017617</v>
      </c>
      <c r="F59">
        <v>2.3645160000000001</v>
      </c>
      <c r="G59">
        <v>2.1624569999999999</v>
      </c>
      <c r="H59">
        <v>2.5755170000000001</v>
      </c>
      <c r="I59">
        <v>2.516508</v>
      </c>
      <c r="J59">
        <v>2.4425979999999998</v>
      </c>
      <c r="K59">
        <v>2.396703</v>
      </c>
      <c r="L59">
        <v>2.663732</v>
      </c>
      <c r="M59">
        <v>2.8175119999999998</v>
      </c>
      <c r="N59">
        <v>2.9337409999999999</v>
      </c>
      <c r="O59">
        <v>3.6787990000000002</v>
      </c>
      <c r="P59">
        <v>3.6859510000000002</v>
      </c>
      <c r="Q59">
        <v>3.57151</v>
      </c>
      <c r="R59">
        <v>4.3976309999999996</v>
      </c>
      <c r="S59">
        <v>3.892779</v>
      </c>
      <c r="T59">
        <v>3.610849</v>
      </c>
      <c r="U59">
        <v>4.5216079999999996</v>
      </c>
      <c r="V59">
        <v>5.6409840000000004</v>
      </c>
      <c r="W59">
        <v>15.740990999999999</v>
      </c>
      <c r="X59">
        <v>123.252869</v>
      </c>
      <c r="Y59">
        <v>381.88695899999999</v>
      </c>
      <c r="Z59">
        <v>837.42201299999999</v>
      </c>
      <c r="AA59">
        <v>1015.908718</v>
      </c>
      <c r="AB59">
        <v>1015.908718</v>
      </c>
      <c r="AC59">
        <v>1015.908718</v>
      </c>
      <c r="AD59">
        <v>976.91357100000005</v>
      </c>
      <c r="AE59">
        <v>428.24745200000001</v>
      </c>
      <c r="AF59">
        <v>102.057457</v>
      </c>
      <c r="AG59">
        <v>24.652481000000002</v>
      </c>
      <c r="AH59">
        <v>24.275780000000001</v>
      </c>
      <c r="AI59">
        <v>28.078555999999999</v>
      </c>
      <c r="AJ59">
        <v>27.544498000000001</v>
      </c>
      <c r="AK59">
        <v>28.02074</v>
      </c>
      <c r="AL59">
        <v>30.154585999999998</v>
      </c>
      <c r="AM59">
        <v>38.029552000000002</v>
      </c>
      <c r="AN59">
        <v>48.334598999999997</v>
      </c>
      <c r="AO59">
        <v>55.746436000000003</v>
      </c>
      <c r="AP59">
        <v>53.039788999999999</v>
      </c>
      <c r="AQ59">
        <v>38.654803999999999</v>
      </c>
      <c r="AR59">
        <v>23.668407999999999</v>
      </c>
      <c r="AS59">
        <v>15.322566</v>
      </c>
      <c r="AT59">
        <v>11.909604</v>
      </c>
      <c r="AU59">
        <v>10.093451</v>
      </c>
      <c r="AV59">
        <v>8.6718799999999998</v>
      </c>
      <c r="AW59">
        <v>7.0834159999999997</v>
      </c>
      <c r="AX59">
        <v>5.5885309999999997</v>
      </c>
      <c r="AY59">
        <v>4.9149989999999999</v>
      </c>
      <c r="AZ59">
        <v>4.0978190000000003</v>
      </c>
      <c r="BA59">
        <v>3.1614300000000002</v>
      </c>
      <c r="BB59">
        <v>2.4098160000000002</v>
      </c>
      <c r="BC59">
        <v>1.9979480000000001</v>
      </c>
      <c r="BD59">
        <v>1.5455479999999999</v>
      </c>
      <c r="BE59">
        <v>1.414418</v>
      </c>
      <c r="BF59">
        <v>1.0704990000000001</v>
      </c>
      <c r="BG59">
        <v>0.74267399999999995</v>
      </c>
      <c r="BH59">
        <v>0.94890600000000003</v>
      </c>
      <c r="BI59">
        <v>0.73790599999999995</v>
      </c>
      <c r="BJ59">
        <v>0.98347700000000005</v>
      </c>
      <c r="BK59">
        <v>0.84161799999999998</v>
      </c>
      <c r="BL59">
        <v>0.60975599999999996</v>
      </c>
      <c r="BM59">
        <v>0.68485700000000005</v>
      </c>
      <c r="BN59">
        <v>0.45895599999999998</v>
      </c>
      <c r="BO59">
        <v>0.33378600000000003</v>
      </c>
      <c r="BP59">
        <v>0.48160599999999998</v>
      </c>
      <c r="BQ59">
        <v>0.424981</v>
      </c>
      <c r="BR59">
        <v>0.24795500000000001</v>
      </c>
      <c r="BS59">
        <v>0.26583699999999999</v>
      </c>
      <c r="BT59">
        <v>9.7752000000000006E-2</v>
      </c>
      <c r="BU59">
        <v>0.154972</v>
      </c>
      <c r="BV59">
        <v>0.129938</v>
      </c>
      <c r="BW59">
        <v>8.4639000000000006E-2</v>
      </c>
      <c r="BX59">
        <v>0.41782900000000001</v>
      </c>
      <c r="BY59">
        <v>0.17285300000000001</v>
      </c>
      <c r="BZ59">
        <v>0.112653</v>
      </c>
      <c r="CA59">
        <v>6.3777E-2</v>
      </c>
      <c r="CB59">
        <v>0.144839</v>
      </c>
      <c r="CC59">
        <v>0.129938</v>
      </c>
      <c r="CD59">
        <v>0.232458</v>
      </c>
      <c r="CE59">
        <v>0.23841899999999999</v>
      </c>
      <c r="CF59">
        <v>0.21696099999999999</v>
      </c>
      <c r="CG59">
        <v>0.36358800000000002</v>
      </c>
      <c r="CH59">
        <v>0.457764</v>
      </c>
      <c r="CI59">
        <v>0.35643599999999998</v>
      </c>
      <c r="CJ59">
        <v>0.83386899999999997</v>
      </c>
      <c r="CK59">
        <v>0.75578699999999999</v>
      </c>
      <c r="CL59">
        <v>1.040697</v>
      </c>
      <c r="CM59">
        <v>4.7308209999999997</v>
      </c>
      <c r="CN59">
        <v>137.738585</v>
      </c>
      <c r="CO59">
        <v>622.59793300000001</v>
      </c>
      <c r="CP59">
        <v>1015.908718</v>
      </c>
      <c r="CQ59">
        <v>1015.908718</v>
      </c>
      <c r="CR59">
        <v>548.93076399999995</v>
      </c>
      <c r="CS59">
        <v>124.948621</v>
      </c>
      <c r="CT59">
        <v>24.862884999999999</v>
      </c>
      <c r="CU59">
        <v>31.334758000000001</v>
      </c>
      <c r="CV59">
        <v>56.439638000000002</v>
      </c>
      <c r="CW59">
        <v>84.098577000000006</v>
      </c>
      <c r="CX59">
        <v>80.367923000000005</v>
      </c>
      <c r="CY59">
        <v>51.160454999999999</v>
      </c>
      <c r="CZ59">
        <v>32.689571000000001</v>
      </c>
      <c r="DA59">
        <v>28.134584</v>
      </c>
      <c r="DB59">
        <v>24.882555</v>
      </c>
      <c r="DC59">
        <v>22.144914</v>
      </c>
      <c r="DD59">
        <v>19.954443000000001</v>
      </c>
      <c r="DE59">
        <v>17.030835</v>
      </c>
      <c r="DF59">
        <v>17.754435999999998</v>
      </c>
      <c r="DG59">
        <v>21.479725999999999</v>
      </c>
      <c r="DH59">
        <v>25.465488000000001</v>
      </c>
      <c r="DI59">
        <v>28.676987</v>
      </c>
      <c r="DJ59">
        <v>22.412538999999999</v>
      </c>
      <c r="DK59">
        <v>19.571781000000001</v>
      </c>
      <c r="DL59">
        <v>14.285444999999999</v>
      </c>
      <c r="DM59">
        <v>10.463595</v>
      </c>
      <c r="DN59">
        <v>7.822514</v>
      </c>
      <c r="DO59">
        <v>6.6238640000000002</v>
      </c>
    </row>
    <row r="60" spans="2:119" x14ac:dyDescent="0.25">
      <c r="B60">
        <v>336</v>
      </c>
      <c r="C60">
        <v>2.2405390000000001</v>
      </c>
      <c r="D60">
        <v>2.5725359999999999</v>
      </c>
      <c r="E60">
        <v>2.0879509999999999</v>
      </c>
      <c r="F60">
        <v>2.5188920000000001</v>
      </c>
      <c r="G60">
        <v>2.4688240000000001</v>
      </c>
      <c r="H60">
        <v>2.2459030000000002</v>
      </c>
      <c r="I60">
        <v>2.393723</v>
      </c>
      <c r="J60">
        <v>2.969503</v>
      </c>
      <c r="K60">
        <v>2.6619429999999999</v>
      </c>
      <c r="L60">
        <v>3.4004449999999999</v>
      </c>
      <c r="M60">
        <v>2.3078919999999998</v>
      </c>
      <c r="N60">
        <v>3.112555</v>
      </c>
      <c r="O60">
        <v>3.2746789999999999</v>
      </c>
      <c r="P60">
        <v>3.2895799999999999</v>
      </c>
      <c r="Q60">
        <v>3.7777419999999999</v>
      </c>
      <c r="R60">
        <v>3.9637090000000001</v>
      </c>
      <c r="S60">
        <v>4.3368339999999996</v>
      </c>
      <c r="T60">
        <v>4.9275159999999998</v>
      </c>
      <c r="U60">
        <v>4.9376490000000004</v>
      </c>
      <c r="V60">
        <v>13.472438</v>
      </c>
      <c r="W60">
        <v>84.900856000000005</v>
      </c>
      <c r="X60">
        <v>296.74947300000002</v>
      </c>
      <c r="Y60">
        <v>794.43395099999998</v>
      </c>
      <c r="Z60">
        <v>1015.908718</v>
      </c>
      <c r="AA60">
        <v>1015.908718</v>
      </c>
      <c r="AB60">
        <v>1015.908718</v>
      </c>
      <c r="AC60">
        <v>1015.908718</v>
      </c>
      <c r="AD60">
        <v>504.88472000000002</v>
      </c>
      <c r="AE60">
        <v>133.097768</v>
      </c>
      <c r="AF60">
        <v>24.63758</v>
      </c>
      <c r="AG60">
        <v>22.173524</v>
      </c>
      <c r="AH60">
        <v>26.303529999999999</v>
      </c>
      <c r="AI60">
        <v>28.714538000000001</v>
      </c>
      <c r="AJ60">
        <v>29.359459999999999</v>
      </c>
      <c r="AK60">
        <v>31.736492999999999</v>
      </c>
      <c r="AL60">
        <v>38.207768999999999</v>
      </c>
      <c r="AM60">
        <v>50.779581</v>
      </c>
      <c r="AN60">
        <v>62.150955000000003</v>
      </c>
      <c r="AO60">
        <v>59.614778000000001</v>
      </c>
      <c r="AP60">
        <v>48.092604000000001</v>
      </c>
      <c r="AQ60">
        <v>31.513572</v>
      </c>
      <c r="AR60">
        <v>20.448564999999999</v>
      </c>
      <c r="AS60">
        <v>15.414953000000001</v>
      </c>
      <c r="AT60">
        <v>12.518763999999999</v>
      </c>
      <c r="AU60">
        <v>10.608435</v>
      </c>
      <c r="AV60">
        <v>8.6206200000000006</v>
      </c>
      <c r="AW60">
        <v>7.3277950000000001</v>
      </c>
      <c r="AX60">
        <v>6.1208010000000002</v>
      </c>
      <c r="AY60">
        <v>5.4758789999999999</v>
      </c>
      <c r="AZ60">
        <v>4.3857100000000004</v>
      </c>
      <c r="BA60">
        <v>3.6275390000000001</v>
      </c>
      <c r="BB60">
        <v>2.778769</v>
      </c>
      <c r="BC60">
        <v>2.164841</v>
      </c>
      <c r="BD60">
        <v>1.4328959999999999</v>
      </c>
      <c r="BE60">
        <v>1.344681</v>
      </c>
      <c r="BF60">
        <v>1.155734</v>
      </c>
      <c r="BG60">
        <v>0.83446500000000001</v>
      </c>
      <c r="BH60">
        <v>0.92267999999999994</v>
      </c>
      <c r="BI60">
        <v>0.89645399999999997</v>
      </c>
      <c r="BJ60">
        <v>1.0818239999999999</v>
      </c>
      <c r="BK60">
        <v>0.87857200000000002</v>
      </c>
      <c r="BL60">
        <v>0.74863400000000002</v>
      </c>
      <c r="BM60">
        <v>0.70154700000000003</v>
      </c>
      <c r="BN60">
        <v>0.65684299999999995</v>
      </c>
      <c r="BO60">
        <v>0.38743</v>
      </c>
      <c r="BP60">
        <v>0.38146999999999998</v>
      </c>
      <c r="BQ60">
        <v>0.38087399999999999</v>
      </c>
      <c r="BR60">
        <v>0.30398399999999998</v>
      </c>
      <c r="BS60">
        <v>0.30875200000000003</v>
      </c>
      <c r="BT60">
        <v>0.37550899999999998</v>
      </c>
      <c r="BU60">
        <v>0.15676000000000001</v>
      </c>
      <c r="BV60">
        <v>0.243783</v>
      </c>
      <c r="BW60">
        <v>0.17643</v>
      </c>
      <c r="BX60">
        <v>0.127554</v>
      </c>
      <c r="BY60">
        <v>0.143647</v>
      </c>
      <c r="BZ60">
        <v>0.13470599999999999</v>
      </c>
      <c r="CA60">
        <v>0.16570099999999999</v>
      </c>
      <c r="CB60">
        <v>0.10847999999999999</v>
      </c>
      <c r="CC60">
        <v>9.7752000000000006E-2</v>
      </c>
      <c r="CD60">
        <v>0.27060499999999998</v>
      </c>
      <c r="CE60">
        <v>0.38385399999999997</v>
      </c>
      <c r="CF60">
        <v>0.34868700000000002</v>
      </c>
      <c r="CG60">
        <v>0.42557699999999998</v>
      </c>
      <c r="CH60">
        <v>0.422597</v>
      </c>
      <c r="CI60">
        <v>0.43153799999999998</v>
      </c>
      <c r="CJ60">
        <v>0.88691699999999996</v>
      </c>
      <c r="CK60">
        <v>0.932813</v>
      </c>
      <c r="CL60">
        <v>1.4185909999999999</v>
      </c>
      <c r="CM60">
        <v>27.652978999999998</v>
      </c>
      <c r="CN60">
        <v>335.23976800000003</v>
      </c>
      <c r="CO60">
        <v>930.76348299999995</v>
      </c>
      <c r="CP60">
        <v>1015.908718</v>
      </c>
      <c r="CQ60">
        <v>886.116624</v>
      </c>
      <c r="CR60">
        <v>300.33350000000002</v>
      </c>
      <c r="CS60">
        <v>49.423575</v>
      </c>
      <c r="CT60">
        <v>25.097728</v>
      </c>
      <c r="CU60">
        <v>38.180947000000003</v>
      </c>
      <c r="CV60">
        <v>68.634748000000002</v>
      </c>
      <c r="CW60">
        <v>90.413690000000003</v>
      </c>
      <c r="CX60">
        <v>72.180628999999996</v>
      </c>
      <c r="CY60">
        <v>45.646428999999998</v>
      </c>
      <c r="CZ60">
        <v>33.938884999999999</v>
      </c>
      <c r="DA60">
        <v>29.817820000000001</v>
      </c>
      <c r="DB60">
        <v>26.586652000000001</v>
      </c>
      <c r="DC60">
        <v>23.729800999999998</v>
      </c>
      <c r="DD60">
        <v>20.415783000000001</v>
      </c>
      <c r="DE60">
        <v>17.836690000000001</v>
      </c>
      <c r="DF60">
        <v>19.531846000000002</v>
      </c>
      <c r="DG60">
        <v>22.714734</v>
      </c>
      <c r="DH60">
        <v>25.515556</v>
      </c>
      <c r="DI60">
        <v>28.421879000000001</v>
      </c>
      <c r="DJ60">
        <v>25.019646000000002</v>
      </c>
      <c r="DK60">
        <v>19.909738999999998</v>
      </c>
      <c r="DL60">
        <v>15.021563</v>
      </c>
      <c r="DM60">
        <v>9.7727780000000006</v>
      </c>
      <c r="DN60">
        <v>7.8195329999999998</v>
      </c>
      <c r="DO60">
        <v>6.484985</v>
      </c>
    </row>
    <row r="61" spans="2:119" x14ac:dyDescent="0.25">
      <c r="B61">
        <v>338</v>
      </c>
      <c r="C61">
        <v>2.4336579999999999</v>
      </c>
      <c r="D61">
        <v>2.1457670000000002</v>
      </c>
      <c r="E61">
        <v>2.1547079999999998</v>
      </c>
      <c r="F61">
        <v>2.0337100000000001</v>
      </c>
      <c r="G61">
        <v>2.9206279999999998</v>
      </c>
      <c r="H61">
        <v>2.3478270000000001</v>
      </c>
      <c r="I61">
        <v>3.101826</v>
      </c>
      <c r="J61">
        <v>2.7614830000000001</v>
      </c>
      <c r="K61">
        <v>2.8389690000000001</v>
      </c>
      <c r="L61">
        <v>3.1739470000000001</v>
      </c>
      <c r="M61">
        <v>3.2866</v>
      </c>
      <c r="N61">
        <v>2.848506</v>
      </c>
      <c r="O61">
        <v>3.504753</v>
      </c>
      <c r="P61">
        <v>4.5359129999999999</v>
      </c>
      <c r="Q61">
        <v>4.0745740000000001</v>
      </c>
      <c r="R61">
        <v>3.5667420000000001</v>
      </c>
      <c r="S61">
        <v>4.3237209999999999</v>
      </c>
      <c r="T61">
        <v>4.5359129999999999</v>
      </c>
      <c r="U61">
        <v>7.1597099999999996</v>
      </c>
      <c r="V61">
        <v>46.841501999999998</v>
      </c>
      <c r="W61">
        <v>226.20975999999999</v>
      </c>
      <c r="X61">
        <v>673.10869700000001</v>
      </c>
      <c r="Y61">
        <v>1015.908718</v>
      </c>
      <c r="Z61">
        <v>1015.908718</v>
      </c>
      <c r="AA61">
        <v>1015.908718</v>
      </c>
      <c r="AB61">
        <v>1015.908718</v>
      </c>
      <c r="AC61">
        <v>758.32545800000003</v>
      </c>
      <c r="AD61">
        <v>219.75278900000001</v>
      </c>
      <c r="AE61">
        <v>42.087435999999997</v>
      </c>
      <c r="AF61">
        <v>16.989708</v>
      </c>
      <c r="AG61">
        <v>21.583438000000001</v>
      </c>
      <c r="AH61">
        <v>27.675629000000001</v>
      </c>
      <c r="AI61">
        <v>29.706955000000001</v>
      </c>
      <c r="AJ61">
        <v>31.850933999999999</v>
      </c>
      <c r="AK61">
        <v>38.021802999999998</v>
      </c>
      <c r="AL61">
        <v>46.453476000000002</v>
      </c>
      <c r="AM61">
        <v>61.181784</v>
      </c>
      <c r="AN61">
        <v>67.318678000000006</v>
      </c>
      <c r="AO61">
        <v>59.256554000000001</v>
      </c>
      <c r="AP61">
        <v>44.173001999999997</v>
      </c>
      <c r="AQ61">
        <v>27.646422000000001</v>
      </c>
      <c r="AR61">
        <v>19.720793</v>
      </c>
      <c r="AS61">
        <v>15.687943000000001</v>
      </c>
      <c r="AT61">
        <v>12.609959</v>
      </c>
      <c r="AU61">
        <v>11.416674</v>
      </c>
      <c r="AV61">
        <v>9.3716380000000008</v>
      </c>
      <c r="AW61">
        <v>7.4094530000000001</v>
      </c>
      <c r="AX61">
        <v>6.8289039999999996</v>
      </c>
      <c r="AY61">
        <v>5.8346989999999996</v>
      </c>
      <c r="AZ61">
        <v>4.4709440000000003</v>
      </c>
      <c r="BA61">
        <v>3.5256150000000002</v>
      </c>
      <c r="BB61">
        <v>3.048778</v>
      </c>
      <c r="BC61">
        <v>2.061725</v>
      </c>
      <c r="BD61">
        <v>1.9055599999999999</v>
      </c>
      <c r="BE61">
        <v>1.3345480000000001</v>
      </c>
      <c r="BF61">
        <v>1.219511</v>
      </c>
      <c r="BG61">
        <v>0.71346799999999999</v>
      </c>
      <c r="BH61">
        <v>0.89168499999999995</v>
      </c>
      <c r="BI61">
        <v>1.0359290000000001</v>
      </c>
      <c r="BJ61">
        <v>0.74267399999999995</v>
      </c>
      <c r="BK61">
        <v>0.94652199999999997</v>
      </c>
      <c r="BL61">
        <v>0.90241400000000005</v>
      </c>
      <c r="BM61">
        <v>0.67591699999999999</v>
      </c>
      <c r="BN61">
        <v>0.78558899999999998</v>
      </c>
      <c r="BO61">
        <v>0.56266799999999995</v>
      </c>
      <c r="BP61">
        <v>0.439882</v>
      </c>
      <c r="BQ61">
        <v>0.40352300000000002</v>
      </c>
      <c r="BR61">
        <v>0.28848600000000002</v>
      </c>
      <c r="BS61">
        <v>0.39398699999999998</v>
      </c>
      <c r="BT61">
        <v>0.35345599999999999</v>
      </c>
      <c r="BU61">
        <v>0.15199199999999999</v>
      </c>
      <c r="BV61">
        <v>0.20682800000000001</v>
      </c>
      <c r="BW61">
        <v>0.21278900000000001</v>
      </c>
      <c r="BX61">
        <v>0.19550300000000001</v>
      </c>
      <c r="BY61">
        <v>0.10847999999999999</v>
      </c>
      <c r="BZ61">
        <v>0.25451200000000002</v>
      </c>
      <c r="CA61">
        <v>0.22947799999999999</v>
      </c>
      <c r="CB61">
        <v>0.15079999999999999</v>
      </c>
      <c r="CC61">
        <v>0.24855099999999999</v>
      </c>
      <c r="CD61">
        <v>0.30159999999999998</v>
      </c>
      <c r="CE61">
        <v>0.25391599999999998</v>
      </c>
      <c r="CF61">
        <v>0.28967900000000002</v>
      </c>
      <c r="CG61">
        <v>0.45895599999999998</v>
      </c>
      <c r="CH61">
        <v>0.44941900000000001</v>
      </c>
      <c r="CI61">
        <v>0.68366499999999997</v>
      </c>
      <c r="CJ61">
        <v>0.84757800000000005</v>
      </c>
      <c r="CK61">
        <v>1.230836</v>
      </c>
      <c r="CL61">
        <v>2.3585560000000001</v>
      </c>
      <c r="CM61">
        <v>83.953738000000001</v>
      </c>
      <c r="CN61">
        <v>546.93877699999996</v>
      </c>
      <c r="CO61">
        <v>1015.908718</v>
      </c>
      <c r="CP61">
        <v>1015.908718</v>
      </c>
      <c r="CQ61">
        <v>658.056736</v>
      </c>
      <c r="CR61">
        <v>167.850852</v>
      </c>
      <c r="CS61">
        <v>24.583936000000001</v>
      </c>
      <c r="CT61">
        <v>26.693940000000001</v>
      </c>
      <c r="CU61">
        <v>44.126511000000001</v>
      </c>
      <c r="CV61">
        <v>77.046751999999998</v>
      </c>
      <c r="CW61">
        <v>90.959667999999994</v>
      </c>
      <c r="CX61">
        <v>67.168474000000003</v>
      </c>
      <c r="CY61">
        <v>42.297840000000001</v>
      </c>
      <c r="CZ61">
        <v>33.552647</v>
      </c>
      <c r="DA61">
        <v>30.818581999999999</v>
      </c>
      <c r="DB61">
        <v>27.694701999999999</v>
      </c>
      <c r="DC61">
        <v>24.238824999999999</v>
      </c>
      <c r="DD61">
        <v>21.510719999999999</v>
      </c>
      <c r="DE61">
        <v>19.068718000000001</v>
      </c>
      <c r="DF61">
        <v>18.993615999999999</v>
      </c>
      <c r="DG61">
        <v>23.422837000000001</v>
      </c>
      <c r="DH61">
        <v>28.299689000000001</v>
      </c>
      <c r="DI61">
        <v>29.275417000000001</v>
      </c>
      <c r="DJ61">
        <v>25.796890000000001</v>
      </c>
      <c r="DK61">
        <v>20.990967999999999</v>
      </c>
      <c r="DL61">
        <v>15.058517</v>
      </c>
      <c r="DM61">
        <v>11.426805999999999</v>
      </c>
      <c r="DN61">
        <v>8.3625319999999999</v>
      </c>
      <c r="DO61">
        <v>6.5475700000000003</v>
      </c>
    </row>
    <row r="62" spans="2:119" x14ac:dyDescent="0.25">
      <c r="B62">
        <v>340</v>
      </c>
      <c r="C62">
        <v>2.2006030000000001</v>
      </c>
      <c r="D62">
        <v>2.2226569999999999</v>
      </c>
      <c r="E62">
        <v>2.4878979999999999</v>
      </c>
      <c r="F62">
        <v>2.4944540000000002</v>
      </c>
      <c r="G62">
        <v>2.7078389999999999</v>
      </c>
      <c r="H62">
        <v>2.4235250000000002</v>
      </c>
      <c r="I62">
        <v>2.006888</v>
      </c>
      <c r="J62">
        <v>2.6357170000000001</v>
      </c>
      <c r="K62">
        <v>2.6094909999999998</v>
      </c>
      <c r="L62">
        <v>3.4677980000000002</v>
      </c>
      <c r="M62">
        <v>3.237724</v>
      </c>
      <c r="N62">
        <v>3.7318470000000001</v>
      </c>
      <c r="O62">
        <v>3.9047000000000001</v>
      </c>
      <c r="P62">
        <v>4.6324730000000001</v>
      </c>
      <c r="Q62">
        <v>3.900528</v>
      </c>
      <c r="R62">
        <v>4.723668</v>
      </c>
      <c r="S62">
        <v>4.8148629999999999</v>
      </c>
      <c r="T62">
        <v>6.1494109999999997</v>
      </c>
      <c r="U62">
        <v>39.623975999999999</v>
      </c>
      <c r="V62">
        <v>194.314718</v>
      </c>
      <c r="W62">
        <v>559.39078300000006</v>
      </c>
      <c r="X62">
        <v>1011.382937</v>
      </c>
      <c r="Y62">
        <v>1015.908718</v>
      </c>
      <c r="Z62">
        <v>1015.908718</v>
      </c>
      <c r="AA62">
        <v>1015.908718</v>
      </c>
      <c r="AB62">
        <v>816.19083899999998</v>
      </c>
      <c r="AC62">
        <v>287.14895200000001</v>
      </c>
      <c r="AD62">
        <v>47.098993999999998</v>
      </c>
      <c r="AE62">
        <v>14.616847</v>
      </c>
      <c r="AF62">
        <v>18.119812</v>
      </c>
      <c r="AG62">
        <v>23.272634</v>
      </c>
      <c r="AH62">
        <v>28.505921000000001</v>
      </c>
      <c r="AI62">
        <v>32.571553999999999</v>
      </c>
      <c r="AJ62">
        <v>37.446618000000001</v>
      </c>
      <c r="AK62">
        <v>46.843885999999998</v>
      </c>
      <c r="AL62">
        <v>60.770511999999997</v>
      </c>
      <c r="AM62">
        <v>71.414709000000002</v>
      </c>
      <c r="AN62">
        <v>69.880486000000005</v>
      </c>
      <c r="AO62">
        <v>54.083466999999999</v>
      </c>
      <c r="AP62">
        <v>34.346581</v>
      </c>
      <c r="AQ62">
        <v>24.902820999999999</v>
      </c>
      <c r="AR62">
        <v>19.389987000000001</v>
      </c>
      <c r="AS62">
        <v>16.883611999999999</v>
      </c>
      <c r="AT62">
        <v>13.299583999999999</v>
      </c>
      <c r="AU62">
        <v>11.264682000000001</v>
      </c>
      <c r="AV62">
        <v>9.9396710000000006</v>
      </c>
      <c r="AW62">
        <v>7.9274180000000003</v>
      </c>
      <c r="AX62">
        <v>6.8145990000000003</v>
      </c>
      <c r="AY62">
        <v>5.4776670000000003</v>
      </c>
      <c r="AZ62">
        <v>4.5096869999999996</v>
      </c>
      <c r="BA62">
        <v>3.7425760000000001</v>
      </c>
      <c r="BB62">
        <v>2.9534099999999999</v>
      </c>
      <c r="BC62">
        <v>2.4169679999999998</v>
      </c>
      <c r="BD62">
        <v>2.032518</v>
      </c>
      <c r="BE62">
        <v>1.3858079999999999</v>
      </c>
      <c r="BF62">
        <v>1.0454650000000001</v>
      </c>
      <c r="BG62">
        <v>1.034737</v>
      </c>
      <c r="BH62">
        <v>0.95486599999999999</v>
      </c>
      <c r="BI62">
        <v>0.96082699999999999</v>
      </c>
      <c r="BJ62">
        <v>1.0496380000000001</v>
      </c>
      <c r="BK62">
        <v>0.89585800000000004</v>
      </c>
      <c r="BL62">
        <v>0.79393400000000003</v>
      </c>
      <c r="BM62">
        <v>0.657439</v>
      </c>
      <c r="BN62">
        <v>0.79751000000000005</v>
      </c>
      <c r="BO62">
        <v>0.71942799999999996</v>
      </c>
      <c r="BP62">
        <v>0.49948700000000001</v>
      </c>
      <c r="BQ62">
        <v>0.49889099999999997</v>
      </c>
      <c r="BR62">
        <v>0.31650099999999998</v>
      </c>
      <c r="BS62">
        <v>0.52571299999999999</v>
      </c>
      <c r="BT62">
        <v>0.37968200000000002</v>
      </c>
      <c r="BU62">
        <v>0.24199499999999999</v>
      </c>
      <c r="BV62">
        <v>7.0930000000000007E-2</v>
      </c>
      <c r="BW62">
        <v>6.6756999999999997E-2</v>
      </c>
      <c r="BX62">
        <v>0.127554</v>
      </c>
      <c r="BY62">
        <v>6.5564999999999998E-2</v>
      </c>
      <c r="BZ62">
        <v>0.25093599999999999</v>
      </c>
      <c r="CA62">
        <v>0.252724</v>
      </c>
      <c r="CB62">
        <v>0.282526</v>
      </c>
      <c r="CC62">
        <v>0.17940999999999999</v>
      </c>
      <c r="CD62">
        <v>0.24795500000000001</v>
      </c>
      <c r="CE62">
        <v>0.226498</v>
      </c>
      <c r="CF62">
        <v>0.257492</v>
      </c>
      <c r="CG62">
        <v>0.226498</v>
      </c>
      <c r="CH62">
        <v>0.64075000000000004</v>
      </c>
      <c r="CI62">
        <v>0.78856899999999996</v>
      </c>
      <c r="CJ62">
        <v>1.0967249999999999</v>
      </c>
      <c r="CK62">
        <v>1.4346840000000001</v>
      </c>
      <c r="CL62">
        <v>13.93497</v>
      </c>
      <c r="CM62">
        <v>246.70064400000001</v>
      </c>
      <c r="CN62">
        <v>878.41749200000004</v>
      </c>
      <c r="CO62">
        <v>1015.908718</v>
      </c>
      <c r="CP62">
        <v>994.50588200000004</v>
      </c>
      <c r="CQ62">
        <v>374.14848799999999</v>
      </c>
      <c r="CR62">
        <v>62.247515</v>
      </c>
      <c r="CS62">
        <v>18.573999000000001</v>
      </c>
      <c r="CT62">
        <v>29.892921000000001</v>
      </c>
      <c r="CU62">
        <v>54.076909999999998</v>
      </c>
      <c r="CV62">
        <v>86.622833999999997</v>
      </c>
      <c r="CW62">
        <v>86.163877999999997</v>
      </c>
      <c r="CX62">
        <v>58.474541000000002</v>
      </c>
      <c r="CY62">
        <v>41.365622999999999</v>
      </c>
      <c r="CZ62">
        <v>36.220551</v>
      </c>
      <c r="DA62">
        <v>31.790732999999999</v>
      </c>
      <c r="DB62">
        <v>28.093457000000001</v>
      </c>
      <c r="DC62">
        <v>25.325417999999999</v>
      </c>
      <c r="DD62">
        <v>22.062659</v>
      </c>
      <c r="DE62">
        <v>19.467472999999998</v>
      </c>
      <c r="DF62">
        <v>19.291639</v>
      </c>
      <c r="DG62">
        <v>25.501847000000001</v>
      </c>
      <c r="DH62">
        <v>30.305982</v>
      </c>
      <c r="DI62">
        <v>33.793449000000003</v>
      </c>
      <c r="DJ62">
        <v>26.540755999999998</v>
      </c>
      <c r="DK62">
        <v>22.336841</v>
      </c>
      <c r="DL62">
        <v>16.227961000000001</v>
      </c>
      <c r="DM62">
        <v>11.031628</v>
      </c>
      <c r="DN62">
        <v>8.1425909999999995</v>
      </c>
      <c r="DO62">
        <v>7.1877240000000002</v>
      </c>
    </row>
    <row r="63" spans="2:119" x14ac:dyDescent="0.25">
      <c r="B63">
        <v>342</v>
      </c>
      <c r="C63">
        <v>2.125502</v>
      </c>
      <c r="D63">
        <v>2.446771</v>
      </c>
      <c r="E63">
        <v>2.4455789999999999</v>
      </c>
      <c r="F63">
        <v>2.5796890000000001</v>
      </c>
      <c r="G63">
        <v>2.4914740000000002</v>
      </c>
      <c r="H63">
        <v>2.7918820000000002</v>
      </c>
      <c r="I63">
        <v>2.616644</v>
      </c>
      <c r="J63">
        <v>2.687573</v>
      </c>
      <c r="K63">
        <v>2.9724840000000001</v>
      </c>
      <c r="L63">
        <v>3.1459329999999999</v>
      </c>
      <c r="M63">
        <v>3.4177300000000002</v>
      </c>
      <c r="N63">
        <v>3.7735699999999999</v>
      </c>
      <c r="O63">
        <v>4.2194130000000003</v>
      </c>
      <c r="P63">
        <v>4.2968989999999998</v>
      </c>
      <c r="Q63">
        <v>4.4697519999999997</v>
      </c>
      <c r="R63">
        <v>3.7509199999999998</v>
      </c>
      <c r="S63">
        <v>4.8989060000000002</v>
      </c>
      <c r="T63">
        <v>20.284652999999999</v>
      </c>
      <c r="U63">
        <v>124.094486</v>
      </c>
      <c r="V63">
        <v>411.290526</v>
      </c>
      <c r="W63">
        <v>918.74659099999997</v>
      </c>
      <c r="X63">
        <v>1015.908718</v>
      </c>
      <c r="Y63">
        <v>1015.908718</v>
      </c>
      <c r="Z63">
        <v>1015.908718</v>
      </c>
      <c r="AA63">
        <v>1001.870632</v>
      </c>
      <c r="AB63">
        <v>426.03790800000002</v>
      </c>
      <c r="AC63">
        <v>97.391604999999998</v>
      </c>
      <c r="AD63">
        <v>17.175674000000001</v>
      </c>
      <c r="AE63">
        <v>13.939738</v>
      </c>
      <c r="AF63">
        <v>17.629861999999999</v>
      </c>
      <c r="AG63">
        <v>24.254918</v>
      </c>
      <c r="AH63">
        <v>30.374527</v>
      </c>
      <c r="AI63">
        <v>35.839677000000002</v>
      </c>
      <c r="AJ63">
        <v>42.056441</v>
      </c>
      <c r="AK63">
        <v>54.677725000000002</v>
      </c>
      <c r="AL63">
        <v>71.821809000000002</v>
      </c>
      <c r="AM63">
        <v>75.993538000000001</v>
      </c>
      <c r="AN63">
        <v>65.758824000000004</v>
      </c>
      <c r="AO63">
        <v>47.372579999999999</v>
      </c>
      <c r="AP63">
        <v>31.035542</v>
      </c>
      <c r="AQ63">
        <v>23.774505000000001</v>
      </c>
      <c r="AR63">
        <v>19.260645</v>
      </c>
      <c r="AS63">
        <v>17.093419999999998</v>
      </c>
      <c r="AT63">
        <v>13.436674999999999</v>
      </c>
      <c r="AU63">
        <v>11.763572999999999</v>
      </c>
      <c r="AV63">
        <v>9.7888710000000003</v>
      </c>
      <c r="AW63">
        <v>8.1574919999999995</v>
      </c>
      <c r="AX63">
        <v>7.1114300000000004</v>
      </c>
      <c r="AY63">
        <v>6.0719250000000002</v>
      </c>
      <c r="AZ63">
        <v>4.7838690000000001</v>
      </c>
      <c r="BA63">
        <v>3.8146969999999998</v>
      </c>
      <c r="BB63">
        <v>3.1816960000000001</v>
      </c>
      <c r="BC63">
        <v>2.6178360000000001</v>
      </c>
      <c r="BD63">
        <v>1.76847</v>
      </c>
      <c r="BE63">
        <v>1.689792</v>
      </c>
      <c r="BF63">
        <v>0.98168800000000001</v>
      </c>
      <c r="BG63">
        <v>0.99778199999999995</v>
      </c>
      <c r="BH63">
        <v>0.96559499999999998</v>
      </c>
      <c r="BI63">
        <v>0.96499900000000005</v>
      </c>
      <c r="BJ63">
        <v>0.97989999999999999</v>
      </c>
      <c r="BK63">
        <v>0.99778199999999995</v>
      </c>
      <c r="BL63">
        <v>0.98466900000000002</v>
      </c>
      <c r="BM63">
        <v>0.77843700000000005</v>
      </c>
      <c r="BN63">
        <v>0.89645399999999997</v>
      </c>
      <c r="BO63">
        <v>0.72479199999999999</v>
      </c>
      <c r="BP63">
        <v>0.54478599999999999</v>
      </c>
      <c r="BQ63">
        <v>0.48458600000000002</v>
      </c>
      <c r="BR63">
        <v>0.51856000000000002</v>
      </c>
      <c r="BS63">
        <v>0.397563</v>
      </c>
      <c r="BT63">
        <v>0.20563600000000001</v>
      </c>
      <c r="BU63">
        <v>0.19669500000000001</v>
      </c>
      <c r="BV63">
        <v>0.118613</v>
      </c>
      <c r="BW63">
        <v>0.12695799999999999</v>
      </c>
      <c r="BX63">
        <v>2.563E-2</v>
      </c>
      <c r="BY63">
        <v>0.19192699999999999</v>
      </c>
      <c r="BZ63">
        <v>0.26881699999999997</v>
      </c>
      <c r="CA63">
        <v>0.111461</v>
      </c>
      <c r="CB63">
        <v>0.100732</v>
      </c>
      <c r="CC63">
        <v>0.14960799999999999</v>
      </c>
      <c r="CD63">
        <v>0.30577199999999999</v>
      </c>
      <c r="CE63">
        <v>0.26464500000000002</v>
      </c>
      <c r="CF63">
        <v>0.32961400000000002</v>
      </c>
      <c r="CG63">
        <v>0.38862200000000002</v>
      </c>
      <c r="CH63">
        <v>0.65088299999999999</v>
      </c>
      <c r="CI63">
        <v>0.67651300000000003</v>
      </c>
      <c r="CJ63">
        <v>1.2344120000000001</v>
      </c>
      <c r="CK63">
        <v>1.7458199999999999</v>
      </c>
      <c r="CL63">
        <v>50.132871000000002</v>
      </c>
      <c r="CM63">
        <v>441.46180199999998</v>
      </c>
      <c r="CN63">
        <v>1015.908718</v>
      </c>
      <c r="CO63">
        <v>1015.908718</v>
      </c>
      <c r="CP63">
        <v>789.40987600000005</v>
      </c>
      <c r="CQ63">
        <v>214.924812</v>
      </c>
      <c r="CR63">
        <v>26.172996000000001</v>
      </c>
      <c r="CS63">
        <v>18.345714000000001</v>
      </c>
      <c r="CT63">
        <v>33.265948000000002</v>
      </c>
      <c r="CU63">
        <v>62.411427000000003</v>
      </c>
      <c r="CV63">
        <v>88.850855999999993</v>
      </c>
      <c r="CW63">
        <v>79.297422999999995</v>
      </c>
      <c r="CX63">
        <v>53.594707999999997</v>
      </c>
      <c r="CY63">
        <v>41.349530000000001</v>
      </c>
      <c r="CZ63">
        <v>35.871862999999998</v>
      </c>
      <c r="DA63">
        <v>30.357838000000001</v>
      </c>
      <c r="DB63">
        <v>28.222798999999998</v>
      </c>
      <c r="DC63">
        <v>24.673939000000001</v>
      </c>
      <c r="DD63">
        <v>21.892786000000001</v>
      </c>
      <c r="DE63">
        <v>20.216702999999999</v>
      </c>
      <c r="DF63">
        <v>20.224451999999999</v>
      </c>
      <c r="DG63">
        <v>25.736689999999999</v>
      </c>
      <c r="DH63">
        <v>28.615594000000002</v>
      </c>
      <c r="DI63">
        <v>32.256841999999999</v>
      </c>
      <c r="DJ63">
        <v>26.935935000000001</v>
      </c>
      <c r="DK63">
        <v>21.894573999999999</v>
      </c>
      <c r="DL63">
        <v>16.613603000000001</v>
      </c>
      <c r="DM63">
        <v>11.027455</v>
      </c>
      <c r="DN63">
        <v>8.4167719999999999</v>
      </c>
      <c r="DO63">
        <v>5.9008599999999998</v>
      </c>
    </row>
    <row r="64" spans="2:119" x14ac:dyDescent="0.25">
      <c r="B64">
        <v>344</v>
      </c>
      <c r="C64">
        <v>2.0158290000000001</v>
      </c>
      <c r="D64">
        <v>2.666712</v>
      </c>
      <c r="E64">
        <v>1.8674139999999999</v>
      </c>
      <c r="F64">
        <v>2.0444390000000001</v>
      </c>
      <c r="G64">
        <v>2.0134449999999999</v>
      </c>
      <c r="H64">
        <v>2.5099520000000002</v>
      </c>
      <c r="I64">
        <v>2.4038550000000001</v>
      </c>
      <c r="J64">
        <v>2.966523</v>
      </c>
      <c r="K64">
        <v>2.8556590000000002</v>
      </c>
      <c r="L64">
        <v>3.4707780000000001</v>
      </c>
      <c r="M64">
        <v>3.3706429999999998</v>
      </c>
      <c r="N64">
        <v>4.1419269999999999</v>
      </c>
      <c r="O64">
        <v>3.4719709999999999</v>
      </c>
      <c r="P64">
        <v>4.3624640000000001</v>
      </c>
      <c r="Q64">
        <v>4.4077630000000001</v>
      </c>
      <c r="R64">
        <v>4.502535</v>
      </c>
      <c r="S64">
        <v>14.640689</v>
      </c>
      <c r="T64">
        <v>104.43866300000001</v>
      </c>
      <c r="U64">
        <v>375.52952800000003</v>
      </c>
      <c r="V64">
        <v>839.96355500000004</v>
      </c>
      <c r="W64">
        <v>1015.908718</v>
      </c>
      <c r="X64">
        <v>1015.908718</v>
      </c>
      <c r="Y64">
        <v>1015.908718</v>
      </c>
      <c r="Z64">
        <v>1015.908718</v>
      </c>
      <c r="AA64">
        <v>503.18777599999999</v>
      </c>
      <c r="AB64">
        <v>121.484995</v>
      </c>
      <c r="AC64">
        <v>20.847916999999999</v>
      </c>
      <c r="AD64">
        <v>11.594892</v>
      </c>
      <c r="AE64">
        <v>13.888477999999999</v>
      </c>
      <c r="AF64">
        <v>17.673969</v>
      </c>
      <c r="AG64">
        <v>25.345683000000001</v>
      </c>
      <c r="AH64">
        <v>32.298565000000004</v>
      </c>
      <c r="AI64">
        <v>40.235518999999996</v>
      </c>
      <c r="AJ64">
        <v>51.895975999999997</v>
      </c>
      <c r="AK64">
        <v>67.938565999999994</v>
      </c>
      <c r="AL64">
        <v>79.203844000000004</v>
      </c>
      <c r="AM64">
        <v>72.152614999999997</v>
      </c>
      <c r="AN64">
        <v>55.000782000000001</v>
      </c>
      <c r="AO64">
        <v>38.158893999999997</v>
      </c>
      <c r="AP64">
        <v>28.835535</v>
      </c>
      <c r="AQ64">
        <v>22.357702</v>
      </c>
      <c r="AR64">
        <v>19.527674000000001</v>
      </c>
      <c r="AS64">
        <v>15.853643</v>
      </c>
      <c r="AT64">
        <v>14.265776000000001</v>
      </c>
      <c r="AU64">
        <v>12.014507999999999</v>
      </c>
      <c r="AV64">
        <v>10.248423000000001</v>
      </c>
      <c r="AW64">
        <v>8.5818770000000004</v>
      </c>
      <c r="AX64">
        <v>7.1549420000000001</v>
      </c>
      <c r="AY64">
        <v>5.5164099999999996</v>
      </c>
      <c r="AZ64">
        <v>4.9924850000000003</v>
      </c>
      <c r="BA64">
        <v>3.772974</v>
      </c>
      <c r="BB64">
        <v>3.1459329999999999</v>
      </c>
      <c r="BC64">
        <v>2.4324659999999998</v>
      </c>
      <c r="BD64">
        <v>2.0635129999999999</v>
      </c>
      <c r="BE64">
        <v>1.590848</v>
      </c>
      <c r="BF64">
        <v>1.2487170000000001</v>
      </c>
      <c r="BG64">
        <v>1.069903</v>
      </c>
      <c r="BH64">
        <v>1.1777880000000001</v>
      </c>
      <c r="BI64">
        <v>1.0675190000000001</v>
      </c>
      <c r="BJ64">
        <v>0.99480199999999996</v>
      </c>
      <c r="BK64">
        <v>0.89168499999999995</v>
      </c>
      <c r="BL64">
        <v>1.043677</v>
      </c>
      <c r="BM64">
        <v>0.72479199999999999</v>
      </c>
      <c r="BN64">
        <v>0.80049000000000003</v>
      </c>
      <c r="BO64">
        <v>0.81896800000000003</v>
      </c>
      <c r="BP64">
        <v>0.61273599999999995</v>
      </c>
      <c r="BQ64">
        <v>0.42378900000000003</v>
      </c>
      <c r="BR64">
        <v>0.35464800000000002</v>
      </c>
      <c r="BS64">
        <v>0.32961400000000002</v>
      </c>
      <c r="BT64">
        <v>0.28371800000000003</v>
      </c>
      <c r="BU64">
        <v>0.26464500000000002</v>
      </c>
      <c r="BV64">
        <v>0.44882300000000003</v>
      </c>
      <c r="BW64">
        <v>0.407696</v>
      </c>
      <c r="BX64">
        <v>0.152588</v>
      </c>
      <c r="BY64">
        <v>0.19788700000000001</v>
      </c>
      <c r="BZ64">
        <v>0.11086500000000001</v>
      </c>
      <c r="CA64">
        <v>0.28967900000000002</v>
      </c>
      <c r="CB64">
        <v>0.208616</v>
      </c>
      <c r="CC64">
        <v>0.25153199999999998</v>
      </c>
      <c r="CD64">
        <v>0.35345599999999999</v>
      </c>
      <c r="CE64">
        <v>0.37789299999999998</v>
      </c>
      <c r="CF64">
        <v>0.44167000000000001</v>
      </c>
      <c r="CG64">
        <v>0.547767</v>
      </c>
      <c r="CH64">
        <v>0.61750400000000005</v>
      </c>
      <c r="CI64">
        <v>1.0007619999999999</v>
      </c>
      <c r="CJ64">
        <v>1.6248229999999999</v>
      </c>
      <c r="CK64">
        <v>6.4206120000000002</v>
      </c>
      <c r="CL64">
        <v>175.67098100000001</v>
      </c>
      <c r="CM64">
        <v>763.02945599999998</v>
      </c>
      <c r="CN64">
        <v>1015.908718</v>
      </c>
      <c r="CO64">
        <v>1015.908718</v>
      </c>
      <c r="CP64">
        <v>491.52493500000003</v>
      </c>
      <c r="CQ64">
        <v>87.597966</v>
      </c>
      <c r="CR64">
        <v>11.690855000000001</v>
      </c>
      <c r="CS64">
        <v>19.405484000000001</v>
      </c>
      <c r="CT64">
        <v>38.606524</v>
      </c>
      <c r="CU64">
        <v>70.616602999999998</v>
      </c>
      <c r="CV64">
        <v>88.242887999999994</v>
      </c>
      <c r="CW64">
        <v>69.889426</v>
      </c>
      <c r="CX64">
        <v>49.158931000000003</v>
      </c>
      <c r="CY64">
        <v>40.786861999999999</v>
      </c>
      <c r="CZ64">
        <v>36.647916000000002</v>
      </c>
      <c r="DA64">
        <v>31.665564</v>
      </c>
      <c r="DB64">
        <v>28.716922</v>
      </c>
      <c r="DC64">
        <v>25.560856000000001</v>
      </c>
      <c r="DD64">
        <v>22.917985999999999</v>
      </c>
      <c r="DE64">
        <v>21.680592999999998</v>
      </c>
      <c r="DF64">
        <v>20.306705999999998</v>
      </c>
      <c r="DG64">
        <v>26.026964</v>
      </c>
      <c r="DH64">
        <v>30.033588000000002</v>
      </c>
      <c r="DI64">
        <v>33.767819000000003</v>
      </c>
      <c r="DJ64">
        <v>29.763579</v>
      </c>
      <c r="DK64">
        <v>22.4787</v>
      </c>
      <c r="DL64">
        <v>15.079974999999999</v>
      </c>
      <c r="DM64">
        <v>11.495948</v>
      </c>
      <c r="DN64">
        <v>8.3458419999999993</v>
      </c>
      <c r="DO64">
        <v>7.6955559999999998</v>
      </c>
    </row>
    <row r="65" spans="2:119" x14ac:dyDescent="0.25">
      <c r="B65">
        <v>346</v>
      </c>
      <c r="C65">
        <v>2.0354990000000002</v>
      </c>
      <c r="D65">
        <v>2.0819899999999998</v>
      </c>
      <c r="E65">
        <v>2.7596949999999998</v>
      </c>
      <c r="F65">
        <v>2.5397539999999998</v>
      </c>
      <c r="G65">
        <v>2.5039910000000001</v>
      </c>
      <c r="H65">
        <v>2.5415420000000002</v>
      </c>
      <c r="I65">
        <v>3.074408</v>
      </c>
      <c r="J65">
        <v>2.9689070000000002</v>
      </c>
      <c r="K65">
        <v>3.0797720000000002</v>
      </c>
      <c r="L65">
        <v>3.333688</v>
      </c>
      <c r="M65">
        <v>3.3599139999999998</v>
      </c>
      <c r="N65">
        <v>3.5089250000000001</v>
      </c>
      <c r="O65">
        <v>4.3457749999999997</v>
      </c>
      <c r="P65">
        <v>4.3016670000000001</v>
      </c>
      <c r="Q65">
        <v>4.7338009999999997</v>
      </c>
      <c r="R65">
        <v>7.5685979999999997</v>
      </c>
      <c r="S65">
        <v>61.635970999999998</v>
      </c>
      <c r="T65">
        <v>264.690518</v>
      </c>
      <c r="U65">
        <v>673.289895</v>
      </c>
      <c r="V65">
        <v>1015.908718</v>
      </c>
      <c r="W65">
        <v>1015.908718</v>
      </c>
      <c r="X65">
        <v>1015.908718</v>
      </c>
      <c r="Y65">
        <v>1015.908718</v>
      </c>
      <c r="Z65">
        <v>684.61775799999998</v>
      </c>
      <c r="AA65">
        <v>212.242603</v>
      </c>
      <c r="AB65">
        <v>34.230947</v>
      </c>
      <c r="AC65">
        <v>12.63082</v>
      </c>
      <c r="AD65">
        <v>12.361407</v>
      </c>
      <c r="AE65">
        <v>14.641881</v>
      </c>
      <c r="AF65">
        <v>17.449856</v>
      </c>
      <c r="AG65">
        <v>26.490687999999999</v>
      </c>
      <c r="AH65">
        <v>34.271478999999999</v>
      </c>
      <c r="AI65">
        <v>46.616793000000001</v>
      </c>
      <c r="AJ65">
        <v>60.075521000000002</v>
      </c>
      <c r="AK65">
        <v>75.167417999999998</v>
      </c>
      <c r="AL65">
        <v>77.875853000000006</v>
      </c>
      <c r="AM65">
        <v>67.188739999999996</v>
      </c>
      <c r="AN65">
        <v>48.378706000000001</v>
      </c>
      <c r="AO65">
        <v>33.417940000000002</v>
      </c>
      <c r="AP65">
        <v>25.843978</v>
      </c>
      <c r="AQ65">
        <v>21.688938</v>
      </c>
      <c r="AR65">
        <v>19.098520000000001</v>
      </c>
      <c r="AS65">
        <v>16.458631</v>
      </c>
      <c r="AT65">
        <v>14.686584</v>
      </c>
      <c r="AU65">
        <v>11.788607000000001</v>
      </c>
      <c r="AV65">
        <v>10.146499</v>
      </c>
      <c r="AW65">
        <v>8.4787610000000004</v>
      </c>
      <c r="AX65">
        <v>6.9659950000000004</v>
      </c>
      <c r="AY65">
        <v>5.8645009999999997</v>
      </c>
      <c r="AZ65">
        <v>4.7886369999999996</v>
      </c>
      <c r="BA65">
        <v>3.971457</v>
      </c>
      <c r="BB65">
        <v>3.1554700000000002</v>
      </c>
      <c r="BC65">
        <v>2.6279690000000002</v>
      </c>
      <c r="BD65">
        <v>2.0277500000000002</v>
      </c>
      <c r="BE65">
        <v>1.693964</v>
      </c>
      <c r="BF65">
        <v>1.4275310000000001</v>
      </c>
      <c r="BG65">
        <v>1.0639430000000001</v>
      </c>
      <c r="BH65">
        <v>0.99182099999999995</v>
      </c>
      <c r="BI65">
        <v>0.982881</v>
      </c>
      <c r="BJ65">
        <v>1.0168550000000001</v>
      </c>
      <c r="BK65">
        <v>0.89168499999999995</v>
      </c>
      <c r="BL65">
        <v>0.98466900000000002</v>
      </c>
      <c r="BM65">
        <v>1.0389090000000001</v>
      </c>
      <c r="BN65">
        <v>0.73492500000000005</v>
      </c>
      <c r="BO65">
        <v>0.83386899999999997</v>
      </c>
      <c r="BP65">
        <v>0.57578099999999999</v>
      </c>
      <c r="BQ65">
        <v>0.57876099999999997</v>
      </c>
      <c r="BR65">
        <v>0.40173500000000001</v>
      </c>
      <c r="BS65">
        <v>0.43094199999999999</v>
      </c>
      <c r="BT65">
        <v>0.32484499999999999</v>
      </c>
      <c r="BU65">
        <v>0.21457699999999999</v>
      </c>
      <c r="BV65">
        <v>0.21040400000000001</v>
      </c>
      <c r="BW65">
        <v>0.100732</v>
      </c>
      <c r="BX65">
        <v>0.31948100000000001</v>
      </c>
      <c r="BY65">
        <v>0.15973999999999999</v>
      </c>
      <c r="BZ65">
        <v>0.309944</v>
      </c>
      <c r="CA65">
        <v>0.33974599999999999</v>
      </c>
      <c r="CB65">
        <v>0.32365300000000002</v>
      </c>
      <c r="CC65">
        <v>0.28967900000000002</v>
      </c>
      <c r="CD65">
        <v>0.30279200000000001</v>
      </c>
      <c r="CE65">
        <v>0.36954900000000002</v>
      </c>
      <c r="CF65">
        <v>0.39040999999999998</v>
      </c>
      <c r="CG65">
        <v>0.55193899999999996</v>
      </c>
      <c r="CH65">
        <v>0.68366499999999997</v>
      </c>
      <c r="CI65">
        <v>1.0508299999999999</v>
      </c>
      <c r="CJ65">
        <v>1.8376110000000001</v>
      </c>
      <c r="CK65">
        <v>22.439957</v>
      </c>
      <c r="CL65">
        <v>341.775417</v>
      </c>
      <c r="CM65">
        <v>996.34468600000002</v>
      </c>
      <c r="CN65">
        <v>1015.908718</v>
      </c>
      <c r="CO65">
        <v>879.31692599999997</v>
      </c>
      <c r="CP65">
        <v>300.293565</v>
      </c>
      <c r="CQ65">
        <v>38.169621999999997</v>
      </c>
      <c r="CR65">
        <v>10.741949</v>
      </c>
      <c r="CS65">
        <v>20.876526999999999</v>
      </c>
      <c r="CT65">
        <v>44.785738000000002</v>
      </c>
      <c r="CU65">
        <v>75.689554000000001</v>
      </c>
      <c r="CV65">
        <v>82.592963999999995</v>
      </c>
      <c r="CW65">
        <v>61.788558999999999</v>
      </c>
      <c r="CX65">
        <v>45.069456000000002</v>
      </c>
      <c r="CY65">
        <v>40.804743999999999</v>
      </c>
      <c r="CZ65">
        <v>35.189985999999998</v>
      </c>
      <c r="DA65">
        <v>32.023786999999999</v>
      </c>
      <c r="DB65">
        <v>27.927755999999999</v>
      </c>
      <c r="DC65">
        <v>26.272535000000001</v>
      </c>
      <c r="DD65">
        <v>22.462606000000001</v>
      </c>
      <c r="DE65">
        <v>19.965768000000001</v>
      </c>
      <c r="DF65">
        <v>20.590425</v>
      </c>
      <c r="DG65">
        <v>25.029778</v>
      </c>
      <c r="DH65">
        <v>29.162765</v>
      </c>
      <c r="DI65">
        <v>30.659437</v>
      </c>
      <c r="DJ65">
        <v>27.873515999999999</v>
      </c>
      <c r="DK65">
        <v>21.128654000000001</v>
      </c>
      <c r="DL65">
        <v>16.179680999999999</v>
      </c>
      <c r="DM65">
        <v>11.219977999999999</v>
      </c>
      <c r="DN65">
        <v>9.0605019999999996</v>
      </c>
      <c r="DO65">
        <v>6.5565110000000004</v>
      </c>
    </row>
    <row r="66" spans="2:119" x14ac:dyDescent="0.25">
      <c r="B66">
        <v>348</v>
      </c>
      <c r="C66">
        <v>2.5677680000000001</v>
      </c>
      <c r="D66">
        <v>2.3186209999999998</v>
      </c>
      <c r="E66">
        <v>2.619624</v>
      </c>
      <c r="F66">
        <v>2.4944540000000002</v>
      </c>
      <c r="G66">
        <v>2.2488830000000002</v>
      </c>
      <c r="H66">
        <v>2.1469589999999998</v>
      </c>
      <c r="I66">
        <v>2.288818</v>
      </c>
      <c r="J66">
        <v>2.7894969999999999</v>
      </c>
      <c r="K66">
        <v>2.9498340000000001</v>
      </c>
      <c r="L66">
        <v>3.1119590000000001</v>
      </c>
      <c r="M66">
        <v>3.325939</v>
      </c>
      <c r="N66">
        <v>3.9619209999999998</v>
      </c>
      <c r="O66">
        <v>4.9787759999999999</v>
      </c>
      <c r="P66">
        <v>4.7689680000000001</v>
      </c>
      <c r="Q66">
        <v>7.6395270000000002</v>
      </c>
      <c r="R66">
        <v>51.339865000000003</v>
      </c>
      <c r="S66">
        <v>236.47666000000001</v>
      </c>
      <c r="T66">
        <v>642.27163800000005</v>
      </c>
      <c r="U66">
        <v>1015.908718</v>
      </c>
      <c r="V66">
        <v>1015.908718</v>
      </c>
      <c r="W66">
        <v>1015.908718</v>
      </c>
      <c r="X66">
        <v>1015.908718</v>
      </c>
      <c r="Y66">
        <v>757.89391999999998</v>
      </c>
      <c r="Z66">
        <v>240.815878</v>
      </c>
      <c r="AA66">
        <v>39.218663999999997</v>
      </c>
      <c r="AB66">
        <v>13.027787</v>
      </c>
      <c r="AC66">
        <v>11.928678</v>
      </c>
      <c r="AD66">
        <v>13.549924000000001</v>
      </c>
      <c r="AE66">
        <v>13.676882000000001</v>
      </c>
      <c r="AF66">
        <v>19.033550999999999</v>
      </c>
      <c r="AG66">
        <v>26.408434</v>
      </c>
      <c r="AH66">
        <v>38.539766999999998</v>
      </c>
      <c r="AI66">
        <v>58.600903000000002</v>
      </c>
      <c r="AJ66">
        <v>73.661804000000004</v>
      </c>
      <c r="AK66">
        <v>79.116821000000002</v>
      </c>
      <c r="AL66">
        <v>71.947575000000001</v>
      </c>
      <c r="AM66">
        <v>53.94876</v>
      </c>
      <c r="AN66">
        <v>38.976669000000001</v>
      </c>
      <c r="AO66">
        <v>30.922889999999999</v>
      </c>
      <c r="AP66">
        <v>26.119947</v>
      </c>
      <c r="AQ66">
        <v>22.995471999999999</v>
      </c>
      <c r="AR66">
        <v>18.895864</v>
      </c>
      <c r="AS66">
        <v>16.900897000000001</v>
      </c>
      <c r="AT66">
        <v>14.192462000000001</v>
      </c>
      <c r="AU66">
        <v>11.180638999999999</v>
      </c>
      <c r="AV66">
        <v>10.077953000000001</v>
      </c>
      <c r="AW66">
        <v>8.5306169999999995</v>
      </c>
      <c r="AX66">
        <v>7.1448090000000004</v>
      </c>
      <c r="AY66">
        <v>6.1237810000000001</v>
      </c>
      <c r="AZ66">
        <v>4.7409530000000002</v>
      </c>
      <c r="BA66">
        <v>4.0459630000000004</v>
      </c>
      <c r="BB66">
        <v>3.0606990000000001</v>
      </c>
      <c r="BC66">
        <v>2.5296210000000001</v>
      </c>
      <c r="BD66">
        <v>2.2035840000000002</v>
      </c>
      <c r="BE66">
        <v>1.6254189999999999</v>
      </c>
      <c r="BF66">
        <v>1.3488530000000001</v>
      </c>
      <c r="BG66">
        <v>0.98943700000000001</v>
      </c>
      <c r="BH66">
        <v>1.172423</v>
      </c>
      <c r="BI66">
        <v>1.068711</v>
      </c>
      <c r="BJ66">
        <v>1.241565</v>
      </c>
      <c r="BK66">
        <v>1.015663</v>
      </c>
      <c r="BL66">
        <v>1.0454650000000001</v>
      </c>
      <c r="BM66">
        <v>0.83863699999999997</v>
      </c>
      <c r="BN66">
        <v>0.65684299999999995</v>
      </c>
      <c r="BO66">
        <v>0.77247600000000005</v>
      </c>
      <c r="BP66">
        <v>0.64551800000000004</v>
      </c>
      <c r="BQ66">
        <v>0.52690499999999996</v>
      </c>
      <c r="BR66">
        <v>0.32782600000000001</v>
      </c>
      <c r="BS66">
        <v>0.43392199999999997</v>
      </c>
      <c r="BT66">
        <v>0.22947799999999999</v>
      </c>
      <c r="BU66">
        <v>0.27954600000000002</v>
      </c>
      <c r="BV66">
        <v>0.13351399999999999</v>
      </c>
      <c r="BW66">
        <v>0.16450899999999999</v>
      </c>
      <c r="BX66">
        <v>0.267625</v>
      </c>
      <c r="BY66">
        <v>0.24080299999999999</v>
      </c>
      <c r="BZ66">
        <v>0.29683100000000001</v>
      </c>
      <c r="CA66">
        <v>0.15795200000000001</v>
      </c>
      <c r="CB66">
        <v>0.27477699999999999</v>
      </c>
      <c r="CC66">
        <v>0.39696700000000001</v>
      </c>
      <c r="CD66">
        <v>0.19550300000000001</v>
      </c>
      <c r="CE66">
        <v>0.36656899999999998</v>
      </c>
      <c r="CF66">
        <v>0.45478299999999999</v>
      </c>
      <c r="CG66">
        <v>0.752807</v>
      </c>
      <c r="CH66">
        <v>0.64253800000000005</v>
      </c>
      <c r="CI66">
        <v>1.3768670000000001</v>
      </c>
      <c r="CJ66">
        <v>3.348589</v>
      </c>
      <c r="CK66">
        <v>101.565719</v>
      </c>
      <c r="CL66">
        <v>649.03795700000001</v>
      </c>
      <c r="CM66">
        <v>1015.908718</v>
      </c>
      <c r="CN66">
        <v>1015.908718</v>
      </c>
      <c r="CO66">
        <v>569.45800799999995</v>
      </c>
      <c r="CP66">
        <v>128.55649</v>
      </c>
      <c r="CQ66">
        <v>11.366606000000001</v>
      </c>
      <c r="CR66">
        <v>11.108518</v>
      </c>
      <c r="CS66">
        <v>24.729966999999998</v>
      </c>
      <c r="CT66">
        <v>53.869486000000002</v>
      </c>
      <c r="CU66">
        <v>78.786612000000005</v>
      </c>
      <c r="CV66">
        <v>72.879790999999997</v>
      </c>
      <c r="CW66">
        <v>53.838490999999998</v>
      </c>
      <c r="CX66">
        <v>44.001936999999998</v>
      </c>
      <c r="CY66">
        <v>39.441586000000001</v>
      </c>
      <c r="CZ66">
        <v>35.366416000000001</v>
      </c>
      <c r="DA66">
        <v>31.268597</v>
      </c>
      <c r="DB66">
        <v>27.999877999999999</v>
      </c>
      <c r="DC66">
        <v>25.696753999999999</v>
      </c>
      <c r="DD66">
        <v>22.893547999999999</v>
      </c>
      <c r="DE66">
        <v>19.430517999999999</v>
      </c>
      <c r="DF66">
        <v>21.034479000000001</v>
      </c>
      <c r="DG66">
        <v>26.178955999999999</v>
      </c>
      <c r="DH66">
        <v>31.122565000000002</v>
      </c>
      <c r="DI66">
        <v>33.839941000000003</v>
      </c>
      <c r="DJ66">
        <v>26.961565</v>
      </c>
      <c r="DK66">
        <v>22.177696000000001</v>
      </c>
      <c r="DL66">
        <v>16.562939</v>
      </c>
      <c r="DM66">
        <v>11.170506</v>
      </c>
      <c r="DN66">
        <v>7.6687339999999997</v>
      </c>
      <c r="DO66">
        <v>6.9105629999999998</v>
      </c>
    </row>
    <row r="67" spans="2:119" x14ac:dyDescent="0.25">
      <c r="B67">
        <v>350</v>
      </c>
      <c r="C67">
        <v>2.5755170000000001</v>
      </c>
      <c r="D67">
        <v>2.078414</v>
      </c>
      <c r="E67">
        <v>2.1719930000000001</v>
      </c>
      <c r="F67">
        <v>2.2697449999999999</v>
      </c>
      <c r="G67">
        <v>2.6798250000000001</v>
      </c>
      <c r="H67">
        <v>2.678633</v>
      </c>
      <c r="I67">
        <v>2.4437899999999999</v>
      </c>
      <c r="J67">
        <v>3.1858680000000001</v>
      </c>
      <c r="K67">
        <v>3.175735</v>
      </c>
      <c r="L67">
        <v>3.4558770000000001</v>
      </c>
      <c r="M67">
        <v>3.654957</v>
      </c>
      <c r="N67">
        <v>4.274845</v>
      </c>
      <c r="O67">
        <v>4.4304129999999997</v>
      </c>
      <c r="P67">
        <v>5.3668019999999999</v>
      </c>
      <c r="Q67">
        <v>27.959942999999999</v>
      </c>
      <c r="R67">
        <v>157.58693199999999</v>
      </c>
      <c r="S67">
        <v>486.50085899999999</v>
      </c>
      <c r="T67">
        <v>987.39087600000005</v>
      </c>
      <c r="U67">
        <v>1015.908718</v>
      </c>
      <c r="V67">
        <v>1015.908718</v>
      </c>
      <c r="W67">
        <v>1015.908718</v>
      </c>
      <c r="X67">
        <v>868.247747</v>
      </c>
      <c r="Y67">
        <v>374.88579800000002</v>
      </c>
      <c r="Z67">
        <v>76.105594999999994</v>
      </c>
      <c r="AA67">
        <v>15.331507</v>
      </c>
      <c r="AB67">
        <v>11.204480999999999</v>
      </c>
      <c r="AC67">
        <v>11.304617</v>
      </c>
      <c r="AD67">
        <v>12.251735</v>
      </c>
      <c r="AE67">
        <v>13.879538</v>
      </c>
      <c r="AF67">
        <v>17.795563000000001</v>
      </c>
      <c r="AG67">
        <v>29.491782000000001</v>
      </c>
      <c r="AH67">
        <v>48.324466000000001</v>
      </c>
      <c r="AI67">
        <v>68.000555000000006</v>
      </c>
      <c r="AJ67">
        <v>81.708431000000004</v>
      </c>
      <c r="AK67">
        <v>77.739953999999997</v>
      </c>
      <c r="AL67">
        <v>62.681437000000003</v>
      </c>
      <c r="AM67">
        <v>45.048594000000001</v>
      </c>
      <c r="AN67">
        <v>35.139918000000002</v>
      </c>
      <c r="AO67">
        <v>30.258894000000002</v>
      </c>
      <c r="AP67">
        <v>25.514959999999999</v>
      </c>
      <c r="AQ67">
        <v>22.013783</v>
      </c>
      <c r="AR67">
        <v>19.120574000000001</v>
      </c>
      <c r="AS67">
        <v>16.739964000000001</v>
      </c>
      <c r="AT67">
        <v>14.286637000000001</v>
      </c>
      <c r="AU67">
        <v>12.606978</v>
      </c>
      <c r="AV67">
        <v>9.9396710000000006</v>
      </c>
      <c r="AW67">
        <v>8.6694960000000005</v>
      </c>
      <c r="AX67">
        <v>7.0184470000000001</v>
      </c>
      <c r="AY67">
        <v>6.0498710000000004</v>
      </c>
      <c r="AZ67">
        <v>5.2577259999999999</v>
      </c>
      <c r="BA67">
        <v>4.1979550000000003</v>
      </c>
      <c r="BB67">
        <v>3.394485</v>
      </c>
      <c r="BC67">
        <v>2.8127430000000002</v>
      </c>
      <c r="BD67">
        <v>2.199411</v>
      </c>
      <c r="BE67">
        <v>1.782775</v>
      </c>
      <c r="BF67">
        <v>1.4567380000000001</v>
      </c>
      <c r="BG67">
        <v>1.1205670000000001</v>
      </c>
      <c r="BH67">
        <v>1.0704990000000001</v>
      </c>
      <c r="BI67">
        <v>1.0776520000000001</v>
      </c>
      <c r="BJ67">
        <v>1.308918</v>
      </c>
      <c r="BK67">
        <v>1.146793</v>
      </c>
      <c r="BL67">
        <v>1.0228159999999999</v>
      </c>
      <c r="BM67">
        <v>0.912547</v>
      </c>
      <c r="BN67">
        <v>0.76592000000000005</v>
      </c>
      <c r="BO67">
        <v>0.78678099999999995</v>
      </c>
      <c r="BP67">
        <v>0.70452700000000001</v>
      </c>
      <c r="BQ67">
        <v>0.332594</v>
      </c>
      <c r="BR67">
        <v>0.51796399999999998</v>
      </c>
      <c r="BS67">
        <v>0.23961099999999999</v>
      </c>
      <c r="BT67">
        <v>0.28669800000000001</v>
      </c>
      <c r="BU67">
        <v>0.27596999999999999</v>
      </c>
      <c r="BV67">
        <v>0.37550899999999998</v>
      </c>
      <c r="BW67">
        <v>0.36180000000000001</v>
      </c>
      <c r="BX67">
        <v>0.317693</v>
      </c>
      <c r="BY67">
        <v>0.30696400000000001</v>
      </c>
      <c r="BZ67">
        <v>0.31888499999999997</v>
      </c>
      <c r="CA67">
        <v>0.38743</v>
      </c>
      <c r="CB67">
        <v>0.24974299999999999</v>
      </c>
      <c r="CC67">
        <v>0.41186800000000001</v>
      </c>
      <c r="CD67">
        <v>0.42855700000000002</v>
      </c>
      <c r="CE67">
        <v>0.439882</v>
      </c>
      <c r="CF67">
        <v>0.464916</v>
      </c>
      <c r="CG67">
        <v>0.81479500000000005</v>
      </c>
      <c r="CH67">
        <v>0.96678699999999995</v>
      </c>
      <c r="CI67">
        <v>1.4454130000000001</v>
      </c>
      <c r="CJ67">
        <v>11.087656000000001</v>
      </c>
      <c r="CK67">
        <v>224.58374499999999</v>
      </c>
      <c r="CL67">
        <v>902.58657900000003</v>
      </c>
      <c r="CM67">
        <v>1015.908718</v>
      </c>
      <c r="CN67">
        <v>990.86582699999997</v>
      </c>
      <c r="CO67">
        <v>360.377431</v>
      </c>
      <c r="CP67">
        <v>58.482885000000003</v>
      </c>
      <c r="CQ67">
        <v>7.4446199999999996</v>
      </c>
      <c r="CR67">
        <v>11.898875</v>
      </c>
      <c r="CS67">
        <v>28.676987</v>
      </c>
      <c r="CT67">
        <v>60.355663</v>
      </c>
      <c r="CU67">
        <v>78.385471999999993</v>
      </c>
      <c r="CV67">
        <v>64.782499999999999</v>
      </c>
      <c r="CW67">
        <v>49.392581</v>
      </c>
      <c r="CX67">
        <v>43.532848000000001</v>
      </c>
      <c r="CY67">
        <v>39.527416000000002</v>
      </c>
      <c r="CZ67">
        <v>35.942793000000002</v>
      </c>
      <c r="DA67">
        <v>31.607747</v>
      </c>
      <c r="DB67">
        <v>27.692913999999998</v>
      </c>
      <c r="DC67">
        <v>24.746656000000002</v>
      </c>
      <c r="DD67">
        <v>22.188424999999999</v>
      </c>
      <c r="DE67">
        <v>21.474957</v>
      </c>
      <c r="DF67">
        <v>21.908878999999999</v>
      </c>
      <c r="DG67">
        <v>26.911497000000001</v>
      </c>
      <c r="DH67">
        <v>32.025576000000001</v>
      </c>
      <c r="DI67">
        <v>35.027861999999999</v>
      </c>
      <c r="DJ67">
        <v>26.817917999999999</v>
      </c>
      <c r="DK67">
        <v>21.713971999999998</v>
      </c>
      <c r="DL67">
        <v>16.109943000000001</v>
      </c>
      <c r="DM67">
        <v>10.638833</v>
      </c>
      <c r="DN67">
        <v>7.9566239999999997</v>
      </c>
      <c r="DO67">
        <v>7.4476000000000004</v>
      </c>
    </row>
    <row r="68" spans="2:119" x14ac:dyDescent="0.25">
      <c r="B68">
        <v>352</v>
      </c>
      <c r="C68">
        <v>1.789927</v>
      </c>
      <c r="D68">
        <v>2.6249889999999998</v>
      </c>
      <c r="E68">
        <v>2.4414060000000002</v>
      </c>
      <c r="F68">
        <v>2.5326010000000001</v>
      </c>
      <c r="G68">
        <v>2.6988979999999998</v>
      </c>
      <c r="H68">
        <v>2.6047229999999999</v>
      </c>
      <c r="I68">
        <v>2.6494260000000001</v>
      </c>
      <c r="J68">
        <v>2.7656559999999999</v>
      </c>
      <c r="K68">
        <v>3.1286480000000001</v>
      </c>
      <c r="L68">
        <v>3.301501</v>
      </c>
      <c r="M68">
        <v>3.4928319999999999</v>
      </c>
      <c r="N68">
        <v>3.9118529999999998</v>
      </c>
      <c r="O68">
        <v>5.9866910000000004</v>
      </c>
      <c r="P68">
        <v>25.965571000000001</v>
      </c>
      <c r="Q68">
        <v>139.137506</v>
      </c>
      <c r="R68">
        <v>433.45570600000002</v>
      </c>
      <c r="S68">
        <v>950.40857800000003</v>
      </c>
      <c r="T68">
        <v>1015.908718</v>
      </c>
      <c r="U68">
        <v>1015.908718</v>
      </c>
      <c r="V68">
        <v>1015.908718</v>
      </c>
      <c r="W68">
        <v>973.34444499999995</v>
      </c>
      <c r="X68">
        <v>459.14590399999997</v>
      </c>
      <c r="Y68">
        <v>99.816918000000001</v>
      </c>
      <c r="Z68">
        <v>15.721916999999999</v>
      </c>
      <c r="AA68">
        <v>11.275411</v>
      </c>
      <c r="AB68">
        <v>11.359453</v>
      </c>
      <c r="AC68">
        <v>11.594892</v>
      </c>
      <c r="AD68">
        <v>11.891723000000001</v>
      </c>
      <c r="AE68">
        <v>14.261602999999999</v>
      </c>
      <c r="AF68">
        <v>21.315812999999999</v>
      </c>
      <c r="AG68">
        <v>36.758780000000002</v>
      </c>
      <c r="AH68">
        <v>61.774850000000001</v>
      </c>
      <c r="AI68">
        <v>80.236793000000006</v>
      </c>
      <c r="AJ68">
        <v>84.375738999999996</v>
      </c>
      <c r="AK68">
        <v>68.372488000000004</v>
      </c>
      <c r="AL68">
        <v>51.093698000000003</v>
      </c>
      <c r="AM68">
        <v>40.294528</v>
      </c>
      <c r="AN68">
        <v>32.727718000000003</v>
      </c>
      <c r="AO68">
        <v>29.227734000000002</v>
      </c>
      <c r="AP68">
        <v>25.867819999999998</v>
      </c>
      <c r="AQ68">
        <v>22.583604000000001</v>
      </c>
      <c r="AR68">
        <v>19.210577000000001</v>
      </c>
      <c r="AS68">
        <v>16.881824000000002</v>
      </c>
      <c r="AT68">
        <v>14.29379</v>
      </c>
      <c r="AU68">
        <v>11.978745</v>
      </c>
      <c r="AV68">
        <v>10.071993000000001</v>
      </c>
      <c r="AW68">
        <v>8.6069110000000002</v>
      </c>
      <c r="AX68">
        <v>7.1799759999999999</v>
      </c>
      <c r="AY68">
        <v>6.0278179999999999</v>
      </c>
      <c r="AZ68">
        <v>5.408525</v>
      </c>
      <c r="BA68">
        <v>4.2498110000000002</v>
      </c>
      <c r="BB68">
        <v>3.457665</v>
      </c>
      <c r="BC68">
        <v>2.7894969999999999</v>
      </c>
      <c r="BD68">
        <v>2.2518630000000002</v>
      </c>
      <c r="BE68">
        <v>1.7589330000000001</v>
      </c>
      <c r="BF68">
        <v>1.4305110000000001</v>
      </c>
      <c r="BG68">
        <v>1.3184549999999999</v>
      </c>
      <c r="BH68">
        <v>1.2075899999999999</v>
      </c>
      <c r="BI68">
        <v>1.188517</v>
      </c>
      <c r="BJ68">
        <v>1.3244149999999999</v>
      </c>
      <c r="BK68">
        <v>1.0335449999999999</v>
      </c>
      <c r="BL68">
        <v>1.0645389999999999</v>
      </c>
      <c r="BM68">
        <v>0.91075899999999999</v>
      </c>
      <c r="BN68">
        <v>0.83148500000000003</v>
      </c>
      <c r="BO68">
        <v>0.76651599999999998</v>
      </c>
      <c r="BP68">
        <v>0.55849599999999999</v>
      </c>
      <c r="BQ68">
        <v>0.69260600000000005</v>
      </c>
      <c r="BR68">
        <v>0.56862800000000002</v>
      </c>
      <c r="BS68">
        <v>0.49173800000000001</v>
      </c>
      <c r="BT68">
        <v>0.36477999999999999</v>
      </c>
      <c r="BU68">
        <v>0.27298899999999998</v>
      </c>
      <c r="BV68">
        <v>0.44286300000000001</v>
      </c>
      <c r="BW68">
        <v>0.39040999999999998</v>
      </c>
      <c r="BX68">
        <v>0.29861900000000002</v>
      </c>
      <c r="BY68">
        <v>0.37670100000000001</v>
      </c>
      <c r="BZ68">
        <v>0.45299499999999998</v>
      </c>
      <c r="CA68">
        <v>0.33974599999999999</v>
      </c>
      <c r="CB68">
        <v>0.422597</v>
      </c>
      <c r="CC68">
        <v>0.472665</v>
      </c>
      <c r="CD68">
        <v>0.59068200000000004</v>
      </c>
      <c r="CE68">
        <v>0.48875800000000003</v>
      </c>
      <c r="CF68">
        <v>0.66876400000000003</v>
      </c>
      <c r="CG68">
        <v>0.86843999999999999</v>
      </c>
      <c r="CH68">
        <v>1.004934</v>
      </c>
      <c r="CI68">
        <v>2.1165609999999999</v>
      </c>
      <c r="CJ68">
        <v>53.643583999999997</v>
      </c>
      <c r="CK68">
        <v>474.52151800000001</v>
      </c>
      <c r="CL68">
        <v>1015.908718</v>
      </c>
      <c r="CM68">
        <v>1015.908718</v>
      </c>
      <c r="CN68">
        <v>702.34060299999999</v>
      </c>
      <c r="CO68">
        <v>170.63856100000001</v>
      </c>
      <c r="CP68">
        <v>16.850829000000001</v>
      </c>
      <c r="CQ68">
        <v>7.7575450000000004</v>
      </c>
      <c r="CR68">
        <v>13.720988999999999</v>
      </c>
      <c r="CS68">
        <v>35.911797999999997</v>
      </c>
      <c r="CT68">
        <v>67.470669999999998</v>
      </c>
      <c r="CU68">
        <v>73.061584999999994</v>
      </c>
      <c r="CV68">
        <v>56.322812999999996</v>
      </c>
      <c r="CW68">
        <v>45.837760000000003</v>
      </c>
      <c r="CX68">
        <v>43.256878999999998</v>
      </c>
      <c r="CY68">
        <v>39.440989000000002</v>
      </c>
      <c r="CZ68">
        <v>35.156607999999999</v>
      </c>
      <c r="DA68">
        <v>31.314492000000001</v>
      </c>
      <c r="DB68">
        <v>28.458834</v>
      </c>
      <c r="DC68">
        <v>25.474429000000001</v>
      </c>
      <c r="DD68">
        <v>23.023485999999998</v>
      </c>
      <c r="DE68">
        <v>21.396875000000001</v>
      </c>
      <c r="DF68">
        <v>21.967887999999999</v>
      </c>
      <c r="DG68">
        <v>26.152729999999998</v>
      </c>
      <c r="DH68">
        <v>32.703876000000001</v>
      </c>
      <c r="DI68">
        <v>34.592748</v>
      </c>
      <c r="DJ68">
        <v>29.273629</v>
      </c>
      <c r="DK68">
        <v>22.560953999999999</v>
      </c>
      <c r="DL68">
        <v>15.240907999999999</v>
      </c>
      <c r="DM68">
        <v>11.886953999999999</v>
      </c>
      <c r="DN68">
        <v>9.2464689999999994</v>
      </c>
      <c r="DO68">
        <v>7.1054700000000004</v>
      </c>
    </row>
    <row r="69" spans="2:119" x14ac:dyDescent="0.25">
      <c r="B69">
        <v>354</v>
      </c>
      <c r="C69">
        <v>2.288818</v>
      </c>
      <c r="D69">
        <v>2.0807980000000001</v>
      </c>
      <c r="E69">
        <v>2.558827</v>
      </c>
      <c r="F69">
        <v>2.4378299999999999</v>
      </c>
      <c r="G69">
        <v>2.726912</v>
      </c>
      <c r="H69">
        <v>2.727509</v>
      </c>
      <c r="I69">
        <v>2.4896859999999998</v>
      </c>
      <c r="J69">
        <v>3.0285120000000001</v>
      </c>
      <c r="K69">
        <v>3.6007169999999999</v>
      </c>
      <c r="L69">
        <v>3.5887959999999999</v>
      </c>
      <c r="M69">
        <v>3.8224459999999998</v>
      </c>
      <c r="N69">
        <v>4.8434730000000004</v>
      </c>
      <c r="O69">
        <v>14.908910000000001</v>
      </c>
      <c r="P69">
        <v>95.574855999999997</v>
      </c>
      <c r="Q69">
        <v>330.51788800000003</v>
      </c>
      <c r="R69">
        <v>776.54480899999999</v>
      </c>
      <c r="S69">
        <v>1015.908718</v>
      </c>
      <c r="T69">
        <v>1015.908718</v>
      </c>
      <c r="U69">
        <v>1015.908718</v>
      </c>
      <c r="V69">
        <v>1015.908718</v>
      </c>
      <c r="W69">
        <v>581.812859</v>
      </c>
      <c r="X69">
        <v>123.140812</v>
      </c>
      <c r="Y69">
        <v>27.098655999999998</v>
      </c>
      <c r="Z69">
        <v>12.08961</v>
      </c>
      <c r="AA69">
        <v>11.288524000000001</v>
      </c>
      <c r="AB69">
        <v>11.373758</v>
      </c>
      <c r="AC69">
        <v>12.106895</v>
      </c>
      <c r="AD69">
        <v>12.472868</v>
      </c>
      <c r="AE69">
        <v>14.353991000000001</v>
      </c>
      <c r="AF69">
        <v>24.227499999999999</v>
      </c>
      <c r="AG69">
        <v>46.639442000000003</v>
      </c>
      <c r="AH69">
        <v>71.699618999999998</v>
      </c>
      <c r="AI69">
        <v>81.032515000000004</v>
      </c>
      <c r="AJ69">
        <v>76.960920999999999</v>
      </c>
      <c r="AK69">
        <v>57.472586999999997</v>
      </c>
      <c r="AL69">
        <v>42.953491</v>
      </c>
      <c r="AM69">
        <v>36.367773999999997</v>
      </c>
      <c r="AN69">
        <v>33.514499999999998</v>
      </c>
      <c r="AO69">
        <v>29.606819000000002</v>
      </c>
      <c r="AP69">
        <v>26.401876999999999</v>
      </c>
      <c r="AQ69">
        <v>22.163986999999999</v>
      </c>
      <c r="AR69">
        <v>19.234418999999999</v>
      </c>
      <c r="AS69">
        <v>16.448498000000001</v>
      </c>
      <c r="AT69">
        <v>14.582872</v>
      </c>
      <c r="AU69">
        <v>11.706948000000001</v>
      </c>
      <c r="AV69">
        <v>10.718703</v>
      </c>
      <c r="AW69">
        <v>8.5747239999999998</v>
      </c>
      <c r="AX69">
        <v>7.825494</v>
      </c>
      <c r="AY69">
        <v>6.3574310000000001</v>
      </c>
      <c r="AZ69">
        <v>5.1909689999999999</v>
      </c>
      <c r="BA69">
        <v>4.1925910000000002</v>
      </c>
      <c r="BB69">
        <v>3.782511</v>
      </c>
      <c r="BC69">
        <v>2.584457</v>
      </c>
      <c r="BD69">
        <v>2.2196769999999999</v>
      </c>
      <c r="BE69">
        <v>1.818538</v>
      </c>
      <c r="BF69">
        <v>1.330972</v>
      </c>
      <c r="BG69">
        <v>1.2326239999999999</v>
      </c>
      <c r="BH69">
        <v>1.126528</v>
      </c>
      <c r="BI69">
        <v>1.0168550000000001</v>
      </c>
      <c r="BJ69">
        <v>1.229644</v>
      </c>
      <c r="BK69">
        <v>1.090765</v>
      </c>
      <c r="BL69">
        <v>1.0979179999999999</v>
      </c>
      <c r="BM69">
        <v>0.96142300000000003</v>
      </c>
      <c r="BN69">
        <v>0.86069099999999998</v>
      </c>
      <c r="BO69">
        <v>0.84757800000000005</v>
      </c>
      <c r="BP69">
        <v>0.64253800000000005</v>
      </c>
      <c r="BQ69">
        <v>0.46074399999999999</v>
      </c>
      <c r="BR69">
        <v>0.58650999999999998</v>
      </c>
      <c r="BS69">
        <v>0.61690800000000001</v>
      </c>
      <c r="BT69">
        <v>0.44345899999999999</v>
      </c>
      <c r="BU69">
        <v>0.38564199999999998</v>
      </c>
      <c r="BV69">
        <v>0.36358800000000002</v>
      </c>
      <c r="BW69">
        <v>0.42676900000000001</v>
      </c>
      <c r="BX69">
        <v>0.45895599999999998</v>
      </c>
      <c r="BY69">
        <v>0.45597599999999999</v>
      </c>
      <c r="BZ69">
        <v>0.36180000000000001</v>
      </c>
      <c r="CA69">
        <v>0.34451500000000002</v>
      </c>
      <c r="CB69">
        <v>0.44286300000000001</v>
      </c>
      <c r="CC69">
        <v>0.44643899999999997</v>
      </c>
      <c r="CD69">
        <v>0.75459500000000002</v>
      </c>
      <c r="CE69">
        <v>0.50365899999999997</v>
      </c>
      <c r="CF69">
        <v>0.63061699999999998</v>
      </c>
      <c r="CG69">
        <v>0.77247600000000005</v>
      </c>
      <c r="CH69">
        <v>1.3494489999999999</v>
      </c>
      <c r="CI69">
        <v>6.1917299999999997</v>
      </c>
      <c r="CJ69">
        <v>138.50450499999999</v>
      </c>
      <c r="CK69">
        <v>726.96387800000002</v>
      </c>
      <c r="CL69">
        <v>1015.908718</v>
      </c>
      <c r="CM69">
        <v>1015.908718</v>
      </c>
      <c r="CN69">
        <v>470.60191600000002</v>
      </c>
      <c r="CO69">
        <v>80.708860999999999</v>
      </c>
      <c r="CP69">
        <v>8.1664320000000004</v>
      </c>
      <c r="CQ69">
        <v>8.4078309999999998</v>
      </c>
      <c r="CR69">
        <v>16.675591000000001</v>
      </c>
      <c r="CS69">
        <v>42.538643</v>
      </c>
      <c r="CT69">
        <v>70.453881999999993</v>
      </c>
      <c r="CU69">
        <v>66.589713000000003</v>
      </c>
      <c r="CV69">
        <v>51.281452000000002</v>
      </c>
      <c r="CW69">
        <v>45.014620000000001</v>
      </c>
      <c r="CX69">
        <v>42.546987999999999</v>
      </c>
      <c r="CY69">
        <v>39.660930999999998</v>
      </c>
      <c r="CZ69">
        <v>35.467744000000003</v>
      </c>
      <c r="DA69">
        <v>32.165647</v>
      </c>
      <c r="DB69">
        <v>28.057694000000001</v>
      </c>
      <c r="DC69">
        <v>24.820565999999999</v>
      </c>
      <c r="DD69">
        <v>23.414493</v>
      </c>
      <c r="DE69">
        <v>22.713542</v>
      </c>
      <c r="DF69">
        <v>23.354887999999999</v>
      </c>
      <c r="DG69">
        <v>27.041435</v>
      </c>
      <c r="DH69">
        <v>33.105612000000001</v>
      </c>
      <c r="DI69">
        <v>35.993456999999999</v>
      </c>
      <c r="DJ69">
        <v>29.723644</v>
      </c>
      <c r="DK69">
        <v>22.576450999999999</v>
      </c>
      <c r="DL69">
        <v>16.699432999999999</v>
      </c>
      <c r="DM69">
        <v>11.537671</v>
      </c>
      <c r="DN69">
        <v>9.137988</v>
      </c>
      <c r="DO69">
        <v>7.594824</v>
      </c>
    </row>
    <row r="70" spans="2:119" x14ac:dyDescent="0.25">
      <c r="B70">
        <v>356</v>
      </c>
      <c r="C70">
        <v>2.7835369999999999</v>
      </c>
      <c r="D70">
        <v>2.7728079999999999</v>
      </c>
      <c r="E70">
        <v>2.5749209999999998</v>
      </c>
      <c r="F70">
        <v>2.7024750000000002</v>
      </c>
      <c r="G70">
        <v>2.913475</v>
      </c>
      <c r="H70">
        <v>3.1328200000000002</v>
      </c>
      <c r="I70">
        <v>3.683567</v>
      </c>
      <c r="J70">
        <v>2.7084350000000001</v>
      </c>
      <c r="K70">
        <v>3.2556060000000002</v>
      </c>
      <c r="L70">
        <v>4.1806700000000001</v>
      </c>
      <c r="M70">
        <v>4.1425229999999997</v>
      </c>
      <c r="N70">
        <v>15.215873999999999</v>
      </c>
      <c r="O70">
        <v>103.972554</v>
      </c>
      <c r="P70">
        <v>353.97768000000002</v>
      </c>
      <c r="Q70">
        <v>785.21251700000005</v>
      </c>
      <c r="R70">
        <v>1015.908718</v>
      </c>
      <c r="S70">
        <v>1015.908718</v>
      </c>
      <c r="T70">
        <v>1015.908718</v>
      </c>
      <c r="U70">
        <v>1015.908718</v>
      </c>
      <c r="V70">
        <v>581.25793899999996</v>
      </c>
      <c r="W70">
        <v>165.08996500000001</v>
      </c>
      <c r="X70">
        <v>34.108758000000002</v>
      </c>
      <c r="Y70">
        <v>12.846589</v>
      </c>
      <c r="Z70">
        <v>11.322498</v>
      </c>
      <c r="AA70">
        <v>10.443925999999999</v>
      </c>
      <c r="AB70">
        <v>11.462569</v>
      </c>
      <c r="AC70">
        <v>13.288855999999999</v>
      </c>
      <c r="AD70">
        <v>14.534592999999999</v>
      </c>
      <c r="AE70">
        <v>22.057891000000001</v>
      </c>
      <c r="AF70">
        <v>37.929416000000003</v>
      </c>
      <c r="AG70">
        <v>60.123801</v>
      </c>
      <c r="AH70">
        <v>81.380606</v>
      </c>
      <c r="AI70">
        <v>80.660582000000005</v>
      </c>
      <c r="AJ70">
        <v>62.071680999999998</v>
      </c>
      <c r="AK70">
        <v>43.619871000000003</v>
      </c>
      <c r="AL70">
        <v>36.237836000000001</v>
      </c>
      <c r="AM70">
        <v>34.503937000000001</v>
      </c>
      <c r="AN70">
        <v>30.924678</v>
      </c>
      <c r="AO70">
        <v>27.822852000000001</v>
      </c>
      <c r="AP70">
        <v>24.588704</v>
      </c>
      <c r="AQ70">
        <v>21.806954999999999</v>
      </c>
      <c r="AR70">
        <v>19.426942</v>
      </c>
      <c r="AS70">
        <v>16.592741</v>
      </c>
      <c r="AT70">
        <v>13.956428000000001</v>
      </c>
      <c r="AU70">
        <v>11.570454</v>
      </c>
      <c r="AV70">
        <v>10.216832</v>
      </c>
      <c r="AW70">
        <v>8.8745360000000009</v>
      </c>
      <c r="AX70">
        <v>7.4368720000000001</v>
      </c>
      <c r="AY70">
        <v>6.0087440000000001</v>
      </c>
      <c r="AZ70">
        <v>5.2309039999999998</v>
      </c>
      <c r="BA70">
        <v>3.9809939999999999</v>
      </c>
      <c r="BB70">
        <v>3.344417</v>
      </c>
      <c r="BC70">
        <v>2.8306249999999999</v>
      </c>
      <c r="BD70">
        <v>2.4837259999999999</v>
      </c>
      <c r="BE70">
        <v>1.850724</v>
      </c>
      <c r="BF70">
        <v>1.586676</v>
      </c>
      <c r="BG70">
        <v>1.1277200000000001</v>
      </c>
      <c r="BH70">
        <v>1.07944</v>
      </c>
      <c r="BI70">
        <v>1.20461</v>
      </c>
      <c r="BJ70">
        <v>1.3017650000000001</v>
      </c>
      <c r="BK70">
        <v>1.1348720000000001</v>
      </c>
      <c r="BL70">
        <v>1.0609630000000001</v>
      </c>
      <c r="BM70">
        <v>1.1307</v>
      </c>
      <c r="BN70">
        <v>0.91373899999999997</v>
      </c>
      <c r="BO70">
        <v>0.807643</v>
      </c>
      <c r="BP70">
        <v>0.90360600000000002</v>
      </c>
      <c r="BQ70">
        <v>0.72181200000000001</v>
      </c>
      <c r="BR70">
        <v>0.62644500000000003</v>
      </c>
      <c r="BS70">
        <v>0.57160900000000003</v>
      </c>
      <c r="BT70">
        <v>0.45597599999999999</v>
      </c>
      <c r="BU70">
        <v>0.45180300000000001</v>
      </c>
      <c r="BV70">
        <v>0.49948700000000001</v>
      </c>
      <c r="BW70">
        <v>0.57399299999999998</v>
      </c>
      <c r="BX70">
        <v>0.60796700000000004</v>
      </c>
      <c r="BY70">
        <v>0.38862200000000002</v>
      </c>
      <c r="BZ70">
        <v>0.49889099999999997</v>
      </c>
      <c r="CA70">
        <v>0.48160599999999998</v>
      </c>
      <c r="CB70">
        <v>0.41663600000000001</v>
      </c>
      <c r="CC70">
        <v>0.62942500000000001</v>
      </c>
      <c r="CD70">
        <v>0.77366800000000002</v>
      </c>
      <c r="CE70">
        <v>0.79989399999999999</v>
      </c>
      <c r="CF70">
        <v>0.91195099999999996</v>
      </c>
      <c r="CG70">
        <v>1.1289119999999999</v>
      </c>
      <c r="CH70">
        <v>1.7029049999999999</v>
      </c>
      <c r="CI70">
        <v>35.633445000000002</v>
      </c>
      <c r="CJ70">
        <v>358.13093199999997</v>
      </c>
      <c r="CK70">
        <v>1015.908718</v>
      </c>
      <c r="CL70">
        <v>1015.908718</v>
      </c>
      <c r="CM70">
        <v>800.64952400000004</v>
      </c>
      <c r="CN70">
        <v>221.83060599999999</v>
      </c>
      <c r="CO70">
        <v>22.017956000000002</v>
      </c>
      <c r="CP70">
        <v>7.5936320000000004</v>
      </c>
      <c r="CQ70">
        <v>9.9188089999999995</v>
      </c>
      <c r="CR70">
        <v>22.977591</v>
      </c>
      <c r="CS70">
        <v>51.660538000000003</v>
      </c>
      <c r="CT70">
        <v>68.814753999999994</v>
      </c>
      <c r="CU70">
        <v>56.582689000000002</v>
      </c>
      <c r="CV70">
        <v>44.920444000000003</v>
      </c>
      <c r="CW70">
        <v>43.704509999999999</v>
      </c>
      <c r="CX70">
        <v>42.851567000000003</v>
      </c>
      <c r="CY70">
        <v>38.609504999999999</v>
      </c>
      <c r="CZ70">
        <v>35.223961000000003</v>
      </c>
      <c r="DA70">
        <v>31.196475</v>
      </c>
      <c r="DB70">
        <v>27.976631999999999</v>
      </c>
      <c r="DC70">
        <v>25.301576000000001</v>
      </c>
      <c r="DD70">
        <v>23.543835000000001</v>
      </c>
      <c r="DE70">
        <v>21.813511999999999</v>
      </c>
      <c r="DF70">
        <v>23.581982</v>
      </c>
      <c r="DG70">
        <v>28.011799</v>
      </c>
      <c r="DH70">
        <v>33.618808000000001</v>
      </c>
      <c r="DI70">
        <v>36.596656000000003</v>
      </c>
      <c r="DJ70">
        <v>31.463504</v>
      </c>
      <c r="DK70">
        <v>23.384689999999999</v>
      </c>
      <c r="DL70">
        <v>16.525984000000001</v>
      </c>
      <c r="DM70">
        <v>11.67953</v>
      </c>
      <c r="DN70">
        <v>9.4985959999999992</v>
      </c>
      <c r="DO70">
        <v>9.2649460000000001</v>
      </c>
    </row>
    <row r="71" spans="2:119" x14ac:dyDescent="0.25">
      <c r="B71">
        <v>358</v>
      </c>
      <c r="C71">
        <v>2.831817</v>
      </c>
      <c r="D71">
        <v>2.296567</v>
      </c>
      <c r="E71">
        <v>2.7656559999999999</v>
      </c>
      <c r="F71">
        <v>2.4628640000000002</v>
      </c>
      <c r="G71">
        <v>3.1298400000000002</v>
      </c>
      <c r="H71">
        <v>3.4916399999999999</v>
      </c>
      <c r="I71">
        <v>2.8914209999999998</v>
      </c>
      <c r="J71">
        <v>2.8645990000000001</v>
      </c>
      <c r="K71">
        <v>3.8129089999999999</v>
      </c>
      <c r="L71">
        <v>4.1216609999999996</v>
      </c>
      <c r="M71">
        <v>8.2457069999999995</v>
      </c>
      <c r="N71">
        <v>62.468648000000002</v>
      </c>
      <c r="O71">
        <v>283.96069999999997</v>
      </c>
      <c r="P71">
        <v>685.84978599999999</v>
      </c>
      <c r="Q71">
        <v>1015.908718</v>
      </c>
      <c r="R71">
        <v>1015.908718</v>
      </c>
      <c r="S71">
        <v>1015.908718</v>
      </c>
      <c r="T71">
        <v>1015.908718</v>
      </c>
      <c r="U71">
        <v>769.19496100000003</v>
      </c>
      <c r="V71">
        <v>247.81584699999999</v>
      </c>
      <c r="W71">
        <v>49.469470999999999</v>
      </c>
      <c r="X71">
        <v>12.325644</v>
      </c>
      <c r="Y71">
        <v>11.658669</v>
      </c>
      <c r="Z71">
        <v>12.011528</v>
      </c>
      <c r="AA71">
        <v>13.240576000000001</v>
      </c>
      <c r="AB71">
        <v>11.921525000000001</v>
      </c>
      <c r="AC71">
        <v>13.33952</v>
      </c>
      <c r="AD71">
        <v>17.079711</v>
      </c>
      <c r="AE71">
        <v>27.388929999999998</v>
      </c>
      <c r="AF71">
        <v>47.698616999999999</v>
      </c>
      <c r="AG71">
        <v>72.401762000000005</v>
      </c>
      <c r="AH71">
        <v>82.668661999999998</v>
      </c>
      <c r="AI71">
        <v>73.131918999999996</v>
      </c>
      <c r="AJ71">
        <v>51.562786000000003</v>
      </c>
      <c r="AK71">
        <v>37.699938000000003</v>
      </c>
      <c r="AL71">
        <v>33.724904000000002</v>
      </c>
      <c r="AM71">
        <v>32.095908999999999</v>
      </c>
      <c r="AN71">
        <v>31.368732000000001</v>
      </c>
      <c r="AO71">
        <v>27.569531999999999</v>
      </c>
      <c r="AP71">
        <v>24.798511999999999</v>
      </c>
      <c r="AQ71">
        <v>21.498799000000002</v>
      </c>
      <c r="AR71">
        <v>18.879771000000002</v>
      </c>
      <c r="AS71">
        <v>16.038418</v>
      </c>
      <c r="AT71">
        <v>13.845563</v>
      </c>
      <c r="AU71">
        <v>11.436939000000001</v>
      </c>
      <c r="AV71">
        <v>10.121465000000001</v>
      </c>
      <c r="AW71">
        <v>8.446574</v>
      </c>
      <c r="AX71">
        <v>7.155538</v>
      </c>
      <c r="AY71">
        <v>5.8984759999999996</v>
      </c>
      <c r="AZ71">
        <v>4.9817559999999999</v>
      </c>
      <c r="BA71">
        <v>4.2545799999999998</v>
      </c>
      <c r="BB71">
        <v>3.2055380000000002</v>
      </c>
      <c r="BC71">
        <v>2.7054550000000002</v>
      </c>
      <c r="BD71">
        <v>2.1487470000000002</v>
      </c>
      <c r="BE71">
        <v>1.7559530000000001</v>
      </c>
      <c r="BF71">
        <v>1.4567380000000001</v>
      </c>
      <c r="BG71">
        <v>1.2654069999999999</v>
      </c>
      <c r="BH71">
        <v>1.3995169999999999</v>
      </c>
      <c r="BI71">
        <v>1.3846160000000001</v>
      </c>
      <c r="BJ71">
        <v>1.247525</v>
      </c>
      <c r="BK71">
        <v>1.2606379999999999</v>
      </c>
      <c r="BL71">
        <v>1.241565</v>
      </c>
      <c r="BM71">
        <v>1.129508</v>
      </c>
      <c r="BN71">
        <v>0.89466599999999996</v>
      </c>
      <c r="BO71">
        <v>0.75876699999999997</v>
      </c>
      <c r="BP71">
        <v>0.78976199999999996</v>
      </c>
      <c r="BQ71">
        <v>0.45061099999999998</v>
      </c>
      <c r="BR71">
        <v>0.66041899999999998</v>
      </c>
      <c r="BS71">
        <v>0.59068200000000004</v>
      </c>
      <c r="BT71">
        <v>0.56386000000000003</v>
      </c>
      <c r="BU71">
        <v>0.48160599999999998</v>
      </c>
      <c r="BV71">
        <v>0.57697299999999996</v>
      </c>
      <c r="BW71">
        <v>0.522733</v>
      </c>
      <c r="BX71">
        <v>0.497699</v>
      </c>
      <c r="BY71">
        <v>0.63240499999999999</v>
      </c>
      <c r="BZ71">
        <v>0.58770199999999995</v>
      </c>
      <c r="CA71">
        <v>0.547767</v>
      </c>
      <c r="CB71">
        <v>0.59783500000000001</v>
      </c>
      <c r="CC71">
        <v>0.69856600000000002</v>
      </c>
      <c r="CD71">
        <v>0.75995900000000005</v>
      </c>
      <c r="CE71">
        <v>0.90181800000000001</v>
      </c>
      <c r="CF71">
        <v>0.97274799999999995</v>
      </c>
      <c r="CG71">
        <v>1.358986</v>
      </c>
      <c r="CH71">
        <v>3.5405160000000002</v>
      </c>
      <c r="CI71">
        <v>101.92394299999999</v>
      </c>
      <c r="CJ71">
        <v>595.68881999999996</v>
      </c>
      <c r="CK71">
        <v>1015.908718</v>
      </c>
      <c r="CL71">
        <v>1015.908718</v>
      </c>
      <c r="CM71">
        <v>548.949838</v>
      </c>
      <c r="CN71">
        <v>108.30044700000001</v>
      </c>
      <c r="CO71">
        <v>9.5355509999999999</v>
      </c>
      <c r="CP71">
        <v>7.8666210000000003</v>
      </c>
      <c r="CQ71">
        <v>11.587738999999999</v>
      </c>
      <c r="CR71">
        <v>29.378533000000001</v>
      </c>
      <c r="CS71">
        <v>57.113767000000003</v>
      </c>
      <c r="CT71">
        <v>64.162611999999996</v>
      </c>
      <c r="CU71">
        <v>49.833655</v>
      </c>
      <c r="CV71">
        <v>42.666792999999998</v>
      </c>
      <c r="CW71">
        <v>43.513775000000003</v>
      </c>
      <c r="CX71">
        <v>42.266846000000001</v>
      </c>
      <c r="CY71">
        <v>38.855671999999998</v>
      </c>
      <c r="CZ71">
        <v>35.744905000000003</v>
      </c>
      <c r="DA71">
        <v>31.708479000000001</v>
      </c>
      <c r="DB71">
        <v>28.641819999999999</v>
      </c>
      <c r="DC71">
        <v>25.119781</v>
      </c>
      <c r="DD71">
        <v>24.028420000000001</v>
      </c>
      <c r="DE71">
        <v>22.744536</v>
      </c>
      <c r="DF71">
        <v>25.642513999999998</v>
      </c>
      <c r="DG71">
        <v>29.858947000000001</v>
      </c>
      <c r="DH71">
        <v>37.556887000000003</v>
      </c>
      <c r="DI71">
        <v>38.577914</v>
      </c>
      <c r="DJ71">
        <v>31.197666999999999</v>
      </c>
      <c r="DK71">
        <v>23.228525999999999</v>
      </c>
      <c r="DL71">
        <v>16.294718</v>
      </c>
      <c r="DM71">
        <v>12.259482999999999</v>
      </c>
      <c r="DN71">
        <v>11.10971</v>
      </c>
      <c r="DO71">
        <v>10.662675</v>
      </c>
    </row>
    <row r="72" spans="2:119" x14ac:dyDescent="0.25">
      <c r="B72">
        <v>360</v>
      </c>
      <c r="C72">
        <v>2.6404860000000001</v>
      </c>
      <c r="D72">
        <v>2.396703</v>
      </c>
      <c r="E72">
        <v>2.6375060000000001</v>
      </c>
      <c r="F72">
        <v>2.3335219999999999</v>
      </c>
      <c r="G72">
        <v>3.108978</v>
      </c>
      <c r="H72">
        <v>2.8914209999999998</v>
      </c>
      <c r="I72">
        <v>2.8884409999999998</v>
      </c>
      <c r="J72">
        <v>3.3569339999999999</v>
      </c>
      <c r="K72">
        <v>4.495978</v>
      </c>
      <c r="L72">
        <v>7.9447029999999996</v>
      </c>
      <c r="M72">
        <v>54.800510000000003</v>
      </c>
      <c r="N72">
        <v>255.39159799999999</v>
      </c>
      <c r="O72">
        <v>689.84687299999996</v>
      </c>
      <c r="P72">
        <v>1015.908718</v>
      </c>
      <c r="Q72">
        <v>1015.908718</v>
      </c>
      <c r="R72">
        <v>1015.908718</v>
      </c>
      <c r="S72">
        <v>1015.908718</v>
      </c>
      <c r="T72">
        <v>819.98586699999998</v>
      </c>
      <c r="U72">
        <v>294.18289700000003</v>
      </c>
      <c r="V72">
        <v>54.932833000000002</v>
      </c>
      <c r="W72">
        <v>12.526512</v>
      </c>
      <c r="X72">
        <v>11.589527</v>
      </c>
      <c r="Y72">
        <v>11.835694</v>
      </c>
      <c r="Z72">
        <v>12.220739999999999</v>
      </c>
      <c r="AA72">
        <v>11.783837999999999</v>
      </c>
      <c r="AB72">
        <v>13.261437000000001</v>
      </c>
      <c r="AC72">
        <v>16.638636999999999</v>
      </c>
      <c r="AD72">
        <v>22.129415999999999</v>
      </c>
      <c r="AE72">
        <v>40.758848</v>
      </c>
      <c r="AF72">
        <v>65.409541000000004</v>
      </c>
      <c r="AG72">
        <v>81.510543999999996</v>
      </c>
      <c r="AH72">
        <v>72.689651999999995</v>
      </c>
      <c r="AI72">
        <v>56.927799999999998</v>
      </c>
      <c r="AJ72">
        <v>40.574669999999998</v>
      </c>
      <c r="AK72">
        <v>34.488439999999997</v>
      </c>
      <c r="AL72">
        <v>31.686425</v>
      </c>
      <c r="AM72">
        <v>31.191707000000001</v>
      </c>
      <c r="AN72">
        <v>29.716491999999999</v>
      </c>
      <c r="AO72">
        <v>25.489926000000001</v>
      </c>
      <c r="AP72">
        <v>23.433565999999999</v>
      </c>
      <c r="AQ72">
        <v>19.999742999999999</v>
      </c>
      <c r="AR72">
        <v>17.787814000000001</v>
      </c>
      <c r="AS72">
        <v>15.718937</v>
      </c>
      <c r="AT72">
        <v>13.340712</v>
      </c>
      <c r="AU72">
        <v>11.152625</v>
      </c>
      <c r="AV72">
        <v>9.4175339999999998</v>
      </c>
      <c r="AW72">
        <v>8.3506110000000007</v>
      </c>
      <c r="AX72">
        <v>7.0637460000000001</v>
      </c>
      <c r="AY72">
        <v>5.7226419999999996</v>
      </c>
      <c r="AZ72">
        <v>4.5818089999999998</v>
      </c>
      <c r="BA72">
        <v>3.882647</v>
      </c>
      <c r="BB72">
        <v>3.3295149999999998</v>
      </c>
      <c r="BC72">
        <v>2.6917460000000002</v>
      </c>
      <c r="BD72">
        <v>2.3227929999999999</v>
      </c>
      <c r="BE72">
        <v>1.8519159999999999</v>
      </c>
      <c r="BF72">
        <v>1.6254189999999999</v>
      </c>
      <c r="BG72">
        <v>1.215935</v>
      </c>
      <c r="BH72">
        <v>1.350641</v>
      </c>
      <c r="BI72">
        <v>1.4024970000000001</v>
      </c>
      <c r="BJ72">
        <v>1.3279909999999999</v>
      </c>
      <c r="BK72">
        <v>1.218915</v>
      </c>
      <c r="BL72">
        <v>1.247525</v>
      </c>
      <c r="BM72">
        <v>1.126528</v>
      </c>
      <c r="BN72">
        <v>0.887513</v>
      </c>
      <c r="BO72">
        <v>0.86069099999999998</v>
      </c>
      <c r="BP72">
        <v>0.77664900000000003</v>
      </c>
      <c r="BQ72">
        <v>0.72658100000000003</v>
      </c>
      <c r="BR72">
        <v>0.63598200000000005</v>
      </c>
      <c r="BS72">
        <v>0.65982300000000005</v>
      </c>
      <c r="BT72">
        <v>0.49948700000000001</v>
      </c>
      <c r="BU72">
        <v>0.51379200000000003</v>
      </c>
      <c r="BV72">
        <v>0.60856299999999997</v>
      </c>
      <c r="BW72">
        <v>0.63061699999999998</v>
      </c>
      <c r="BX72">
        <v>0.49650699999999998</v>
      </c>
      <c r="BY72">
        <v>0.669956</v>
      </c>
      <c r="BZ72">
        <v>0.73194499999999996</v>
      </c>
      <c r="CA72">
        <v>0.48458600000000002</v>
      </c>
      <c r="CB72">
        <v>0.60498700000000005</v>
      </c>
      <c r="CC72">
        <v>0.82075600000000004</v>
      </c>
      <c r="CD72">
        <v>0.96857499999999996</v>
      </c>
      <c r="CE72">
        <v>1.176596</v>
      </c>
      <c r="CF72">
        <v>1.1789799999999999</v>
      </c>
      <c r="CG72">
        <v>1.7207859999999999</v>
      </c>
      <c r="CH72">
        <v>20.490884999999999</v>
      </c>
      <c r="CI72">
        <v>274.297595</v>
      </c>
      <c r="CJ72">
        <v>944.355726</v>
      </c>
      <c r="CK72">
        <v>1015.908718</v>
      </c>
      <c r="CL72">
        <v>902.14550499999996</v>
      </c>
      <c r="CM72">
        <v>281.677842</v>
      </c>
      <c r="CN72">
        <v>33.627747999999997</v>
      </c>
      <c r="CO72">
        <v>7.5888629999999999</v>
      </c>
      <c r="CP72">
        <v>8.9246029999999994</v>
      </c>
      <c r="CQ72">
        <v>15.236734999999999</v>
      </c>
      <c r="CR72">
        <v>37.266612000000002</v>
      </c>
      <c r="CS72">
        <v>59.475898999999998</v>
      </c>
      <c r="CT72">
        <v>55.827497999999999</v>
      </c>
      <c r="CU72">
        <v>42.981504999999999</v>
      </c>
      <c r="CV72">
        <v>40.816665</v>
      </c>
      <c r="CW72">
        <v>41.923523000000003</v>
      </c>
      <c r="CX72">
        <v>41.428804</v>
      </c>
      <c r="CY72">
        <v>38.222670999999998</v>
      </c>
      <c r="CZ72">
        <v>34.768580999999998</v>
      </c>
      <c r="DA72">
        <v>30.776858000000001</v>
      </c>
      <c r="DB72">
        <v>28.194785</v>
      </c>
      <c r="DC72">
        <v>25.988817000000001</v>
      </c>
      <c r="DD72">
        <v>23.937821</v>
      </c>
      <c r="DE72">
        <v>23.313761</v>
      </c>
      <c r="DF72">
        <v>24.790763999999999</v>
      </c>
      <c r="DG72">
        <v>30.942558999999999</v>
      </c>
      <c r="DH72">
        <v>36.809443999999999</v>
      </c>
      <c r="DI72">
        <v>39.839745000000001</v>
      </c>
      <c r="DJ72">
        <v>34.488439999999997</v>
      </c>
      <c r="DK72">
        <v>24.000406000000002</v>
      </c>
      <c r="DL72">
        <v>18.253921999999999</v>
      </c>
      <c r="DM72">
        <v>13.551712</v>
      </c>
      <c r="DN72">
        <v>12.329817</v>
      </c>
      <c r="DO72">
        <v>11.890530999999999</v>
      </c>
    </row>
    <row r="73" spans="2:119" x14ac:dyDescent="0.25">
      <c r="B73">
        <v>362</v>
      </c>
      <c r="C73">
        <v>2.0229819999999998</v>
      </c>
      <c r="D73">
        <v>2.5826690000000001</v>
      </c>
      <c r="E73">
        <v>2.43187</v>
      </c>
      <c r="F73">
        <v>2.6655199999999999</v>
      </c>
      <c r="G73">
        <v>3.216863</v>
      </c>
      <c r="H73">
        <v>3.3396479999999999</v>
      </c>
      <c r="I73">
        <v>3.4129619999999998</v>
      </c>
      <c r="J73">
        <v>3.4785270000000001</v>
      </c>
      <c r="K73">
        <v>4.896522</v>
      </c>
      <c r="L73">
        <v>29.641985999999999</v>
      </c>
      <c r="M73">
        <v>157.718658</v>
      </c>
      <c r="N73">
        <v>510.97691099999997</v>
      </c>
      <c r="O73">
        <v>1011.2226010000001</v>
      </c>
      <c r="P73">
        <v>1015.908718</v>
      </c>
      <c r="Q73">
        <v>1015.908718</v>
      </c>
      <c r="R73">
        <v>1015.908718</v>
      </c>
      <c r="S73">
        <v>998.53754000000004</v>
      </c>
      <c r="T73">
        <v>445.22046999999998</v>
      </c>
      <c r="U73">
        <v>109.066963</v>
      </c>
      <c r="V73">
        <v>18.402933999999998</v>
      </c>
      <c r="W73">
        <v>12.70473</v>
      </c>
      <c r="X73">
        <v>11.776686</v>
      </c>
      <c r="Y73">
        <v>13.416409</v>
      </c>
      <c r="Z73">
        <v>13.263821999999999</v>
      </c>
      <c r="AA73">
        <v>13.155937</v>
      </c>
      <c r="AB73">
        <v>14.334917000000001</v>
      </c>
      <c r="AC73">
        <v>18.209814999999999</v>
      </c>
      <c r="AD73">
        <v>30.445457000000001</v>
      </c>
      <c r="AE73">
        <v>51.459670000000003</v>
      </c>
      <c r="AF73">
        <v>73.648690999999999</v>
      </c>
      <c r="AG73">
        <v>77.806711000000007</v>
      </c>
      <c r="AH73">
        <v>64.654945999999995</v>
      </c>
      <c r="AI73">
        <v>46.172738000000003</v>
      </c>
      <c r="AJ73">
        <v>33.724904000000002</v>
      </c>
      <c r="AK73">
        <v>31.624435999999999</v>
      </c>
      <c r="AL73">
        <v>31.696558</v>
      </c>
      <c r="AM73">
        <v>29.945969999999999</v>
      </c>
      <c r="AN73">
        <v>28.351545000000002</v>
      </c>
      <c r="AO73">
        <v>25.820732</v>
      </c>
      <c r="AP73">
        <v>22.243856999999998</v>
      </c>
      <c r="AQ73">
        <v>19.196867999999998</v>
      </c>
      <c r="AR73">
        <v>18.022656000000001</v>
      </c>
      <c r="AS73">
        <v>14.821887</v>
      </c>
      <c r="AT73">
        <v>12.820959</v>
      </c>
      <c r="AU73">
        <v>10.739565000000001</v>
      </c>
      <c r="AV73">
        <v>8.995533</v>
      </c>
      <c r="AW73">
        <v>7.8749659999999997</v>
      </c>
      <c r="AX73">
        <v>6.9087740000000002</v>
      </c>
      <c r="AY73">
        <v>5.6385990000000001</v>
      </c>
      <c r="AZ73">
        <v>4.5859810000000003</v>
      </c>
      <c r="BA73">
        <v>4.0596719999999999</v>
      </c>
      <c r="BB73">
        <v>3.0946729999999998</v>
      </c>
      <c r="BC73">
        <v>2.5224690000000001</v>
      </c>
      <c r="BD73">
        <v>2.4986269999999999</v>
      </c>
      <c r="BE73">
        <v>1.757741</v>
      </c>
      <c r="BF73">
        <v>1.5419719999999999</v>
      </c>
      <c r="BG73">
        <v>1.226664</v>
      </c>
      <c r="BH73">
        <v>1.3017650000000001</v>
      </c>
      <c r="BI73">
        <v>1.240969</v>
      </c>
      <c r="BJ73">
        <v>1.191497</v>
      </c>
      <c r="BK73">
        <v>1.2487170000000001</v>
      </c>
      <c r="BL73">
        <v>0.99956999999999996</v>
      </c>
      <c r="BM73">
        <v>1.07646</v>
      </c>
      <c r="BN73">
        <v>1.0144709999999999</v>
      </c>
      <c r="BO73">
        <v>0.95367400000000002</v>
      </c>
      <c r="BP73">
        <v>0.77485999999999999</v>
      </c>
      <c r="BQ73">
        <v>0.57160900000000003</v>
      </c>
      <c r="BR73">
        <v>0.53048099999999998</v>
      </c>
      <c r="BS73">
        <v>0.682473</v>
      </c>
      <c r="BT73">
        <v>0.61869600000000002</v>
      </c>
      <c r="BU73">
        <v>0.56743600000000005</v>
      </c>
      <c r="BV73">
        <v>0.47981699999999999</v>
      </c>
      <c r="BW73">
        <v>0.652671</v>
      </c>
      <c r="BX73">
        <v>0.76890000000000003</v>
      </c>
      <c r="BY73">
        <v>0.62584899999999999</v>
      </c>
      <c r="BZ73">
        <v>0.55491900000000005</v>
      </c>
      <c r="CA73">
        <v>0.77485999999999999</v>
      </c>
      <c r="CB73">
        <v>0.71883200000000003</v>
      </c>
      <c r="CC73">
        <v>0.95665500000000003</v>
      </c>
      <c r="CD73">
        <v>1.0424850000000001</v>
      </c>
      <c r="CE73">
        <v>1.155734</v>
      </c>
      <c r="CF73">
        <v>1.4215709999999999</v>
      </c>
      <c r="CG73">
        <v>2.1535160000000002</v>
      </c>
      <c r="CH73">
        <v>58.274864999999998</v>
      </c>
      <c r="CI73">
        <v>460.47151100000002</v>
      </c>
      <c r="CJ73">
        <v>1015.908718</v>
      </c>
      <c r="CK73">
        <v>1015.908718</v>
      </c>
      <c r="CL73">
        <v>667.02902300000005</v>
      </c>
      <c r="CM73">
        <v>156.01396600000001</v>
      </c>
      <c r="CN73">
        <v>13.379455</v>
      </c>
      <c r="CO73">
        <v>8.2176919999999996</v>
      </c>
      <c r="CP73">
        <v>9.6338989999999995</v>
      </c>
      <c r="CQ73">
        <v>19.391774999999999</v>
      </c>
      <c r="CR73">
        <v>43.369532</v>
      </c>
      <c r="CS73">
        <v>58.632492999999997</v>
      </c>
      <c r="CT73">
        <v>50.107837000000004</v>
      </c>
      <c r="CU73">
        <v>39.178728999999997</v>
      </c>
      <c r="CV73">
        <v>39.605497999999997</v>
      </c>
      <c r="CW73">
        <v>41.818618999999998</v>
      </c>
      <c r="CX73">
        <v>40.407777000000003</v>
      </c>
      <c r="CY73">
        <v>38.030743999999999</v>
      </c>
      <c r="CZ73">
        <v>34.393667999999998</v>
      </c>
      <c r="DA73">
        <v>30.217766999999998</v>
      </c>
      <c r="DB73">
        <v>27.913450999999998</v>
      </c>
      <c r="DC73">
        <v>26.123524</v>
      </c>
      <c r="DD73">
        <v>24.152994</v>
      </c>
      <c r="DE73">
        <v>24.764538000000002</v>
      </c>
      <c r="DF73">
        <v>25.853515000000002</v>
      </c>
      <c r="DG73">
        <v>31.749606</v>
      </c>
      <c r="DH73">
        <v>37.382840999999999</v>
      </c>
      <c r="DI73">
        <v>40.077567000000002</v>
      </c>
      <c r="DJ73">
        <v>35.623908</v>
      </c>
      <c r="DK73">
        <v>26.012658999999999</v>
      </c>
      <c r="DL73">
        <v>19.070506000000002</v>
      </c>
      <c r="DM73">
        <v>15.886426</v>
      </c>
      <c r="DN73">
        <v>15.193820000000001</v>
      </c>
      <c r="DO73">
        <v>14.563798999999999</v>
      </c>
    </row>
    <row r="74" spans="2:119" x14ac:dyDescent="0.25">
      <c r="B74">
        <v>364</v>
      </c>
      <c r="C74">
        <v>2.0605329999999999</v>
      </c>
      <c r="D74">
        <v>2.5069710000000001</v>
      </c>
      <c r="E74">
        <v>2.8228759999999999</v>
      </c>
      <c r="F74">
        <v>3.0177830000000001</v>
      </c>
      <c r="G74">
        <v>3.433824</v>
      </c>
      <c r="H74">
        <v>3.4904480000000002</v>
      </c>
      <c r="I74">
        <v>3.4117700000000002</v>
      </c>
      <c r="J74">
        <v>4.899502</v>
      </c>
      <c r="K74">
        <v>22.249818000000001</v>
      </c>
      <c r="L74">
        <v>151.52096700000001</v>
      </c>
      <c r="M74">
        <v>469.04444699999999</v>
      </c>
      <c r="N74">
        <v>955.54768999999999</v>
      </c>
      <c r="O74">
        <v>1015.908718</v>
      </c>
      <c r="P74">
        <v>1015.908718</v>
      </c>
      <c r="Q74">
        <v>1015.908718</v>
      </c>
      <c r="R74">
        <v>1015.908718</v>
      </c>
      <c r="S74">
        <v>518.90254000000004</v>
      </c>
      <c r="T74">
        <v>135.023594</v>
      </c>
      <c r="U74">
        <v>22.982955</v>
      </c>
      <c r="V74">
        <v>12.088418000000001</v>
      </c>
      <c r="W74">
        <v>12.192726</v>
      </c>
      <c r="X74">
        <v>11.571645999999999</v>
      </c>
      <c r="Y74">
        <v>13.232827</v>
      </c>
      <c r="Z74">
        <v>14.318823999999999</v>
      </c>
      <c r="AA74">
        <v>13.810992000000001</v>
      </c>
      <c r="AB74">
        <v>17.760992000000002</v>
      </c>
      <c r="AC74">
        <v>26.045442000000001</v>
      </c>
      <c r="AD74">
        <v>43.895840999999997</v>
      </c>
      <c r="AE74">
        <v>64.638852999999997</v>
      </c>
      <c r="AF74">
        <v>72.443484999999995</v>
      </c>
      <c r="AG74">
        <v>65.113901999999996</v>
      </c>
      <c r="AH74">
        <v>51.063895000000002</v>
      </c>
      <c r="AI74">
        <v>36.561489000000002</v>
      </c>
      <c r="AJ74">
        <v>32.333731999999998</v>
      </c>
      <c r="AK74">
        <v>31.846761999999998</v>
      </c>
      <c r="AL74">
        <v>30.022860000000001</v>
      </c>
      <c r="AM74">
        <v>29.409528000000002</v>
      </c>
      <c r="AN74">
        <v>26.884675000000001</v>
      </c>
      <c r="AO74">
        <v>24.414659</v>
      </c>
      <c r="AP74">
        <v>22.902488999999999</v>
      </c>
      <c r="AQ74">
        <v>20.108819</v>
      </c>
      <c r="AR74">
        <v>16.844868999999999</v>
      </c>
      <c r="AS74">
        <v>14.202595000000001</v>
      </c>
      <c r="AT74">
        <v>12.479424</v>
      </c>
      <c r="AU74">
        <v>10.087490000000001</v>
      </c>
      <c r="AV74">
        <v>8.7058540000000004</v>
      </c>
      <c r="AW74">
        <v>7.7098610000000001</v>
      </c>
      <c r="AX74">
        <v>6.1869620000000003</v>
      </c>
      <c r="AY74">
        <v>5.454421</v>
      </c>
      <c r="AZ74">
        <v>4.5245889999999997</v>
      </c>
      <c r="BA74">
        <v>3.8486720000000001</v>
      </c>
      <c r="BB74">
        <v>3.2246109999999999</v>
      </c>
      <c r="BC74">
        <v>2.8735400000000002</v>
      </c>
      <c r="BD74">
        <v>1.864433</v>
      </c>
      <c r="BE74">
        <v>1.808405</v>
      </c>
      <c r="BF74">
        <v>1.447797</v>
      </c>
      <c r="BG74">
        <v>1.1819599999999999</v>
      </c>
      <c r="BH74">
        <v>1.1396409999999999</v>
      </c>
      <c r="BI74">
        <v>1.344681</v>
      </c>
      <c r="BJ74">
        <v>1.308918</v>
      </c>
      <c r="BK74">
        <v>1.1348720000000001</v>
      </c>
      <c r="BL74">
        <v>0.97870800000000002</v>
      </c>
      <c r="BM74">
        <v>1.121759</v>
      </c>
      <c r="BN74">
        <v>0.97274799999999995</v>
      </c>
      <c r="BO74">
        <v>0.86843999999999999</v>
      </c>
      <c r="BP74">
        <v>0.74088600000000004</v>
      </c>
      <c r="BQ74">
        <v>0.64790199999999998</v>
      </c>
      <c r="BR74">
        <v>0.58591400000000005</v>
      </c>
      <c r="BS74">
        <v>0.53644199999999997</v>
      </c>
      <c r="BT74">
        <v>0.64671000000000001</v>
      </c>
      <c r="BU74">
        <v>0.424981</v>
      </c>
      <c r="BV74">
        <v>0.53346199999999999</v>
      </c>
      <c r="BW74">
        <v>0.43273</v>
      </c>
      <c r="BX74">
        <v>0.652671</v>
      </c>
      <c r="BY74">
        <v>0.62644500000000003</v>
      </c>
      <c r="BZ74">
        <v>0.55372699999999997</v>
      </c>
      <c r="CA74">
        <v>0.67949300000000001</v>
      </c>
      <c r="CB74">
        <v>0.907779</v>
      </c>
      <c r="CC74">
        <v>0.87082400000000004</v>
      </c>
      <c r="CD74">
        <v>1.062751</v>
      </c>
      <c r="CE74">
        <v>1.247525</v>
      </c>
      <c r="CF74">
        <v>1.3738870000000001</v>
      </c>
      <c r="CG74">
        <v>10.815859</v>
      </c>
      <c r="CH74">
        <v>177.04784900000001</v>
      </c>
      <c r="CI74">
        <v>781.54146700000001</v>
      </c>
      <c r="CJ74">
        <v>1015.908718</v>
      </c>
      <c r="CK74">
        <v>1015.2715439999999</v>
      </c>
      <c r="CL74">
        <v>380.239487</v>
      </c>
      <c r="CM74">
        <v>58.436990000000002</v>
      </c>
      <c r="CN74">
        <v>8.219481</v>
      </c>
      <c r="CO74">
        <v>9.028912</v>
      </c>
      <c r="CP74">
        <v>12.130737</v>
      </c>
      <c r="CQ74">
        <v>26.915669000000001</v>
      </c>
      <c r="CR74">
        <v>49.735903999999998</v>
      </c>
      <c r="CS74">
        <v>53.765774</v>
      </c>
      <c r="CT74">
        <v>42.027830999999999</v>
      </c>
      <c r="CU74">
        <v>35.984515999999999</v>
      </c>
      <c r="CV74">
        <v>38.327575000000003</v>
      </c>
      <c r="CW74">
        <v>39.726495999999997</v>
      </c>
      <c r="CX74">
        <v>39.736629000000001</v>
      </c>
      <c r="CY74">
        <v>37.726759999999999</v>
      </c>
      <c r="CZ74">
        <v>33.160448000000002</v>
      </c>
      <c r="DA74">
        <v>30.049682000000001</v>
      </c>
      <c r="DB74">
        <v>28.069614999999999</v>
      </c>
      <c r="DC74">
        <v>26.219487000000001</v>
      </c>
      <c r="DD74">
        <v>24.571418999999999</v>
      </c>
      <c r="DE74">
        <v>26.438832000000001</v>
      </c>
      <c r="DF74">
        <v>26.671886000000001</v>
      </c>
      <c r="DG74">
        <v>35.215615999999997</v>
      </c>
      <c r="DH74">
        <v>40.241480000000003</v>
      </c>
      <c r="DI74">
        <v>40.658712000000001</v>
      </c>
      <c r="DJ74">
        <v>35.107731999999999</v>
      </c>
      <c r="DK74">
        <v>27.089715000000002</v>
      </c>
      <c r="DL74">
        <v>20.488500999999999</v>
      </c>
      <c r="DM74">
        <v>17.928481000000001</v>
      </c>
      <c r="DN74">
        <v>15.52999</v>
      </c>
      <c r="DO74">
        <v>14.350414000000001</v>
      </c>
    </row>
    <row r="75" spans="2:119" x14ac:dyDescent="0.25">
      <c r="B75">
        <v>366</v>
      </c>
      <c r="C75">
        <v>2.4509430000000001</v>
      </c>
      <c r="D75">
        <v>2.6768450000000001</v>
      </c>
      <c r="E75">
        <v>3.05593</v>
      </c>
      <c r="F75">
        <v>2.570748</v>
      </c>
      <c r="G75">
        <v>3.386736</v>
      </c>
      <c r="H75">
        <v>3.3956770000000001</v>
      </c>
      <c r="I75">
        <v>4.0185449999999996</v>
      </c>
      <c r="J75">
        <v>11.850595</v>
      </c>
      <c r="K75">
        <v>87.662935000000004</v>
      </c>
      <c r="L75">
        <v>350.39246100000003</v>
      </c>
      <c r="M75">
        <v>801.51259900000002</v>
      </c>
      <c r="N75">
        <v>1015.908718</v>
      </c>
      <c r="O75">
        <v>1015.908718</v>
      </c>
      <c r="P75">
        <v>1015.908718</v>
      </c>
      <c r="Q75">
        <v>1015.908718</v>
      </c>
      <c r="R75">
        <v>689.83554800000002</v>
      </c>
      <c r="S75">
        <v>215.28363200000001</v>
      </c>
      <c r="T75">
        <v>40.026902999999997</v>
      </c>
      <c r="U75">
        <v>12.665986999999999</v>
      </c>
      <c r="V75">
        <v>12.507439</v>
      </c>
      <c r="W75">
        <v>12.984871999999999</v>
      </c>
      <c r="X75">
        <v>12.634993</v>
      </c>
      <c r="Y75">
        <v>13.704896</v>
      </c>
      <c r="Z75">
        <v>14.823675</v>
      </c>
      <c r="AA75">
        <v>15.439987</v>
      </c>
      <c r="AB75">
        <v>21.267533</v>
      </c>
      <c r="AC75">
        <v>34.887791</v>
      </c>
      <c r="AD75">
        <v>55.334567999999997</v>
      </c>
      <c r="AE75">
        <v>69.664716999999996</v>
      </c>
      <c r="AF75">
        <v>68.214535999999995</v>
      </c>
      <c r="AG75">
        <v>55.700541000000001</v>
      </c>
      <c r="AH75">
        <v>41.294694</v>
      </c>
      <c r="AI75">
        <v>33.248663000000001</v>
      </c>
      <c r="AJ75">
        <v>31.556487000000001</v>
      </c>
      <c r="AK75">
        <v>30.572413999999998</v>
      </c>
      <c r="AL75">
        <v>29.511451999999998</v>
      </c>
      <c r="AM75">
        <v>28.921962000000001</v>
      </c>
      <c r="AN75">
        <v>27.391911</v>
      </c>
      <c r="AO75">
        <v>23.835896999999999</v>
      </c>
      <c r="AP75">
        <v>22.216439000000001</v>
      </c>
      <c r="AQ75">
        <v>19.257664999999999</v>
      </c>
      <c r="AR75">
        <v>16.579628</v>
      </c>
      <c r="AS75">
        <v>13.799666999999999</v>
      </c>
      <c r="AT75">
        <v>12.265444</v>
      </c>
      <c r="AU75">
        <v>10.239482000000001</v>
      </c>
      <c r="AV75">
        <v>8.8316199999999991</v>
      </c>
      <c r="AW75">
        <v>7.561445</v>
      </c>
      <c r="AX75">
        <v>6.266832</v>
      </c>
      <c r="AY75">
        <v>5.287528</v>
      </c>
      <c r="AZ75">
        <v>4.4769050000000004</v>
      </c>
      <c r="BA75">
        <v>3.7199260000000001</v>
      </c>
      <c r="BB75">
        <v>3.05593</v>
      </c>
      <c r="BC75">
        <v>2.5147200000000001</v>
      </c>
      <c r="BD75">
        <v>2.0098690000000001</v>
      </c>
      <c r="BE75">
        <v>1.522899</v>
      </c>
      <c r="BF75">
        <v>1.472831</v>
      </c>
      <c r="BG75">
        <v>1.0359290000000001</v>
      </c>
      <c r="BH75">
        <v>1.2677909999999999</v>
      </c>
      <c r="BI75">
        <v>1.1289119999999999</v>
      </c>
      <c r="BJ75">
        <v>1.312494</v>
      </c>
      <c r="BK75">
        <v>1.048446</v>
      </c>
      <c r="BL75">
        <v>1.158714</v>
      </c>
      <c r="BM75">
        <v>0.93042899999999995</v>
      </c>
      <c r="BN75">
        <v>0.99480199999999996</v>
      </c>
      <c r="BO75">
        <v>0.86843999999999999</v>
      </c>
      <c r="BP75">
        <v>0.65565099999999998</v>
      </c>
      <c r="BQ75">
        <v>0.514984</v>
      </c>
      <c r="BR75">
        <v>0.56088000000000005</v>
      </c>
      <c r="BS75">
        <v>0.46372400000000003</v>
      </c>
      <c r="BT75">
        <v>0.67055200000000004</v>
      </c>
      <c r="BU75">
        <v>0.41782900000000001</v>
      </c>
      <c r="BV75">
        <v>0.50842799999999999</v>
      </c>
      <c r="BW75">
        <v>0.60141100000000003</v>
      </c>
      <c r="BX75">
        <v>0.61392800000000003</v>
      </c>
      <c r="BY75">
        <v>0.68843399999999999</v>
      </c>
      <c r="BZ75">
        <v>0.71048699999999998</v>
      </c>
      <c r="CA75">
        <v>0.64671000000000001</v>
      </c>
      <c r="CB75">
        <v>0.68664599999999998</v>
      </c>
      <c r="CC75">
        <v>0.72658100000000003</v>
      </c>
      <c r="CD75">
        <v>0.96142300000000003</v>
      </c>
      <c r="CE75">
        <v>1.3029580000000001</v>
      </c>
      <c r="CF75">
        <v>1.89662</v>
      </c>
      <c r="CG75">
        <v>37.420988000000001</v>
      </c>
      <c r="CH75">
        <v>342.17357600000003</v>
      </c>
      <c r="CI75">
        <v>1008.92663</v>
      </c>
      <c r="CJ75">
        <v>1015.908718</v>
      </c>
      <c r="CK75">
        <v>816.40481899999997</v>
      </c>
      <c r="CL75">
        <v>210.97362000000001</v>
      </c>
      <c r="CM75">
        <v>21.796823</v>
      </c>
      <c r="CN75">
        <v>8.2629920000000006</v>
      </c>
      <c r="CO75">
        <v>9.3996519999999997</v>
      </c>
      <c r="CP75">
        <v>14.814734</v>
      </c>
      <c r="CQ75">
        <v>32.844543000000002</v>
      </c>
      <c r="CR75">
        <v>52.087902999999997</v>
      </c>
      <c r="CS75">
        <v>48.748851000000002</v>
      </c>
      <c r="CT75">
        <v>36.923884999999999</v>
      </c>
      <c r="CU75">
        <v>33.877491999999997</v>
      </c>
      <c r="CV75">
        <v>36.379694999999998</v>
      </c>
      <c r="CW75">
        <v>39.165616</v>
      </c>
      <c r="CX75">
        <v>38.559437000000003</v>
      </c>
      <c r="CY75">
        <v>35.669803999999999</v>
      </c>
      <c r="CZ75">
        <v>33.191442000000002</v>
      </c>
      <c r="DA75">
        <v>30.548573000000001</v>
      </c>
      <c r="DB75">
        <v>27.927755999999999</v>
      </c>
      <c r="DC75">
        <v>25.653839000000001</v>
      </c>
      <c r="DD75">
        <v>24.823546</v>
      </c>
      <c r="DE75">
        <v>25.281905999999999</v>
      </c>
      <c r="DF75">
        <v>29.156804000000001</v>
      </c>
      <c r="DG75">
        <v>33.083557999999996</v>
      </c>
      <c r="DH75">
        <v>39.110779999999998</v>
      </c>
      <c r="DI75">
        <v>44.371485999999997</v>
      </c>
      <c r="DJ75">
        <v>36.846995</v>
      </c>
      <c r="DK75">
        <v>28.802752000000002</v>
      </c>
      <c r="DL75">
        <v>23.780465</v>
      </c>
      <c r="DM75">
        <v>19.582509999999999</v>
      </c>
      <c r="DN75">
        <v>17.436743</v>
      </c>
      <c r="DO75">
        <v>16.453862000000001</v>
      </c>
    </row>
    <row r="76" spans="2:119" x14ac:dyDescent="0.25">
      <c r="B76">
        <v>368</v>
      </c>
      <c r="C76">
        <v>2.769828</v>
      </c>
      <c r="D76">
        <v>2.3305419999999999</v>
      </c>
      <c r="E76">
        <v>3.2466650000000001</v>
      </c>
      <c r="F76">
        <v>2.9277799999999998</v>
      </c>
      <c r="G76">
        <v>3.454685</v>
      </c>
      <c r="H76">
        <v>3.6269429999999998</v>
      </c>
      <c r="I76">
        <v>9.9664929999999998</v>
      </c>
      <c r="J76">
        <v>81.569552000000002</v>
      </c>
      <c r="K76">
        <v>311.800838</v>
      </c>
      <c r="L76">
        <v>769.78445099999999</v>
      </c>
      <c r="M76">
        <v>1015.908718</v>
      </c>
      <c r="N76">
        <v>1015.908718</v>
      </c>
      <c r="O76">
        <v>1015.908718</v>
      </c>
      <c r="P76">
        <v>1015.908718</v>
      </c>
      <c r="Q76">
        <v>706.85446300000001</v>
      </c>
      <c r="R76">
        <v>243.97194400000001</v>
      </c>
      <c r="S76">
        <v>45.068860000000001</v>
      </c>
      <c r="T76">
        <v>12.040734</v>
      </c>
      <c r="U76">
        <v>12.067556</v>
      </c>
      <c r="V76">
        <v>12.41982</v>
      </c>
      <c r="W76">
        <v>13.599992</v>
      </c>
      <c r="X76">
        <v>12.789965</v>
      </c>
      <c r="Y76">
        <v>13.798475</v>
      </c>
      <c r="Z76">
        <v>15.871525</v>
      </c>
      <c r="AA76">
        <v>19.146799999999999</v>
      </c>
      <c r="AB76">
        <v>30.557513</v>
      </c>
      <c r="AC76">
        <v>47.363638999999999</v>
      </c>
      <c r="AD76">
        <v>68.635941000000003</v>
      </c>
      <c r="AE76">
        <v>70.807934000000003</v>
      </c>
      <c r="AF76">
        <v>55.978893999999997</v>
      </c>
      <c r="AG76">
        <v>43.390988999999998</v>
      </c>
      <c r="AH76">
        <v>34.029483999999997</v>
      </c>
      <c r="AI76">
        <v>31.116605</v>
      </c>
      <c r="AJ76">
        <v>30.727982999999998</v>
      </c>
      <c r="AK76">
        <v>29.183626</v>
      </c>
      <c r="AL76">
        <v>28.986930999999998</v>
      </c>
      <c r="AM76">
        <v>27.795434</v>
      </c>
      <c r="AN76">
        <v>26.937722999999998</v>
      </c>
      <c r="AO76">
        <v>23.182631000000001</v>
      </c>
      <c r="AP76">
        <v>20.862818000000001</v>
      </c>
      <c r="AQ76">
        <v>18.001795000000001</v>
      </c>
      <c r="AR76">
        <v>16.109943000000001</v>
      </c>
      <c r="AS76">
        <v>13.867616999999999</v>
      </c>
      <c r="AT76">
        <v>12.252927</v>
      </c>
      <c r="AU76">
        <v>9.9837779999999992</v>
      </c>
      <c r="AV76">
        <v>8.4114070000000005</v>
      </c>
      <c r="AW76">
        <v>6.9695710000000002</v>
      </c>
      <c r="AX76">
        <v>5.7268140000000001</v>
      </c>
      <c r="AY76">
        <v>5.3817029999999999</v>
      </c>
      <c r="AZ76">
        <v>4.1615960000000003</v>
      </c>
      <c r="BA76">
        <v>3.7598609999999999</v>
      </c>
      <c r="BB76">
        <v>3.0356649999999998</v>
      </c>
      <c r="BC76">
        <v>2.6035309999999998</v>
      </c>
      <c r="BD76">
        <v>2.1427870000000002</v>
      </c>
      <c r="BE76">
        <v>1.606941</v>
      </c>
      <c r="BF76">
        <v>1.238585</v>
      </c>
      <c r="BG76">
        <v>1.275539</v>
      </c>
      <c r="BH76">
        <v>1.115799</v>
      </c>
      <c r="BI76">
        <v>1.2236830000000001</v>
      </c>
      <c r="BJ76">
        <v>1.1318919999999999</v>
      </c>
      <c r="BK76">
        <v>1.2344120000000001</v>
      </c>
      <c r="BL76">
        <v>1.0424850000000001</v>
      </c>
      <c r="BM76">
        <v>1.0424850000000001</v>
      </c>
      <c r="BN76">
        <v>0.88870499999999997</v>
      </c>
      <c r="BO76">
        <v>0.80287500000000001</v>
      </c>
      <c r="BP76">
        <v>0.46372400000000003</v>
      </c>
      <c r="BQ76">
        <v>0.53584600000000004</v>
      </c>
      <c r="BR76">
        <v>0.54180600000000001</v>
      </c>
      <c r="BS76">
        <v>0.59187400000000001</v>
      </c>
      <c r="BT76">
        <v>0.52571299999999999</v>
      </c>
      <c r="BU76">
        <v>0.374913</v>
      </c>
      <c r="BV76">
        <v>0.33974599999999999</v>
      </c>
      <c r="BW76">
        <v>0.57876099999999997</v>
      </c>
      <c r="BX76">
        <v>0.49292999999999998</v>
      </c>
      <c r="BY76">
        <v>0.62346500000000005</v>
      </c>
      <c r="BZ76">
        <v>0.57995300000000005</v>
      </c>
      <c r="CA76">
        <v>0.627637</v>
      </c>
      <c r="CB76">
        <v>0.61869600000000002</v>
      </c>
      <c r="CC76">
        <v>0.88572499999999998</v>
      </c>
      <c r="CD76">
        <v>1.07944</v>
      </c>
      <c r="CE76">
        <v>1.2928249999999999</v>
      </c>
      <c r="CF76">
        <v>4.2104720000000002</v>
      </c>
      <c r="CG76">
        <v>132.960677</v>
      </c>
      <c r="CH76">
        <v>661.25690899999995</v>
      </c>
      <c r="CI76">
        <v>1015.908718</v>
      </c>
      <c r="CJ76">
        <v>1015.908718</v>
      </c>
      <c r="CK76">
        <v>495.13280400000002</v>
      </c>
      <c r="CL76">
        <v>79.276561999999998</v>
      </c>
      <c r="CM76">
        <v>8.7428089999999994</v>
      </c>
      <c r="CN76">
        <v>8.5276370000000004</v>
      </c>
      <c r="CO76">
        <v>10.389685999999999</v>
      </c>
      <c r="CP76">
        <v>20.311475000000002</v>
      </c>
      <c r="CQ76">
        <v>39.696693000000003</v>
      </c>
      <c r="CR76">
        <v>50.178766000000003</v>
      </c>
      <c r="CS76">
        <v>41.808486000000002</v>
      </c>
      <c r="CT76">
        <v>31.380652999999999</v>
      </c>
      <c r="CU76">
        <v>32.427906999999998</v>
      </c>
      <c r="CV76">
        <v>36.584735000000002</v>
      </c>
      <c r="CW76">
        <v>37.969946999999998</v>
      </c>
      <c r="CX76">
        <v>36.789774999999999</v>
      </c>
      <c r="CY76">
        <v>34.823417999999997</v>
      </c>
      <c r="CZ76">
        <v>32.253861000000001</v>
      </c>
      <c r="DA76">
        <v>29.483438</v>
      </c>
      <c r="DB76">
        <v>28.093457000000001</v>
      </c>
      <c r="DC76">
        <v>26.469826999999999</v>
      </c>
      <c r="DD76">
        <v>26.221871</v>
      </c>
      <c r="DE76">
        <v>25.839805999999999</v>
      </c>
      <c r="DF76">
        <v>28.708576999999998</v>
      </c>
      <c r="DG76">
        <v>34.752488</v>
      </c>
      <c r="DH76">
        <v>41.836500000000001</v>
      </c>
      <c r="DI76">
        <v>44.261812999999997</v>
      </c>
      <c r="DJ76">
        <v>38.104652999999999</v>
      </c>
      <c r="DK76">
        <v>29.578804999999999</v>
      </c>
      <c r="DL76">
        <v>23.308992</v>
      </c>
      <c r="DM76">
        <v>19.967555999999998</v>
      </c>
      <c r="DN76">
        <v>17.286539000000001</v>
      </c>
      <c r="DO76">
        <v>18.476844</v>
      </c>
    </row>
    <row r="77" spans="2:119" x14ac:dyDescent="0.25">
      <c r="B77">
        <v>370</v>
      </c>
      <c r="C77">
        <v>2.990961</v>
      </c>
      <c r="D77">
        <v>2.6679040000000001</v>
      </c>
      <c r="E77">
        <v>3.5506489999999999</v>
      </c>
      <c r="F77">
        <v>3.3175949999999998</v>
      </c>
      <c r="G77">
        <v>4.0876869999999998</v>
      </c>
      <c r="H77">
        <v>5.0485129999999998</v>
      </c>
      <c r="I77">
        <v>41.652918</v>
      </c>
      <c r="J77">
        <v>219.48874000000001</v>
      </c>
      <c r="K77">
        <v>581.22038799999996</v>
      </c>
      <c r="L77">
        <v>1015.908718</v>
      </c>
      <c r="M77">
        <v>1015.908718</v>
      </c>
      <c r="N77">
        <v>1015.908718</v>
      </c>
      <c r="O77">
        <v>1015.908718</v>
      </c>
      <c r="P77">
        <v>893.18275500000004</v>
      </c>
      <c r="Q77">
        <v>349.991918</v>
      </c>
      <c r="R77">
        <v>81.106424000000004</v>
      </c>
      <c r="S77">
        <v>14.635921</v>
      </c>
      <c r="T77">
        <v>12.65347</v>
      </c>
      <c r="U77">
        <v>11.797547</v>
      </c>
      <c r="V77">
        <v>11.905431999999999</v>
      </c>
      <c r="W77">
        <v>13.483763</v>
      </c>
      <c r="X77">
        <v>15.588998999999999</v>
      </c>
      <c r="Y77">
        <v>15.862584</v>
      </c>
      <c r="Z77">
        <v>17.832518</v>
      </c>
      <c r="AA77">
        <v>24.336576000000001</v>
      </c>
      <c r="AB77">
        <v>40.750503999999999</v>
      </c>
      <c r="AC77">
        <v>59.641599999999997</v>
      </c>
      <c r="AD77">
        <v>70.601702000000003</v>
      </c>
      <c r="AE77">
        <v>63.310862</v>
      </c>
      <c r="AF77">
        <v>47.012568000000002</v>
      </c>
      <c r="AG77">
        <v>32.640695999999998</v>
      </c>
      <c r="AH77">
        <v>30.440688000000002</v>
      </c>
      <c r="AI77">
        <v>30.816793000000001</v>
      </c>
      <c r="AJ77">
        <v>29.653907</v>
      </c>
      <c r="AK77">
        <v>30.334592000000001</v>
      </c>
      <c r="AL77">
        <v>27.250648000000002</v>
      </c>
      <c r="AM77">
        <v>26.534796</v>
      </c>
      <c r="AN77">
        <v>24.986863</v>
      </c>
      <c r="AO77">
        <v>23.528934</v>
      </c>
      <c r="AP77">
        <v>20.098686000000001</v>
      </c>
      <c r="AQ77">
        <v>18.076896999999999</v>
      </c>
      <c r="AR77">
        <v>15.222429999999999</v>
      </c>
      <c r="AS77">
        <v>13.348459999999999</v>
      </c>
      <c r="AT77">
        <v>11.408925</v>
      </c>
      <c r="AU77">
        <v>9.6148249999999997</v>
      </c>
      <c r="AV77">
        <v>8.1497430000000008</v>
      </c>
      <c r="AW77">
        <v>6.8449970000000002</v>
      </c>
      <c r="AX77">
        <v>5.7828429999999997</v>
      </c>
      <c r="AY77">
        <v>5.1259990000000002</v>
      </c>
      <c r="AZ77">
        <v>4.5835970000000001</v>
      </c>
      <c r="BA77">
        <v>3.4916399999999999</v>
      </c>
      <c r="BB77">
        <v>2.8979780000000002</v>
      </c>
      <c r="BC77">
        <v>2.5475029999999999</v>
      </c>
      <c r="BD77">
        <v>2.0927190000000002</v>
      </c>
      <c r="BE77">
        <v>1.6748909999999999</v>
      </c>
      <c r="BF77">
        <v>1.390576</v>
      </c>
      <c r="BG77">
        <v>1.13368</v>
      </c>
      <c r="BH77">
        <v>0.99897400000000003</v>
      </c>
      <c r="BI77">
        <v>1.296997</v>
      </c>
      <c r="BJ77">
        <v>1.244545</v>
      </c>
      <c r="BK77">
        <v>1.0365249999999999</v>
      </c>
      <c r="BL77">
        <v>0.97394000000000003</v>
      </c>
      <c r="BM77">
        <v>0.99599400000000005</v>
      </c>
      <c r="BN77">
        <v>0.90599099999999999</v>
      </c>
      <c r="BO77">
        <v>0.79452999999999996</v>
      </c>
      <c r="BP77">
        <v>0.53286599999999995</v>
      </c>
      <c r="BQ77">
        <v>0.55551499999999998</v>
      </c>
      <c r="BR77">
        <v>0.59664200000000001</v>
      </c>
      <c r="BS77">
        <v>0.522733</v>
      </c>
      <c r="BT77">
        <v>0.40173500000000001</v>
      </c>
      <c r="BU77">
        <v>0.47445300000000001</v>
      </c>
      <c r="BV77">
        <v>0.54478599999999999</v>
      </c>
      <c r="BW77">
        <v>0.25868400000000003</v>
      </c>
      <c r="BX77">
        <v>0.547767</v>
      </c>
      <c r="BY77">
        <v>0.63896200000000003</v>
      </c>
      <c r="BZ77">
        <v>0.47147299999999998</v>
      </c>
      <c r="CA77">
        <v>0.76949599999999996</v>
      </c>
      <c r="CB77">
        <v>0.75042200000000003</v>
      </c>
      <c r="CC77">
        <v>0.69260600000000005</v>
      </c>
      <c r="CD77">
        <v>1.030564</v>
      </c>
      <c r="CE77">
        <v>1.3679269999999999</v>
      </c>
      <c r="CF77">
        <v>26.142596999999999</v>
      </c>
      <c r="CG77">
        <v>266.29984400000001</v>
      </c>
      <c r="CH77">
        <v>926.45585500000004</v>
      </c>
      <c r="CI77">
        <v>1015.908718</v>
      </c>
      <c r="CJ77">
        <v>974.81966</v>
      </c>
      <c r="CK77">
        <v>300.67145799999997</v>
      </c>
      <c r="CL77">
        <v>32.031536000000003</v>
      </c>
      <c r="CM77">
        <v>7.9596039999999997</v>
      </c>
      <c r="CN77">
        <v>8.9734789999999993</v>
      </c>
      <c r="CO77">
        <v>12.429952999999999</v>
      </c>
      <c r="CP77">
        <v>24.903417000000001</v>
      </c>
      <c r="CQ77">
        <v>44.625998000000003</v>
      </c>
      <c r="CR77">
        <v>47.421455000000002</v>
      </c>
      <c r="CS77">
        <v>35.839677000000002</v>
      </c>
      <c r="CT77">
        <v>29.451847000000001</v>
      </c>
      <c r="CU77">
        <v>31.605958999999999</v>
      </c>
      <c r="CV77">
        <v>35.386682</v>
      </c>
      <c r="CW77">
        <v>37.318468000000003</v>
      </c>
      <c r="CX77">
        <v>36.335588000000001</v>
      </c>
      <c r="CY77">
        <v>34.478903000000003</v>
      </c>
      <c r="CZ77">
        <v>31.574964999999999</v>
      </c>
      <c r="DA77">
        <v>29.397607000000001</v>
      </c>
      <c r="DB77">
        <v>27.559996000000002</v>
      </c>
      <c r="DC77">
        <v>26.232600000000001</v>
      </c>
      <c r="DD77">
        <v>25.340914999999999</v>
      </c>
      <c r="DE77">
        <v>26.064515</v>
      </c>
      <c r="DF77">
        <v>27.20356</v>
      </c>
      <c r="DG77">
        <v>35.039783</v>
      </c>
      <c r="DH77">
        <v>41.778683999999998</v>
      </c>
      <c r="DI77">
        <v>43.592452999999999</v>
      </c>
      <c r="DJ77">
        <v>40.076971</v>
      </c>
      <c r="DK77">
        <v>30.508637</v>
      </c>
      <c r="DL77">
        <v>24.144649999999999</v>
      </c>
      <c r="DM77">
        <v>18.657446</v>
      </c>
      <c r="DN77">
        <v>20.144582</v>
      </c>
      <c r="DO77">
        <v>17.708539999999999</v>
      </c>
    </row>
    <row r="78" spans="2:119" x14ac:dyDescent="0.25">
      <c r="B78">
        <v>372</v>
      </c>
      <c r="C78">
        <v>3.1936170000000002</v>
      </c>
      <c r="D78">
        <v>3.4505129999999999</v>
      </c>
      <c r="E78">
        <v>3.2007690000000002</v>
      </c>
      <c r="F78">
        <v>3.3569339999999999</v>
      </c>
      <c r="G78">
        <v>5.1039459999999996</v>
      </c>
      <c r="H78">
        <v>35.050511</v>
      </c>
      <c r="I78">
        <v>194.428563</v>
      </c>
      <c r="J78">
        <v>554.56757500000003</v>
      </c>
      <c r="K78">
        <v>1015.908718</v>
      </c>
      <c r="L78">
        <v>1015.908718</v>
      </c>
      <c r="M78">
        <v>1015.908718</v>
      </c>
      <c r="N78">
        <v>1015.908718</v>
      </c>
      <c r="O78">
        <v>907.65297399999997</v>
      </c>
      <c r="P78">
        <v>373.145938</v>
      </c>
      <c r="Q78">
        <v>88.632703000000006</v>
      </c>
      <c r="R78">
        <v>17.415880999999999</v>
      </c>
      <c r="S78">
        <v>12.117623999999999</v>
      </c>
      <c r="T78">
        <v>12.177825</v>
      </c>
      <c r="U78">
        <v>13.238788</v>
      </c>
      <c r="V78">
        <v>13.802648</v>
      </c>
      <c r="W78">
        <v>14.752746</v>
      </c>
      <c r="X78">
        <v>14.45055</v>
      </c>
      <c r="Y78">
        <v>17.998815</v>
      </c>
      <c r="Z78">
        <v>23.544430999999999</v>
      </c>
      <c r="AA78">
        <v>36.652684000000001</v>
      </c>
      <c r="AB78">
        <v>52.176713999999997</v>
      </c>
      <c r="AC78">
        <v>68.588853</v>
      </c>
      <c r="AD78">
        <v>63.806772000000002</v>
      </c>
      <c r="AE78">
        <v>49.270988000000003</v>
      </c>
      <c r="AF78">
        <v>34.053922</v>
      </c>
      <c r="AG78">
        <v>30.168890999999999</v>
      </c>
      <c r="AH78">
        <v>28.649569</v>
      </c>
      <c r="AI78">
        <v>30.446649000000001</v>
      </c>
      <c r="AJ78">
        <v>29.580593</v>
      </c>
      <c r="AK78">
        <v>29.372572999999999</v>
      </c>
      <c r="AL78">
        <v>28.917788999999999</v>
      </c>
      <c r="AM78">
        <v>26.789904</v>
      </c>
      <c r="AN78">
        <v>25.029778</v>
      </c>
      <c r="AO78">
        <v>21.675825</v>
      </c>
      <c r="AP78">
        <v>19.590855000000001</v>
      </c>
      <c r="AQ78">
        <v>16.916989999999998</v>
      </c>
      <c r="AR78">
        <v>14.964938</v>
      </c>
      <c r="AS78">
        <v>13.012886</v>
      </c>
      <c r="AT78">
        <v>11.264682000000001</v>
      </c>
      <c r="AU78">
        <v>9.3656780000000008</v>
      </c>
      <c r="AV78">
        <v>8.0877540000000003</v>
      </c>
      <c r="AW78">
        <v>7.3605780000000003</v>
      </c>
      <c r="AX78">
        <v>5.3805110000000003</v>
      </c>
      <c r="AY78">
        <v>4.9364569999999999</v>
      </c>
      <c r="AZ78">
        <v>3.9058920000000001</v>
      </c>
      <c r="BA78">
        <v>3.3777949999999999</v>
      </c>
      <c r="BB78">
        <v>3.066659</v>
      </c>
      <c r="BC78">
        <v>2.4986269999999999</v>
      </c>
      <c r="BD78">
        <v>1.949668</v>
      </c>
      <c r="BE78">
        <v>1.8197300000000001</v>
      </c>
      <c r="BF78">
        <v>1.4418359999999999</v>
      </c>
      <c r="BG78">
        <v>1.5425679999999999</v>
      </c>
      <c r="BH78">
        <v>1.2785200000000001</v>
      </c>
      <c r="BI78">
        <v>1.243949</v>
      </c>
      <c r="BJ78">
        <v>1.26183</v>
      </c>
      <c r="BK78">
        <v>1.162887</v>
      </c>
      <c r="BL78">
        <v>0.85651900000000003</v>
      </c>
      <c r="BM78">
        <v>1.069903</v>
      </c>
      <c r="BN78">
        <v>0.84877000000000002</v>
      </c>
      <c r="BO78">
        <v>0.68545299999999998</v>
      </c>
      <c r="BP78">
        <v>0.67591699999999999</v>
      </c>
      <c r="BQ78">
        <v>0.49591099999999999</v>
      </c>
      <c r="BR78">
        <v>0.40650399999999998</v>
      </c>
      <c r="BS78">
        <v>0.424981</v>
      </c>
      <c r="BT78">
        <v>0.40173500000000001</v>
      </c>
      <c r="BU78">
        <v>0.21278900000000001</v>
      </c>
      <c r="BV78">
        <v>0.34689900000000001</v>
      </c>
      <c r="BW78">
        <v>0.482798</v>
      </c>
      <c r="BX78">
        <v>0.42676900000000001</v>
      </c>
      <c r="BY78">
        <v>0.527501</v>
      </c>
      <c r="BZ78">
        <v>0.40650399999999998</v>
      </c>
      <c r="CA78">
        <v>0.552535</v>
      </c>
      <c r="CB78">
        <v>0.76293900000000003</v>
      </c>
      <c r="CC78">
        <v>1.0389090000000001</v>
      </c>
      <c r="CD78">
        <v>1.0824199999999999</v>
      </c>
      <c r="CE78">
        <v>2.5475029999999999</v>
      </c>
      <c r="CF78">
        <v>73.397756000000001</v>
      </c>
      <c r="CG78">
        <v>553.02262299999995</v>
      </c>
      <c r="CH78">
        <v>1015.908718</v>
      </c>
      <c r="CI78">
        <v>1015.908718</v>
      </c>
      <c r="CJ78">
        <v>643.31471899999997</v>
      </c>
      <c r="CK78">
        <v>126.23369700000001</v>
      </c>
      <c r="CL78">
        <v>10.003448000000001</v>
      </c>
      <c r="CM78">
        <v>8.0126519999999992</v>
      </c>
      <c r="CN78">
        <v>9.6249579999999995</v>
      </c>
      <c r="CO78">
        <v>15.172958</v>
      </c>
      <c r="CP78">
        <v>32.240748000000004</v>
      </c>
      <c r="CQ78">
        <v>47.117471999999999</v>
      </c>
      <c r="CR78">
        <v>40.898918999999999</v>
      </c>
      <c r="CS78">
        <v>29.375553</v>
      </c>
      <c r="CT78">
        <v>27.638674000000002</v>
      </c>
      <c r="CU78">
        <v>31.290649999999999</v>
      </c>
      <c r="CV78">
        <v>34.583807</v>
      </c>
      <c r="CW78">
        <v>35.500526000000001</v>
      </c>
      <c r="CX78">
        <v>34.599899999999998</v>
      </c>
      <c r="CY78">
        <v>33.765434999999997</v>
      </c>
      <c r="CZ78">
        <v>30.832886999999999</v>
      </c>
      <c r="DA78">
        <v>28.348565000000001</v>
      </c>
      <c r="DB78">
        <v>26.509761999999998</v>
      </c>
      <c r="DC78">
        <v>25.208591999999999</v>
      </c>
      <c r="DD78">
        <v>26.335716000000001</v>
      </c>
      <c r="DE78">
        <v>25.996566000000001</v>
      </c>
      <c r="DF78">
        <v>27.982593000000001</v>
      </c>
      <c r="DG78">
        <v>34.889578999999998</v>
      </c>
      <c r="DH78">
        <v>39.502977999999999</v>
      </c>
      <c r="DI78">
        <v>42.467713000000003</v>
      </c>
      <c r="DJ78">
        <v>38.233995</v>
      </c>
      <c r="DK78">
        <v>31.158923999999999</v>
      </c>
      <c r="DL78">
        <v>24.830698999999999</v>
      </c>
      <c r="DM78">
        <v>21.891594000000001</v>
      </c>
      <c r="DN78">
        <v>20.026565000000002</v>
      </c>
      <c r="DO78">
        <v>19.630790000000001</v>
      </c>
    </row>
    <row r="79" spans="2:119" x14ac:dyDescent="0.25">
      <c r="B79">
        <v>374</v>
      </c>
      <c r="C79">
        <v>3.1417609999999998</v>
      </c>
      <c r="D79">
        <v>3.4838909999999998</v>
      </c>
      <c r="E79">
        <v>3.436804</v>
      </c>
      <c r="F79">
        <v>3.8754940000000002</v>
      </c>
      <c r="G79">
        <v>19.596814999999999</v>
      </c>
      <c r="H79">
        <v>125.547647</v>
      </c>
      <c r="I79">
        <v>417.85240199999998</v>
      </c>
      <c r="J79">
        <v>921.55396900000005</v>
      </c>
      <c r="K79">
        <v>1015.908718</v>
      </c>
      <c r="L79">
        <v>1015.908718</v>
      </c>
      <c r="M79">
        <v>1015.908718</v>
      </c>
      <c r="N79">
        <v>1010.4680059999999</v>
      </c>
      <c r="O79">
        <v>479.649901</v>
      </c>
      <c r="P79">
        <v>137.90786299999999</v>
      </c>
      <c r="Q79">
        <v>24.267434999999999</v>
      </c>
      <c r="R79">
        <v>11.929869999999999</v>
      </c>
      <c r="S79">
        <v>11.691451000000001</v>
      </c>
      <c r="T79">
        <v>12.407899</v>
      </c>
      <c r="U79">
        <v>13.253689</v>
      </c>
      <c r="V79">
        <v>13.974905</v>
      </c>
      <c r="W79">
        <v>15.193820000000001</v>
      </c>
      <c r="X79">
        <v>17.344951999999999</v>
      </c>
      <c r="Y79">
        <v>20.185708999999999</v>
      </c>
      <c r="Z79">
        <v>28.76699</v>
      </c>
      <c r="AA79">
        <v>48.264861000000003</v>
      </c>
      <c r="AB79">
        <v>62.144995000000002</v>
      </c>
      <c r="AC79">
        <v>66.671968000000007</v>
      </c>
      <c r="AD79">
        <v>58.958530000000003</v>
      </c>
      <c r="AE79">
        <v>40.426850000000002</v>
      </c>
      <c r="AF79">
        <v>29.393435</v>
      </c>
      <c r="AG79">
        <v>29.141902999999999</v>
      </c>
      <c r="AH79">
        <v>29.552579000000001</v>
      </c>
      <c r="AI79">
        <v>31.402706999999999</v>
      </c>
      <c r="AJ79">
        <v>29.124618000000002</v>
      </c>
      <c r="AK79">
        <v>27.582644999999999</v>
      </c>
      <c r="AL79">
        <v>28.093457000000001</v>
      </c>
      <c r="AM79">
        <v>25.956631000000002</v>
      </c>
      <c r="AN79">
        <v>24.413466</v>
      </c>
      <c r="AO79">
        <v>21.518469</v>
      </c>
      <c r="AP79">
        <v>20.092725999999999</v>
      </c>
      <c r="AQ79">
        <v>16.724467000000001</v>
      </c>
      <c r="AR79">
        <v>14.849900999999999</v>
      </c>
      <c r="AS79">
        <v>12.898445000000001</v>
      </c>
      <c r="AT79">
        <v>10.775924</v>
      </c>
      <c r="AU79">
        <v>9.8597999999999999</v>
      </c>
      <c r="AV79">
        <v>8.1479549999999996</v>
      </c>
      <c r="AW79">
        <v>6.9409609999999997</v>
      </c>
      <c r="AX79">
        <v>5.6099889999999997</v>
      </c>
      <c r="AY79">
        <v>4.908442</v>
      </c>
      <c r="AZ79">
        <v>3.8146969999999998</v>
      </c>
      <c r="BA79">
        <v>3.610849</v>
      </c>
      <c r="BB79">
        <v>2.7734040000000002</v>
      </c>
      <c r="BC79">
        <v>2.4688240000000001</v>
      </c>
      <c r="BD79">
        <v>2.2399429999999998</v>
      </c>
      <c r="BE79">
        <v>1.6915800000000001</v>
      </c>
      <c r="BF79">
        <v>1.425743</v>
      </c>
      <c r="BG79">
        <v>1.3679269999999999</v>
      </c>
      <c r="BH79">
        <v>1.137853</v>
      </c>
      <c r="BI79">
        <v>1.137853</v>
      </c>
      <c r="BJ79">
        <v>1.040697</v>
      </c>
      <c r="BK79">
        <v>1.101494</v>
      </c>
      <c r="BL79">
        <v>0.99956999999999996</v>
      </c>
      <c r="BM79">
        <v>0.90241400000000005</v>
      </c>
      <c r="BN79">
        <v>0.77545600000000003</v>
      </c>
      <c r="BO79">
        <v>0.98943700000000001</v>
      </c>
      <c r="BP79">
        <v>0.54478599999999999</v>
      </c>
      <c r="BQ79">
        <v>0.552535</v>
      </c>
      <c r="BR79">
        <v>0.54478599999999999</v>
      </c>
      <c r="BS79">
        <v>0.30398399999999998</v>
      </c>
      <c r="BT79">
        <v>0.39875500000000003</v>
      </c>
      <c r="BU79">
        <v>0.28550599999999998</v>
      </c>
      <c r="BV79">
        <v>0.33855400000000002</v>
      </c>
      <c r="BW79">
        <v>0.40650399999999998</v>
      </c>
      <c r="BX79">
        <v>0.53048099999999998</v>
      </c>
      <c r="BY79">
        <v>0.56445599999999996</v>
      </c>
      <c r="BZ79">
        <v>0.56386000000000003</v>
      </c>
      <c r="CA79">
        <v>0.53465399999999996</v>
      </c>
      <c r="CB79">
        <v>0.62048400000000004</v>
      </c>
      <c r="CC79">
        <v>0.91075899999999999</v>
      </c>
      <c r="CD79">
        <v>1.1789799999999999</v>
      </c>
      <c r="CE79">
        <v>10.596514000000001</v>
      </c>
      <c r="CF79">
        <v>208.848715</v>
      </c>
      <c r="CG79">
        <v>845.05856000000006</v>
      </c>
      <c r="CH79">
        <v>1015.908718</v>
      </c>
      <c r="CI79">
        <v>1015.908718</v>
      </c>
      <c r="CJ79">
        <v>402.92978299999999</v>
      </c>
      <c r="CK79">
        <v>53.846836000000003</v>
      </c>
      <c r="CL79">
        <v>7.4505809999999997</v>
      </c>
      <c r="CM79">
        <v>8.3094839999999994</v>
      </c>
      <c r="CN79">
        <v>10.06484</v>
      </c>
      <c r="CO79">
        <v>18.794536999999998</v>
      </c>
      <c r="CP79">
        <v>37.138461999999997</v>
      </c>
      <c r="CQ79">
        <v>46.294927999999999</v>
      </c>
      <c r="CR79">
        <v>35.129786000000003</v>
      </c>
      <c r="CS79">
        <v>26.576519000000001</v>
      </c>
      <c r="CT79">
        <v>26.981831</v>
      </c>
      <c r="CU79">
        <v>30.641556000000001</v>
      </c>
      <c r="CV79">
        <v>33.409595000000003</v>
      </c>
      <c r="CW79">
        <v>34.910440000000001</v>
      </c>
      <c r="CX79">
        <v>34.272671000000003</v>
      </c>
      <c r="CY79">
        <v>32.785535000000003</v>
      </c>
      <c r="CZ79">
        <v>30.418634000000001</v>
      </c>
      <c r="DA79">
        <v>28.124452000000002</v>
      </c>
      <c r="DB79">
        <v>27.705431000000001</v>
      </c>
      <c r="DC79">
        <v>26.365518999999999</v>
      </c>
      <c r="DD79">
        <v>25.555491</v>
      </c>
      <c r="DE79">
        <v>25.740862</v>
      </c>
      <c r="DF79">
        <v>29.459</v>
      </c>
      <c r="DG79">
        <v>34.239888000000001</v>
      </c>
      <c r="DH79">
        <v>40.263534</v>
      </c>
      <c r="DI79">
        <v>44.409632999999999</v>
      </c>
      <c r="DJ79">
        <v>39.141773999999998</v>
      </c>
      <c r="DK79">
        <v>30.484795999999999</v>
      </c>
      <c r="DL79">
        <v>23.381710000000002</v>
      </c>
      <c r="DM79">
        <v>20.231604999999998</v>
      </c>
      <c r="DN79">
        <v>21.129847000000002</v>
      </c>
      <c r="DO79">
        <v>20.394921</v>
      </c>
    </row>
    <row r="80" spans="2:119" x14ac:dyDescent="0.25">
      <c r="B80">
        <v>376</v>
      </c>
      <c r="C80">
        <v>3.2818320000000001</v>
      </c>
      <c r="D80">
        <v>3.612638</v>
      </c>
      <c r="E80">
        <v>3.7509199999999998</v>
      </c>
      <c r="F80">
        <v>17.364621</v>
      </c>
      <c r="G80">
        <v>121.25372900000001</v>
      </c>
      <c r="H80">
        <v>383.75377700000001</v>
      </c>
      <c r="I80">
        <v>853.10280299999999</v>
      </c>
      <c r="J80">
        <v>1015.908718</v>
      </c>
      <c r="K80">
        <v>1015.908718</v>
      </c>
      <c r="L80">
        <v>1015.908718</v>
      </c>
      <c r="M80">
        <v>1014.707685</v>
      </c>
      <c r="N80">
        <v>507.719517</v>
      </c>
      <c r="O80">
        <v>133.965611</v>
      </c>
      <c r="P80">
        <v>25.917888000000001</v>
      </c>
      <c r="Q80">
        <v>11.127591000000001</v>
      </c>
      <c r="R80">
        <v>11.961460000000001</v>
      </c>
      <c r="S80">
        <v>12.125969</v>
      </c>
      <c r="T80">
        <v>12.637973000000001</v>
      </c>
      <c r="U80">
        <v>14.046431</v>
      </c>
      <c r="V80">
        <v>16.038418</v>
      </c>
      <c r="W80">
        <v>15.692710999999999</v>
      </c>
      <c r="X80">
        <v>19.043683999999999</v>
      </c>
      <c r="Y80">
        <v>26.737452000000001</v>
      </c>
      <c r="Z80">
        <v>40.005445000000002</v>
      </c>
      <c r="AA80">
        <v>58.307648</v>
      </c>
      <c r="AB80">
        <v>69.836973999999998</v>
      </c>
      <c r="AC80">
        <v>62.558650999999998</v>
      </c>
      <c r="AD80">
        <v>43.683647999999998</v>
      </c>
      <c r="AE80">
        <v>31.409859999999998</v>
      </c>
      <c r="AF80">
        <v>26.662946000000002</v>
      </c>
      <c r="AG80">
        <v>27.457476</v>
      </c>
      <c r="AH80">
        <v>30.308962000000001</v>
      </c>
      <c r="AI80">
        <v>29.916763</v>
      </c>
      <c r="AJ80">
        <v>29.700994000000001</v>
      </c>
      <c r="AK80">
        <v>28.471947</v>
      </c>
      <c r="AL80">
        <v>27.197599</v>
      </c>
      <c r="AM80">
        <v>26.305914000000001</v>
      </c>
      <c r="AN80">
        <v>23.308992</v>
      </c>
      <c r="AO80">
        <v>22.148489999999999</v>
      </c>
      <c r="AP80">
        <v>18.474460000000001</v>
      </c>
      <c r="AQ80">
        <v>16.425847999999998</v>
      </c>
      <c r="AR80">
        <v>14.177561000000001</v>
      </c>
      <c r="AS80">
        <v>13.258457</v>
      </c>
      <c r="AT80">
        <v>10.657907</v>
      </c>
      <c r="AU80">
        <v>9.1266630000000006</v>
      </c>
      <c r="AV80">
        <v>8.3017350000000008</v>
      </c>
      <c r="AW80">
        <v>6.8104269999999998</v>
      </c>
      <c r="AX80">
        <v>5.5748220000000002</v>
      </c>
      <c r="AY80">
        <v>5.0514939999999999</v>
      </c>
      <c r="AZ80">
        <v>3.9148329999999998</v>
      </c>
      <c r="BA80">
        <v>3.7127729999999999</v>
      </c>
      <c r="BB80">
        <v>2.9718879999999999</v>
      </c>
      <c r="BC80">
        <v>2.4354460000000002</v>
      </c>
      <c r="BD80">
        <v>2.070665</v>
      </c>
      <c r="BE80">
        <v>1.601577</v>
      </c>
      <c r="BF80">
        <v>1.2677909999999999</v>
      </c>
      <c r="BG80">
        <v>1.2499089999999999</v>
      </c>
      <c r="BH80">
        <v>1.3065340000000001</v>
      </c>
      <c r="BI80">
        <v>1.2356039999999999</v>
      </c>
      <c r="BJ80">
        <v>1.1366609999999999</v>
      </c>
      <c r="BK80">
        <v>1.0567899999999999</v>
      </c>
      <c r="BL80">
        <v>1.0466580000000001</v>
      </c>
      <c r="BM80">
        <v>0.74863400000000002</v>
      </c>
      <c r="BN80">
        <v>0.95963500000000002</v>
      </c>
      <c r="BO80">
        <v>0.70452700000000001</v>
      </c>
      <c r="BP80">
        <v>0.53763399999999995</v>
      </c>
      <c r="BQ80">
        <v>0.37670100000000001</v>
      </c>
      <c r="BR80">
        <v>0.33080599999999999</v>
      </c>
      <c r="BS80">
        <v>0.342727</v>
      </c>
      <c r="BT80">
        <v>0.31173200000000001</v>
      </c>
      <c r="BU80">
        <v>0.35941600000000001</v>
      </c>
      <c r="BV80">
        <v>0.45955200000000002</v>
      </c>
      <c r="BW80">
        <v>0.22947799999999999</v>
      </c>
      <c r="BX80">
        <v>0.547767</v>
      </c>
      <c r="BY80">
        <v>0.497699</v>
      </c>
      <c r="BZ80">
        <v>0.52869299999999997</v>
      </c>
      <c r="CA80">
        <v>0.58054899999999998</v>
      </c>
      <c r="CB80">
        <v>0.63478900000000005</v>
      </c>
      <c r="CC80">
        <v>1.115799</v>
      </c>
      <c r="CD80">
        <v>1.76549</v>
      </c>
      <c r="CE80">
        <v>55.470466999999999</v>
      </c>
      <c r="CF80">
        <v>390.97845599999999</v>
      </c>
      <c r="CG80">
        <v>1015.908718</v>
      </c>
      <c r="CH80">
        <v>1015.908718</v>
      </c>
      <c r="CI80">
        <v>752.38645099999997</v>
      </c>
      <c r="CJ80">
        <v>180.33683300000001</v>
      </c>
      <c r="CK80">
        <v>13.929605</v>
      </c>
      <c r="CL80">
        <v>7.3814390000000003</v>
      </c>
      <c r="CM80">
        <v>8.3917380000000001</v>
      </c>
      <c r="CN80">
        <v>12.065768</v>
      </c>
      <c r="CO80">
        <v>25.608540000000001</v>
      </c>
      <c r="CP80">
        <v>42.869449000000003</v>
      </c>
      <c r="CQ80">
        <v>42.396783999999997</v>
      </c>
      <c r="CR80">
        <v>28.952956</v>
      </c>
      <c r="CS80">
        <v>23.679732999999999</v>
      </c>
      <c r="CT80">
        <v>26.057959</v>
      </c>
      <c r="CU80">
        <v>29.663443999999998</v>
      </c>
      <c r="CV80">
        <v>32.843947</v>
      </c>
      <c r="CW80">
        <v>33.862591000000002</v>
      </c>
      <c r="CX80">
        <v>33.915638999999999</v>
      </c>
      <c r="CY80">
        <v>31.089783000000001</v>
      </c>
      <c r="CZ80">
        <v>29.482841000000001</v>
      </c>
      <c r="DA80">
        <v>28.311610000000002</v>
      </c>
      <c r="DB80">
        <v>26.373863</v>
      </c>
      <c r="DC80">
        <v>24.428964000000001</v>
      </c>
      <c r="DD80">
        <v>25.478601000000001</v>
      </c>
      <c r="DE80">
        <v>25.165676999999999</v>
      </c>
      <c r="DF80">
        <v>27.949809999999999</v>
      </c>
      <c r="DG80">
        <v>34.508704999999999</v>
      </c>
      <c r="DH80">
        <v>39.098858999999997</v>
      </c>
      <c r="DI80">
        <v>42.430757999999997</v>
      </c>
      <c r="DJ80">
        <v>39.002895000000002</v>
      </c>
      <c r="DK80">
        <v>29.461980000000001</v>
      </c>
      <c r="DL80">
        <v>22.863745999999999</v>
      </c>
      <c r="DM80">
        <v>20.814537999999999</v>
      </c>
      <c r="DN80">
        <v>18.928647000000002</v>
      </c>
      <c r="DO80">
        <v>19.347667999999999</v>
      </c>
    </row>
    <row r="81" spans="2:119" x14ac:dyDescent="0.25">
      <c r="B81">
        <v>378</v>
      </c>
      <c r="C81">
        <v>3.5977359999999998</v>
      </c>
      <c r="D81">
        <v>3.8087369999999998</v>
      </c>
      <c r="E81">
        <v>9.0789790000000004</v>
      </c>
      <c r="F81">
        <v>73.211788999999996</v>
      </c>
      <c r="G81">
        <v>295.44889899999998</v>
      </c>
      <c r="H81">
        <v>689.77653999999995</v>
      </c>
      <c r="I81">
        <v>1015.908718</v>
      </c>
      <c r="J81">
        <v>1015.908718</v>
      </c>
      <c r="K81">
        <v>1015.908718</v>
      </c>
      <c r="L81">
        <v>1015.908718</v>
      </c>
      <c r="M81">
        <v>648.90384700000004</v>
      </c>
      <c r="N81">
        <v>207.53860499999999</v>
      </c>
      <c r="O81">
        <v>36.680698</v>
      </c>
      <c r="P81">
        <v>12.030602</v>
      </c>
      <c r="Q81">
        <v>11.504889</v>
      </c>
      <c r="R81">
        <v>11.907816</v>
      </c>
      <c r="S81">
        <v>13.169646</v>
      </c>
      <c r="T81">
        <v>14.349818000000001</v>
      </c>
      <c r="U81">
        <v>14.361739</v>
      </c>
      <c r="V81">
        <v>16.330480999999999</v>
      </c>
      <c r="W81">
        <v>17.253757</v>
      </c>
      <c r="X81">
        <v>22.394656999999999</v>
      </c>
      <c r="Y81">
        <v>35.174489000000001</v>
      </c>
      <c r="Z81">
        <v>49.467683000000001</v>
      </c>
      <c r="AA81">
        <v>67.223906999999997</v>
      </c>
      <c r="AB81">
        <v>68.355799000000005</v>
      </c>
      <c r="AC81">
        <v>51.722526999999999</v>
      </c>
      <c r="AD81">
        <v>36.289692000000002</v>
      </c>
      <c r="AE81">
        <v>26.833414999999999</v>
      </c>
      <c r="AF81">
        <v>26.330947999999999</v>
      </c>
      <c r="AG81">
        <v>28.316974999999999</v>
      </c>
      <c r="AH81">
        <v>30.193925</v>
      </c>
      <c r="AI81">
        <v>28.896927999999999</v>
      </c>
      <c r="AJ81">
        <v>29.054880000000001</v>
      </c>
      <c r="AK81">
        <v>27.327538000000001</v>
      </c>
      <c r="AL81">
        <v>26.277899999999999</v>
      </c>
      <c r="AM81">
        <v>25.681853</v>
      </c>
      <c r="AN81">
        <v>23.243427000000001</v>
      </c>
      <c r="AO81">
        <v>21.688938</v>
      </c>
      <c r="AP81">
        <v>19.698739</v>
      </c>
      <c r="AQ81">
        <v>15.767813</v>
      </c>
      <c r="AR81">
        <v>14.786720000000001</v>
      </c>
      <c r="AS81">
        <v>12.534857000000001</v>
      </c>
      <c r="AT81">
        <v>11.059642</v>
      </c>
      <c r="AU81">
        <v>8.9359280000000005</v>
      </c>
      <c r="AV81">
        <v>7.7974800000000002</v>
      </c>
      <c r="AW81">
        <v>6.4945219999999999</v>
      </c>
      <c r="AX81">
        <v>5.669594</v>
      </c>
      <c r="AY81">
        <v>4.8488379999999998</v>
      </c>
      <c r="AZ81">
        <v>4.1604039999999998</v>
      </c>
      <c r="BA81">
        <v>3.5428999999999999</v>
      </c>
      <c r="BB81">
        <v>2.7298930000000001</v>
      </c>
      <c r="BC81">
        <v>2.3096800000000002</v>
      </c>
      <c r="BD81">
        <v>2.2339820000000001</v>
      </c>
      <c r="BE81">
        <v>1.76549</v>
      </c>
      <c r="BF81">
        <v>1.461506</v>
      </c>
      <c r="BG81">
        <v>1.1396409999999999</v>
      </c>
      <c r="BH81">
        <v>1.2099740000000001</v>
      </c>
      <c r="BI81">
        <v>1.0818239999999999</v>
      </c>
      <c r="BJ81">
        <v>1.1849400000000001</v>
      </c>
      <c r="BK81">
        <v>1.084805</v>
      </c>
      <c r="BL81">
        <v>0.99956999999999996</v>
      </c>
      <c r="BM81">
        <v>0.84459799999999996</v>
      </c>
      <c r="BN81">
        <v>0.76949599999999996</v>
      </c>
      <c r="BO81">
        <v>0.71763999999999994</v>
      </c>
      <c r="BP81">
        <v>0.56147599999999998</v>
      </c>
      <c r="BQ81">
        <v>0.53167299999999995</v>
      </c>
      <c r="BR81">
        <v>0.37193300000000001</v>
      </c>
      <c r="BS81">
        <v>0.33855400000000002</v>
      </c>
      <c r="BT81">
        <v>0.47683700000000001</v>
      </c>
      <c r="BU81">
        <v>0.37789299999999998</v>
      </c>
      <c r="BV81">
        <v>0.38385399999999997</v>
      </c>
      <c r="BW81">
        <v>0.48875800000000003</v>
      </c>
      <c r="BX81">
        <v>0.39696700000000001</v>
      </c>
      <c r="BY81">
        <v>0.45955200000000002</v>
      </c>
      <c r="BZ81">
        <v>0.56445599999999996</v>
      </c>
      <c r="CA81">
        <v>0.70691099999999996</v>
      </c>
      <c r="CB81">
        <v>0.74088600000000004</v>
      </c>
      <c r="CC81">
        <v>1.300573</v>
      </c>
      <c r="CD81">
        <v>5.657673</v>
      </c>
      <c r="CE81">
        <v>138.620734</v>
      </c>
      <c r="CF81">
        <v>739.77291600000001</v>
      </c>
      <c r="CG81">
        <v>1015.908718</v>
      </c>
      <c r="CH81">
        <v>1015.908718</v>
      </c>
      <c r="CI81">
        <v>495.54765200000003</v>
      </c>
      <c r="CJ81">
        <v>83.313584000000006</v>
      </c>
      <c r="CK81">
        <v>7.5036290000000001</v>
      </c>
      <c r="CL81">
        <v>7.7879430000000003</v>
      </c>
      <c r="CM81">
        <v>9.1159339999999993</v>
      </c>
      <c r="CN81">
        <v>14.470815999999999</v>
      </c>
      <c r="CO81">
        <v>30.684470999999998</v>
      </c>
      <c r="CP81">
        <v>44.051409</v>
      </c>
      <c r="CQ81">
        <v>38.201808999999997</v>
      </c>
      <c r="CR81">
        <v>24.497509000000001</v>
      </c>
      <c r="CS81">
        <v>23.020506000000001</v>
      </c>
      <c r="CT81">
        <v>26.035905</v>
      </c>
      <c r="CU81">
        <v>29.459596000000001</v>
      </c>
      <c r="CV81">
        <v>32.071471000000003</v>
      </c>
      <c r="CW81">
        <v>32.912492999999998</v>
      </c>
      <c r="CX81">
        <v>32.168627000000001</v>
      </c>
      <c r="CY81">
        <v>29.97756</v>
      </c>
      <c r="CZ81">
        <v>28.650760999999999</v>
      </c>
      <c r="DA81">
        <v>26.498436999999999</v>
      </c>
      <c r="DB81">
        <v>26.000737999999998</v>
      </c>
      <c r="DC81">
        <v>25.364757000000001</v>
      </c>
      <c r="DD81">
        <v>24.496912999999999</v>
      </c>
      <c r="DE81">
        <v>25.363564</v>
      </c>
      <c r="DF81">
        <v>28.515457999999999</v>
      </c>
      <c r="DG81">
        <v>32.54354</v>
      </c>
      <c r="DH81">
        <v>38.008690000000001</v>
      </c>
      <c r="DI81">
        <v>41.894913000000003</v>
      </c>
      <c r="DJ81">
        <v>37.523508</v>
      </c>
      <c r="DK81">
        <v>26.939511</v>
      </c>
      <c r="DL81">
        <v>23.736954000000001</v>
      </c>
      <c r="DM81">
        <v>21.053553000000001</v>
      </c>
      <c r="DN81">
        <v>18.228888999999999</v>
      </c>
      <c r="DO81">
        <v>18.924475000000001</v>
      </c>
    </row>
    <row r="82" spans="2:119" x14ac:dyDescent="0.25">
      <c r="B82">
        <v>380</v>
      </c>
      <c r="C82">
        <v>4.0185449999999996</v>
      </c>
      <c r="D82">
        <v>7.6609850000000002</v>
      </c>
      <c r="E82">
        <v>66.642760999999993</v>
      </c>
      <c r="F82">
        <v>266.44289500000002</v>
      </c>
      <c r="G82">
        <v>676.39052900000002</v>
      </c>
      <c r="H82">
        <v>1015.908718</v>
      </c>
      <c r="I82">
        <v>1015.908718</v>
      </c>
      <c r="J82">
        <v>1015.908718</v>
      </c>
      <c r="K82">
        <v>1015.908718</v>
      </c>
      <c r="L82">
        <v>639.73069199999998</v>
      </c>
      <c r="M82">
        <v>215.13760099999999</v>
      </c>
      <c r="N82">
        <v>39.432645000000001</v>
      </c>
      <c r="O82">
        <v>11.337996</v>
      </c>
      <c r="P82">
        <v>10.968446999999999</v>
      </c>
      <c r="Q82">
        <v>11.338592</v>
      </c>
      <c r="R82">
        <v>11.850595</v>
      </c>
      <c r="S82">
        <v>13.911724</v>
      </c>
      <c r="T82">
        <v>15.422701999999999</v>
      </c>
      <c r="U82">
        <v>15.095471999999999</v>
      </c>
      <c r="V82">
        <v>16.507505999999999</v>
      </c>
      <c r="W82">
        <v>21.347999999999999</v>
      </c>
      <c r="X82">
        <v>28.612614000000001</v>
      </c>
      <c r="Y82">
        <v>46.769976999999997</v>
      </c>
      <c r="Z82">
        <v>62.211751999999997</v>
      </c>
      <c r="AA82">
        <v>69.025755000000004</v>
      </c>
      <c r="AB82">
        <v>55.826901999999997</v>
      </c>
      <c r="AC82">
        <v>40.811895999999997</v>
      </c>
      <c r="AD82">
        <v>27.05574</v>
      </c>
      <c r="AE82">
        <v>24.527906999999999</v>
      </c>
      <c r="AF82">
        <v>26.135445000000001</v>
      </c>
      <c r="AG82">
        <v>27.740597999999999</v>
      </c>
      <c r="AH82">
        <v>29.890536999999998</v>
      </c>
      <c r="AI82">
        <v>30.021667000000001</v>
      </c>
      <c r="AJ82">
        <v>28.165579000000001</v>
      </c>
      <c r="AK82">
        <v>25.460719999999998</v>
      </c>
      <c r="AL82">
        <v>26.916861999999998</v>
      </c>
      <c r="AM82">
        <v>26.645659999999999</v>
      </c>
      <c r="AN82">
        <v>22.056698999999998</v>
      </c>
      <c r="AO82">
        <v>20.178556</v>
      </c>
      <c r="AP82">
        <v>18.345714000000001</v>
      </c>
      <c r="AQ82">
        <v>15.981793</v>
      </c>
      <c r="AR82">
        <v>13.827681999999999</v>
      </c>
      <c r="AS82">
        <v>11.883974</v>
      </c>
      <c r="AT82">
        <v>10.243653999999999</v>
      </c>
      <c r="AU82">
        <v>8.8524820000000002</v>
      </c>
      <c r="AV82">
        <v>8.1479549999999996</v>
      </c>
      <c r="AW82">
        <v>6.9195029999999997</v>
      </c>
      <c r="AX82">
        <v>5.3375959999999996</v>
      </c>
      <c r="AY82">
        <v>4.6789649999999998</v>
      </c>
      <c r="AZ82">
        <v>4.1478869999999999</v>
      </c>
      <c r="BA82">
        <v>3.2949449999999998</v>
      </c>
      <c r="BB82">
        <v>3.1578539999999999</v>
      </c>
      <c r="BC82">
        <v>2.3734570000000001</v>
      </c>
      <c r="BD82">
        <v>1.986623</v>
      </c>
      <c r="BE82">
        <v>1.8799300000000001</v>
      </c>
      <c r="BF82">
        <v>1.572967</v>
      </c>
      <c r="BG82">
        <v>1.215935</v>
      </c>
      <c r="BH82">
        <v>1.169443</v>
      </c>
      <c r="BI82">
        <v>1.212955</v>
      </c>
      <c r="BJ82">
        <v>1.1497740000000001</v>
      </c>
      <c r="BK82">
        <v>1.0746720000000001</v>
      </c>
      <c r="BL82">
        <v>1.001954</v>
      </c>
      <c r="BM82">
        <v>0.99956999999999996</v>
      </c>
      <c r="BN82">
        <v>0.82075600000000004</v>
      </c>
      <c r="BO82">
        <v>0.78558899999999998</v>
      </c>
      <c r="BP82">
        <v>0.58948999999999996</v>
      </c>
      <c r="BQ82">
        <v>0.477433</v>
      </c>
      <c r="BR82">
        <v>0.447631</v>
      </c>
      <c r="BS82">
        <v>0.32484499999999999</v>
      </c>
      <c r="BT82">
        <v>0.51677200000000001</v>
      </c>
      <c r="BU82">
        <v>0.372529</v>
      </c>
      <c r="BV82">
        <v>0.45061099999999998</v>
      </c>
      <c r="BW82">
        <v>0.56445599999999996</v>
      </c>
      <c r="BX82">
        <v>0.51558000000000004</v>
      </c>
      <c r="BY82">
        <v>0.62465700000000002</v>
      </c>
      <c r="BZ82">
        <v>0.74148199999999997</v>
      </c>
      <c r="CA82">
        <v>0.62167600000000001</v>
      </c>
      <c r="CB82">
        <v>1.1354679999999999</v>
      </c>
      <c r="CC82">
        <v>1.682639</v>
      </c>
      <c r="CD82">
        <v>36.408901</v>
      </c>
      <c r="CE82">
        <v>354.91406899999998</v>
      </c>
      <c r="CF82">
        <v>1002.07746</v>
      </c>
      <c r="CG82">
        <v>1015.908718</v>
      </c>
      <c r="CH82">
        <v>929.05580999999995</v>
      </c>
      <c r="CI82">
        <v>232.02061699999999</v>
      </c>
      <c r="CJ82">
        <v>21.956562999999999</v>
      </c>
      <c r="CK82">
        <v>6.9135429999999998</v>
      </c>
      <c r="CL82">
        <v>8.0865620000000007</v>
      </c>
      <c r="CM82">
        <v>10.643601</v>
      </c>
      <c r="CN82">
        <v>19.555688</v>
      </c>
      <c r="CO82">
        <v>37.049650999999997</v>
      </c>
      <c r="CP82">
        <v>43.714643000000002</v>
      </c>
      <c r="CQ82">
        <v>31.804442000000002</v>
      </c>
      <c r="CR82">
        <v>21.372437000000001</v>
      </c>
      <c r="CS82">
        <v>21.926760999999999</v>
      </c>
      <c r="CT82">
        <v>25.985837</v>
      </c>
      <c r="CU82">
        <v>28.708576999999998</v>
      </c>
      <c r="CV82">
        <v>31.219721</v>
      </c>
      <c r="CW82">
        <v>32.000542000000003</v>
      </c>
      <c r="CX82">
        <v>30.194521000000002</v>
      </c>
      <c r="CY82">
        <v>29.304624</v>
      </c>
      <c r="CZ82">
        <v>27.562975999999999</v>
      </c>
      <c r="DA82">
        <v>26.967524999999998</v>
      </c>
      <c r="DB82">
        <v>24.984479</v>
      </c>
      <c r="DC82">
        <v>24.005770999999999</v>
      </c>
      <c r="DD82">
        <v>25.046468000000001</v>
      </c>
      <c r="DE82">
        <v>24.229883999999998</v>
      </c>
      <c r="DF82">
        <v>27.831793000000001</v>
      </c>
      <c r="DG82">
        <v>31.827687999999998</v>
      </c>
      <c r="DH82">
        <v>36.406517000000001</v>
      </c>
      <c r="DI82">
        <v>38.758516</v>
      </c>
      <c r="DJ82">
        <v>34.927726</v>
      </c>
      <c r="DK82">
        <v>26.220679000000001</v>
      </c>
      <c r="DL82">
        <v>21.104813</v>
      </c>
      <c r="DM82">
        <v>18.804669000000001</v>
      </c>
      <c r="DN82">
        <v>16.885995999999999</v>
      </c>
      <c r="DO82">
        <v>18.789767999999999</v>
      </c>
    </row>
    <row r="83" spans="2:119" x14ac:dyDescent="0.25">
      <c r="B83">
        <v>382</v>
      </c>
      <c r="C83">
        <v>4.8857929999999996</v>
      </c>
      <c r="D83">
        <v>33.536552999999998</v>
      </c>
      <c r="E83">
        <v>176.25391500000001</v>
      </c>
      <c r="F83">
        <v>503.90243500000003</v>
      </c>
      <c r="G83">
        <v>996.39773400000001</v>
      </c>
      <c r="H83">
        <v>1015.908718</v>
      </c>
      <c r="I83">
        <v>1015.908718</v>
      </c>
      <c r="J83">
        <v>1015.908718</v>
      </c>
      <c r="K83">
        <v>841.00484800000004</v>
      </c>
      <c r="L83">
        <v>311.15055100000001</v>
      </c>
      <c r="M83">
        <v>73.786974000000001</v>
      </c>
      <c r="N83">
        <v>13.377666</v>
      </c>
      <c r="O83">
        <v>11.081696000000001</v>
      </c>
      <c r="P83">
        <v>11.248589000000001</v>
      </c>
      <c r="Q83">
        <v>12.14385</v>
      </c>
      <c r="R83">
        <v>12.75897</v>
      </c>
      <c r="S83">
        <v>13.579726000000001</v>
      </c>
      <c r="T83">
        <v>15.333890999999999</v>
      </c>
      <c r="U83">
        <v>16.275644</v>
      </c>
      <c r="V83">
        <v>17.579794</v>
      </c>
      <c r="W83">
        <v>25.460719999999998</v>
      </c>
      <c r="X83">
        <v>37.708879000000003</v>
      </c>
      <c r="Y83">
        <v>53.774714000000003</v>
      </c>
      <c r="Z83">
        <v>66.412687000000005</v>
      </c>
      <c r="AA83">
        <v>65.521597999999997</v>
      </c>
      <c r="AB83">
        <v>48.253535999999997</v>
      </c>
      <c r="AC83">
        <v>33.034681999999997</v>
      </c>
      <c r="AD83">
        <v>27.209520000000001</v>
      </c>
      <c r="AE83">
        <v>25.868416</v>
      </c>
      <c r="AF83">
        <v>25.360583999999999</v>
      </c>
      <c r="AG83">
        <v>29.848814000000001</v>
      </c>
      <c r="AH83">
        <v>30.426978999999999</v>
      </c>
      <c r="AI83">
        <v>29.503703000000002</v>
      </c>
      <c r="AJ83">
        <v>27.859807</v>
      </c>
      <c r="AK83">
        <v>28.156638000000001</v>
      </c>
      <c r="AL83">
        <v>26.860833</v>
      </c>
      <c r="AM83">
        <v>24.291872999999999</v>
      </c>
      <c r="AN83">
        <v>22.568702999999999</v>
      </c>
      <c r="AO83">
        <v>20.760894</v>
      </c>
      <c r="AP83">
        <v>17.779468999999999</v>
      </c>
      <c r="AQ83">
        <v>15.535951000000001</v>
      </c>
      <c r="AR83">
        <v>12.982488</v>
      </c>
      <c r="AS83">
        <v>12.36856</v>
      </c>
      <c r="AT83">
        <v>9.8866219999999991</v>
      </c>
      <c r="AU83">
        <v>9.0026860000000006</v>
      </c>
      <c r="AV83">
        <v>7.4988599999999996</v>
      </c>
      <c r="AW83">
        <v>6.3699479999999999</v>
      </c>
      <c r="AX83">
        <v>5.3346159999999996</v>
      </c>
      <c r="AY83">
        <v>4.884601</v>
      </c>
      <c r="AZ83">
        <v>4.1019920000000001</v>
      </c>
      <c r="BA83">
        <v>3.4254790000000002</v>
      </c>
      <c r="BB83">
        <v>2.9748679999999998</v>
      </c>
      <c r="BC83">
        <v>2.5379659999999999</v>
      </c>
      <c r="BD83">
        <v>2.2399429999999998</v>
      </c>
      <c r="BE83">
        <v>1.8626450000000001</v>
      </c>
      <c r="BF83">
        <v>1.4996529999999999</v>
      </c>
      <c r="BG83">
        <v>1.2314320000000001</v>
      </c>
      <c r="BH83">
        <v>1.2326239999999999</v>
      </c>
      <c r="BI83">
        <v>1.213551</v>
      </c>
      <c r="BJ83">
        <v>1.126528</v>
      </c>
      <c r="BK83">
        <v>1.186728</v>
      </c>
      <c r="BL83">
        <v>1.0979179999999999</v>
      </c>
      <c r="BM83">
        <v>1.032948</v>
      </c>
      <c r="BN83">
        <v>0.90599099999999999</v>
      </c>
      <c r="BO83">
        <v>0.677705</v>
      </c>
      <c r="BP83">
        <v>0.51558000000000004</v>
      </c>
      <c r="BQ83">
        <v>0.47147299999999998</v>
      </c>
      <c r="BR83">
        <v>0.48041299999999998</v>
      </c>
      <c r="BS83">
        <v>0.41484799999999999</v>
      </c>
      <c r="BT83">
        <v>0.497699</v>
      </c>
      <c r="BU83">
        <v>0.44584299999999999</v>
      </c>
      <c r="BV83">
        <v>0.39875500000000003</v>
      </c>
      <c r="BW83">
        <v>0.41067599999999999</v>
      </c>
      <c r="BX83">
        <v>0.49471900000000002</v>
      </c>
      <c r="BY83">
        <v>0.61452399999999996</v>
      </c>
      <c r="BZ83">
        <v>0.832677</v>
      </c>
      <c r="CA83">
        <v>0.87797599999999998</v>
      </c>
      <c r="CB83">
        <v>1.247525</v>
      </c>
      <c r="CC83">
        <v>3.0446049999999998</v>
      </c>
      <c r="CD83">
        <v>96.378922000000003</v>
      </c>
      <c r="CE83">
        <v>592.24665200000004</v>
      </c>
      <c r="CF83">
        <v>1015.908718</v>
      </c>
      <c r="CG83">
        <v>1015.908718</v>
      </c>
      <c r="CH83">
        <v>661.16452200000003</v>
      </c>
      <c r="CI83">
        <v>117.2328</v>
      </c>
      <c r="CJ83">
        <v>8.9454650000000004</v>
      </c>
      <c r="CK83">
        <v>7.215738</v>
      </c>
      <c r="CL83">
        <v>8.6224080000000001</v>
      </c>
      <c r="CM83">
        <v>11.630654</v>
      </c>
      <c r="CN83">
        <v>23.444890999999998</v>
      </c>
      <c r="CO83">
        <v>40.285587</v>
      </c>
      <c r="CP83">
        <v>41.452646000000001</v>
      </c>
      <c r="CQ83">
        <v>27.709603000000001</v>
      </c>
      <c r="CR83">
        <v>20.186900999999999</v>
      </c>
      <c r="CS83">
        <v>22.114515000000001</v>
      </c>
      <c r="CT83">
        <v>25.746822000000002</v>
      </c>
      <c r="CU83">
        <v>28.398633</v>
      </c>
      <c r="CV83">
        <v>30.166506999999999</v>
      </c>
      <c r="CW83">
        <v>31.216740999999999</v>
      </c>
      <c r="CX83">
        <v>29.937625000000001</v>
      </c>
      <c r="CY83">
        <v>29.155612000000001</v>
      </c>
      <c r="CZ83">
        <v>27.402639000000001</v>
      </c>
      <c r="DA83">
        <v>26.165842999999999</v>
      </c>
      <c r="DB83">
        <v>25.025606</v>
      </c>
      <c r="DC83">
        <v>23.465752999999999</v>
      </c>
      <c r="DD83">
        <v>24.177432</v>
      </c>
      <c r="DE83">
        <v>25.193691000000001</v>
      </c>
      <c r="DF83">
        <v>27.071833999999999</v>
      </c>
      <c r="DG83">
        <v>31.683444999999999</v>
      </c>
      <c r="DH83">
        <v>37.090778</v>
      </c>
      <c r="DI83">
        <v>38.854480000000002</v>
      </c>
      <c r="DJ83">
        <v>34.081935999999999</v>
      </c>
      <c r="DK83">
        <v>24.761558000000001</v>
      </c>
      <c r="DL83">
        <v>19.517541000000001</v>
      </c>
      <c r="DM83">
        <v>19.035934999999998</v>
      </c>
      <c r="DN83">
        <v>15.878677</v>
      </c>
      <c r="DO83">
        <v>17.551780000000001</v>
      </c>
    </row>
    <row r="84" spans="2:119" x14ac:dyDescent="0.25">
      <c r="B84">
        <v>384</v>
      </c>
      <c r="C84">
        <v>23.536681999999999</v>
      </c>
      <c r="D84">
        <v>138.07594800000001</v>
      </c>
      <c r="E84">
        <v>437.081456</v>
      </c>
      <c r="F84">
        <v>896.41392199999996</v>
      </c>
      <c r="G84">
        <v>1015.908718</v>
      </c>
      <c r="H84">
        <v>1015.908718</v>
      </c>
      <c r="I84">
        <v>1015.908718</v>
      </c>
      <c r="J84">
        <v>933.694839</v>
      </c>
      <c r="K84">
        <v>392.23671000000002</v>
      </c>
      <c r="L84">
        <v>89.956522000000007</v>
      </c>
      <c r="M84">
        <v>15.752912</v>
      </c>
      <c r="N84">
        <v>11.882782000000001</v>
      </c>
      <c r="O84">
        <v>10.608435</v>
      </c>
      <c r="P84">
        <v>12.189746</v>
      </c>
      <c r="Q84">
        <v>12.402533999999999</v>
      </c>
      <c r="R84">
        <v>12.690424999999999</v>
      </c>
      <c r="S84">
        <v>14.629960000000001</v>
      </c>
      <c r="T84">
        <v>15.747547000000001</v>
      </c>
      <c r="U84">
        <v>17.457604</v>
      </c>
      <c r="V84">
        <v>21.193624</v>
      </c>
      <c r="W84">
        <v>31.142831000000001</v>
      </c>
      <c r="X84">
        <v>46.12565</v>
      </c>
      <c r="Y84">
        <v>62.193871000000001</v>
      </c>
      <c r="Z84">
        <v>64.849853999999993</v>
      </c>
      <c r="AA84">
        <v>53.281784000000002</v>
      </c>
      <c r="AB84">
        <v>38.434863</v>
      </c>
      <c r="AC84">
        <v>27.381778000000001</v>
      </c>
      <c r="AD84">
        <v>26.194452999999999</v>
      </c>
      <c r="AE84">
        <v>25.698543000000001</v>
      </c>
      <c r="AF84">
        <v>26.406645999999999</v>
      </c>
      <c r="AG84">
        <v>27.466415999999999</v>
      </c>
      <c r="AH84">
        <v>29.296875</v>
      </c>
      <c r="AI84">
        <v>27.862787000000001</v>
      </c>
      <c r="AJ84">
        <v>27.624965</v>
      </c>
      <c r="AK84">
        <v>26.534796</v>
      </c>
      <c r="AL84">
        <v>25.210977</v>
      </c>
      <c r="AM84">
        <v>23.903846999999999</v>
      </c>
      <c r="AN84">
        <v>22.867918</v>
      </c>
      <c r="AO84">
        <v>20.325780000000002</v>
      </c>
      <c r="AP84">
        <v>16.895533</v>
      </c>
      <c r="AQ84">
        <v>15.32793</v>
      </c>
      <c r="AR84">
        <v>13.179779</v>
      </c>
      <c r="AS84">
        <v>12.079477000000001</v>
      </c>
      <c r="AT84">
        <v>10.057688000000001</v>
      </c>
      <c r="AU84">
        <v>8.6718799999999998</v>
      </c>
      <c r="AV84">
        <v>7.3677299999999999</v>
      </c>
      <c r="AW84">
        <v>6.1589479999999996</v>
      </c>
      <c r="AX84">
        <v>6.0284139999999997</v>
      </c>
      <c r="AY84">
        <v>4.7916169999999996</v>
      </c>
      <c r="AZ84">
        <v>4.1049720000000001</v>
      </c>
      <c r="BA84">
        <v>3.4916399999999999</v>
      </c>
      <c r="BB84">
        <v>2.9325489999999999</v>
      </c>
      <c r="BC84">
        <v>2.5504829999999998</v>
      </c>
      <c r="BD84">
        <v>2.4408099999999999</v>
      </c>
      <c r="BE84">
        <v>1.8727780000000001</v>
      </c>
      <c r="BF84">
        <v>1.5127660000000001</v>
      </c>
      <c r="BG84">
        <v>1.35541</v>
      </c>
      <c r="BH84">
        <v>1.1396409999999999</v>
      </c>
      <c r="BI84">
        <v>1.2207030000000001</v>
      </c>
      <c r="BJ84">
        <v>1.140833</v>
      </c>
      <c r="BK84">
        <v>1.0538099999999999</v>
      </c>
      <c r="BL84">
        <v>0.94175299999999995</v>
      </c>
      <c r="BM84">
        <v>0.91075899999999999</v>
      </c>
      <c r="BN84">
        <v>0.75697899999999996</v>
      </c>
      <c r="BO84">
        <v>0.67055200000000004</v>
      </c>
      <c r="BP84">
        <v>0.71048699999999998</v>
      </c>
      <c r="BQ84">
        <v>0.43094199999999999</v>
      </c>
      <c r="BR84">
        <v>0.50783199999999995</v>
      </c>
      <c r="BS84">
        <v>0.35881999999999997</v>
      </c>
      <c r="BT84">
        <v>0.61392800000000003</v>
      </c>
      <c r="BU84">
        <v>0.49889099999999997</v>
      </c>
      <c r="BV84">
        <v>0.51259999999999994</v>
      </c>
      <c r="BW84">
        <v>0.38564199999999998</v>
      </c>
      <c r="BX84">
        <v>0.58889400000000003</v>
      </c>
      <c r="BY84">
        <v>0.54299799999999998</v>
      </c>
      <c r="BZ84">
        <v>0.95665500000000003</v>
      </c>
      <c r="CA84">
        <v>1.1068579999999999</v>
      </c>
      <c r="CB84">
        <v>1.429915</v>
      </c>
      <c r="CC84">
        <v>18.002987000000001</v>
      </c>
      <c r="CD84">
        <v>247.969627</v>
      </c>
      <c r="CE84">
        <v>956.04956200000004</v>
      </c>
      <c r="CF84">
        <v>1015.908718</v>
      </c>
      <c r="CG84">
        <v>1015.908718</v>
      </c>
      <c r="CH84">
        <v>371.17242800000002</v>
      </c>
      <c r="CI84">
        <v>40.759444000000002</v>
      </c>
      <c r="CJ84">
        <v>6.5898899999999996</v>
      </c>
      <c r="CK84">
        <v>7.5316429999999999</v>
      </c>
      <c r="CL84">
        <v>9.1898440000000008</v>
      </c>
      <c r="CM84">
        <v>14.367699999999999</v>
      </c>
      <c r="CN84">
        <v>28.837918999999999</v>
      </c>
      <c r="CO84">
        <v>42.339562999999998</v>
      </c>
      <c r="CP84">
        <v>36.725997999999997</v>
      </c>
      <c r="CQ84">
        <v>24.040937</v>
      </c>
      <c r="CR84">
        <v>19.443631</v>
      </c>
      <c r="CS84">
        <v>21.615624</v>
      </c>
      <c r="CT84">
        <v>25.025606</v>
      </c>
      <c r="CU84">
        <v>27.075410000000002</v>
      </c>
      <c r="CV84">
        <v>29.259920000000001</v>
      </c>
      <c r="CW84">
        <v>30.709505</v>
      </c>
      <c r="CX84">
        <v>29.616952000000001</v>
      </c>
      <c r="CY84">
        <v>28.165579000000001</v>
      </c>
      <c r="CZ84">
        <v>25.926828</v>
      </c>
      <c r="DA84">
        <v>24.450420999999999</v>
      </c>
      <c r="DB84">
        <v>23.758410999999999</v>
      </c>
      <c r="DC84">
        <v>23.564696000000001</v>
      </c>
      <c r="DD84">
        <v>24.134516999999999</v>
      </c>
      <c r="DE84">
        <v>25.118589</v>
      </c>
      <c r="DF84">
        <v>26.643872000000002</v>
      </c>
      <c r="DG84">
        <v>32.189487999999997</v>
      </c>
      <c r="DH84">
        <v>35.964846999999999</v>
      </c>
      <c r="DI84">
        <v>38.661957000000001</v>
      </c>
      <c r="DJ84">
        <v>31.593442</v>
      </c>
      <c r="DK84">
        <v>23.946762</v>
      </c>
      <c r="DL84">
        <v>17.585754000000001</v>
      </c>
      <c r="DM84">
        <v>16.313790999999998</v>
      </c>
      <c r="DN84">
        <v>14.604926000000001</v>
      </c>
      <c r="DO84">
        <v>15.316606</v>
      </c>
    </row>
    <row r="85" spans="2:119" x14ac:dyDescent="0.25">
      <c r="B85">
        <v>386</v>
      </c>
      <c r="C85">
        <v>82.830787000000001</v>
      </c>
      <c r="D85">
        <v>301.945806</v>
      </c>
      <c r="E85">
        <v>705.61766599999999</v>
      </c>
      <c r="F85">
        <v>1015.908718</v>
      </c>
      <c r="G85">
        <v>1015.908718</v>
      </c>
      <c r="H85">
        <v>1015.908718</v>
      </c>
      <c r="I85">
        <v>1015.908718</v>
      </c>
      <c r="J85">
        <v>553.35342900000001</v>
      </c>
      <c r="K85">
        <v>162.99247700000001</v>
      </c>
      <c r="L85">
        <v>26.160478999999999</v>
      </c>
      <c r="M85">
        <v>10.400414</v>
      </c>
      <c r="N85">
        <v>10.736585</v>
      </c>
      <c r="O85">
        <v>11.066794</v>
      </c>
      <c r="P85">
        <v>11.357665000000001</v>
      </c>
      <c r="Q85">
        <v>11.530519</v>
      </c>
      <c r="R85">
        <v>13.987422</v>
      </c>
      <c r="S85">
        <v>15.27369</v>
      </c>
      <c r="T85">
        <v>17.079711</v>
      </c>
      <c r="U85">
        <v>18.468499000000001</v>
      </c>
      <c r="V85">
        <v>27.848482000000001</v>
      </c>
      <c r="W85">
        <v>38.623809999999999</v>
      </c>
      <c r="X85">
        <v>57.044625000000003</v>
      </c>
      <c r="Y85">
        <v>63.371657999999996</v>
      </c>
      <c r="Z85">
        <v>58.937669</v>
      </c>
      <c r="AA85">
        <v>45.043826000000003</v>
      </c>
      <c r="AB85">
        <v>34.222602999999999</v>
      </c>
      <c r="AC85">
        <v>27.585626000000001</v>
      </c>
      <c r="AD85">
        <v>24.467707000000001</v>
      </c>
      <c r="AE85">
        <v>26.697516</v>
      </c>
      <c r="AF85">
        <v>27.54271</v>
      </c>
      <c r="AG85">
        <v>27.464628000000001</v>
      </c>
      <c r="AH85">
        <v>29.632449000000001</v>
      </c>
      <c r="AI85">
        <v>28.620958000000002</v>
      </c>
      <c r="AJ85">
        <v>28.229952000000001</v>
      </c>
      <c r="AK85">
        <v>27.519463999999999</v>
      </c>
      <c r="AL85">
        <v>24.904609000000001</v>
      </c>
      <c r="AM85">
        <v>23.369789000000001</v>
      </c>
      <c r="AN85">
        <v>21.677613000000001</v>
      </c>
      <c r="AO85">
        <v>18.487573000000001</v>
      </c>
      <c r="AP85">
        <v>16.953945000000001</v>
      </c>
      <c r="AQ85">
        <v>15.397667999999999</v>
      </c>
      <c r="AR85">
        <v>12.617706999999999</v>
      </c>
      <c r="AS85">
        <v>11.635422999999999</v>
      </c>
      <c r="AT85">
        <v>9.8407269999999993</v>
      </c>
      <c r="AU85">
        <v>8.2904099999999996</v>
      </c>
      <c r="AV85">
        <v>7.7497959999999999</v>
      </c>
      <c r="AW85">
        <v>6.1225889999999996</v>
      </c>
      <c r="AX85">
        <v>5.4597850000000001</v>
      </c>
      <c r="AY85">
        <v>4.8059229999999999</v>
      </c>
      <c r="AZ85">
        <v>4.1556360000000003</v>
      </c>
      <c r="BA85">
        <v>3.3879280000000001</v>
      </c>
      <c r="BB85">
        <v>2.9075150000000001</v>
      </c>
      <c r="BC85">
        <v>2.566576</v>
      </c>
      <c r="BD85">
        <v>2.2655729999999998</v>
      </c>
      <c r="BE85">
        <v>1.7708539999999999</v>
      </c>
      <c r="BF85">
        <v>1.4495849999999999</v>
      </c>
      <c r="BG85">
        <v>1.3136859999999999</v>
      </c>
      <c r="BH85">
        <v>1.3577939999999999</v>
      </c>
      <c r="BI85">
        <v>1.212955</v>
      </c>
      <c r="BJ85">
        <v>1.3458730000000001</v>
      </c>
      <c r="BK85">
        <v>0.88691699999999996</v>
      </c>
      <c r="BL85">
        <v>0.88453300000000001</v>
      </c>
      <c r="BM85">
        <v>1.057982</v>
      </c>
      <c r="BN85">
        <v>0.69081800000000004</v>
      </c>
      <c r="BO85">
        <v>0.66757200000000005</v>
      </c>
      <c r="BP85">
        <v>0.76890000000000003</v>
      </c>
      <c r="BQ85">
        <v>0.44465100000000002</v>
      </c>
      <c r="BR85">
        <v>0.47862500000000002</v>
      </c>
      <c r="BS85">
        <v>0.482798</v>
      </c>
      <c r="BT85">
        <v>0.52392499999999997</v>
      </c>
      <c r="BU85">
        <v>0.47147299999999998</v>
      </c>
      <c r="BV85">
        <v>0.53286599999999995</v>
      </c>
      <c r="BW85">
        <v>0.67949300000000001</v>
      </c>
      <c r="BX85">
        <v>0.349879</v>
      </c>
      <c r="BY85">
        <v>0.80645100000000003</v>
      </c>
      <c r="BZ85">
        <v>0.96380699999999997</v>
      </c>
      <c r="CA85">
        <v>1.138449</v>
      </c>
      <c r="CB85">
        <v>1.782775</v>
      </c>
      <c r="CC85">
        <v>55.022835999999998</v>
      </c>
      <c r="CD85">
        <v>445.64187500000003</v>
      </c>
      <c r="CE85">
        <v>1015.908718</v>
      </c>
      <c r="CF85">
        <v>1015.908718</v>
      </c>
      <c r="CG85">
        <v>854.97200499999997</v>
      </c>
      <c r="CH85">
        <v>208.690763</v>
      </c>
      <c r="CI85">
        <v>15.134810999999999</v>
      </c>
      <c r="CJ85">
        <v>6.6077709999999996</v>
      </c>
      <c r="CK85">
        <v>7.491708</v>
      </c>
      <c r="CL85">
        <v>9.6887349999999994</v>
      </c>
      <c r="CM85">
        <v>17.093419999999998</v>
      </c>
      <c r="CN85">
        <v>33.620595999999999</v>
      </c>
      <c r="CO85">
        <v>41.958689999999997</v>
      </c>
      <c r="CP85">
        <v>32.192469000000003</v>
      </c>
      <c r="CQ85">
        <v>21.272898000000001</v>
      </c>
      <c r="CR85">
        <v>19.235610999999999</v>
      </c>
      <c r="CS85">
        <v>22.141933000000002</v>
      </c>
      <c r="CT85">
        <v>25.523900999999999</v>
      </c>
      <c r="CU85">
        <v>27.826428</v>
      </c>
      <c r="CV85">
        <v>28.966664999999999</v>
      </c>
      <c r="CW85">
        <v>29.783844999999999</v>
      </c>
      <c r="CX85">
        <v>28.939843</v>
      </c>
      <c r="CY85">
        <v>27.942657000000001</v>
      </c>
      <c r="CZ85">
        <v>26.227831999999999</v>
      </c>
      <c r="DA85">
        <v>23.979545000000002</v>
      </c>
      <c r="DB85">
        <v>23.463964000000001</v>
      </c>
      <c r="DC85">
        <v>23.008585</v>
      </c>
      <c r="DD85">
        <v>23.665427999999999</v>
      </c>
      <c r="DE85">
        <v>24.97673</v>
      </c>
      <c r="DF85">
        <v>26.455521999999998</v>
      </c>
      <c r="DG85">
        <v>30.645727999999998</v>
      </c>
      <c r="DH85">
        <v>34.954548000000003</v>
      </c>
      <c r="DI85">
        <v>35.602449999999997</v>
      </c>
      <c r="DJ85">
        <v>33.489466</v>
      </c>
      <c r="DK85">
        <v>23.685694000000002</v>
      </c>
      <c r="DL85">
        <v>16.859770000000001</v>
      </c>
      <c r="DM85">
        <v>15.34164</v>
      </c>
      <c r="DN85">
        <v>14.461874999999999</v>
      </c>
      <c r="DO85">
        <v>12.937784000000001</v>
      </c>
    </row>
    <row r="86" spans="2:119" x14ac:dyDescent="0.25">
      <c r="B86">
        <v>388</v>
      </c>
      <c r="C86">
        <v>262.50660399999998</v>
      </c>
      <c r="D86">
        <v>633.51690799999994</v>
      </c>
      <c r="E86">
        <v>1015.908718</v>
      </c>
      <c r="F86">
        <v>1015.908718</v>
      </c>
      <c r="G86">
        <v>1015.908718</v>
      </c>
      <c r="H86">
        <v>1015.908718</v>
      </c>
      <c r="I86">
        <v>604.91979100000003</v>
      </c>
      <c r="J86">
        <v>192.06583499999999</v>
      </c>
      <c r="K86">
        <v>33.489466</v>
      </c>
      <c r="L86">
        <v>9.5915789999999994</v>
      </c>
      <c r="M86">
        <v>8.9287759999999992</v>
      </c>
      <c r="N86">
        <v>10.698437999999999</v>
      </c>
      <c r="O86">
        <v>11.048913000000001</v>
      </c>
      <c r="P86">
        <v>11.960864000000001</v>
      </c>
      <c r="Q86">
        <v>13.901591</v>
      </c>
      <c r="R86">
        <v>14.411807</v>
      </c>
      <c r="S86">
        <v>15.734434</v>
      </c>
      <c r="T86">
        <v>18.786788000000001</v>
      </c>
      <c r="U86">
        <v>22.430420000000002</v>
      </c>
      <c r="V86">
        <v>33.798814</v>
      </c>
      <c r="W86">
        <v>49.385427999999997</v>
      </c>
      <c r="X86">
        <v>61.764716999999997</v>
      </c>
      <c r="Y86">
        <v>62.331556999999997</v>
      </c>
      <c r="Z86">
        <v>50.296782999999998</v>
      </c>
      <c r="AA86">
        <v>35.761595</v>
      </c>
      <c r="AB86">
        <v>27.038454999999999</v>
      </c>
      <c r="AC86">
        <v>26.433468000000001</v>
      </c>
      <c r="AD86">
        <v>27.018785000000001</v>
      </c>
      <c r="AE86">
        <v>26.258825999999999</v>
      </c>
      <c r="AF86">
        <v>25.583506</v>
      </c>
      <c r="AG86">
        <v>28.817654000000001</v>
      </c>
      <c r="AH86">
        <v>28.070806999999999</v>
      </c>
      <c r="AI86">
        <v>28.2377</v>
      </c>
      <c r="AJ86">
        <v>27.651786999999999</v>
      </c>
      <c r="AK86">
        <v>25.970935999999998</v>
      </c>
      <c r="AL86">
        <v>25.467873000000001</v>
      </c>
      <c r="AM86">
        <v>23.703575000000001</v>
      </c>
      <c r="AN86">
        <v>21.037458999999998</v>
      </c>
      <c r="AO86">
        <v>18.823743</v>
      </c>
      <c r="AP86">
        <v>16.698837000000001</v>
      </c>
      <c r="AQ86">
        <v>14.152526999999999</v>
      </c>
      <c r="AR86">
        <v>12.127757000000001</v>
      </c>
      <c r="AS86">
        <v>11.071562999999999</v>
      </c>
      <c r="AT86">
        <v>9.6219780000000004</v>
      </c>
      <c r="AU86">
        <v>7.937551</v>
      </c>
      <c r="AV86">
        <v>6.9737429999999998</v>
      </c>
      <c r="AW86">
        <v>6.3306089999999999</v>
      </c>
      <c r="AX86">
        <v>5.1474570000000002</v>
      </c>
      <c r="AY86">
        <v>4.4655800000000001</v>
      </c>
      <c r="AZ86">
        <v>3.918409</v>
      </c>
      <c r="BA86">
        <v>3.6114449999999998</v>
      </c>
      <c r="BB86">
        <v>2.9504299999999999</v>
      </c>
      <c r="BC86">
        <v>2.5838610000000002</v>
      </c>
      <c r="BD86">
        <v>2.0474199999999998</v>
      </c>
      <c r="BE86">
        <v>2.1368269999999998</v>
      </c>
      <c r="BF86">
        <v>1.7285349999999999</v>
      </c>
      <c r="BG86">
        <v>1.340508</v>
      </c>
      <c r="BH86">
        <v>1.271963</v>
      </c>
      <c r="BI86">
        <v>1.187921</v>
      </c>
      <c r="BJ86">
        <v>1.319647</v>
      </c>
      <c r="BK86">
        <v>1.1104350000000001</v>
      </c>
      <c r="BL86">
        <v>0.92148799999999997</v>
      </c>
      <c r="BM86">
        <v>0.92685200000000001</v>
      </c>
      <c r="BN86">
        <v>0.86843999999999999</v>
      </c>
      <c r="BO86">
        <v>0.727773</v>
      </c>
      <c r="BP86">
        <v>0.66280399999999995</v>
      </c>
      <c r="BQ86">
        <v>0.522733</v>
      </c>
      <c r="BR86">
        <v>0.36656899999999998</v>
      </c>
      <c r="BS86">
        <v>0.59843100000000005</v>
      </c>
      <c r="BT86">
        <v>0.52154100000000003</v>
      </c>
      <c r="BU86">
        <v>0.43690200000000001</v>
      </c>
      <c r="BV86">
        <v>0.66161199999999998</v>
      </c>
      <c r="BW86">
        <v>0.52869299999999997</v>
      </c>
      <c r="BX86">
        <v>0.64253800000000005</v>
      </c>
      <c r="BY86">
        <v>0.88095699999999999</v>
      </c>
      <c r="BZ86">
        <v>1.0979179999999999</v>
      </c>
      <c r="CA86">
        <v>1.3327599999999999</v>
      </c>
      <c r="CB86">
        <v>7.834435</v>
      </c>
      <c r="CC86">
        <v>168.39384999999999</v>
      </c>
      <c r="CD86">
        <v>819.60260900000003</v>
      </c>
      <c r="CE86">
        <v>1015.908718</v>
      </c>
      <c r="CF86">
        <v>1015.908718</v>
      </c>
      <c r="CG86">
        <v>504.38642499999997</v>
      </c>
      <c r="CH86">
        <v>78.559517999999997</v>
      </c>
      <c r="CI86">
        <v>6.4945219999999999</v>
      </c>
      <c r="CJ86">
        <v>6.8056580000000002</v>
      </c>
      <c r="CK86">
        <v>8.0275540000000003</v>
      </c>
      <c r="CL86">
        <v>11.412501000000001</v>
      </c>
      <c r="CM86">
        <v>21.869540000000001</v>
      </c>
      <c r="CN86">
        <v>37.628411999999997</v>
      </c>
      <c r="CO86">
        <v>39.118527999999998</v>
      </c>
      <c r="CP86">
        <v>27.062892999999999</v>
      </c>
      <c r="CQ86">
        <v>19.618869</v>
      </c>
      <c r="CR86">
        <v>19.752979</v>
      </c>
      <c r="CS86">
        <v>22.164583</v>
      </c>
      <c r="CT86">
        <v>25.185943000000002</v>
      </c>
      <c r="CU86">
        <v>27.300715</v>
      </c>
      <c r="CV86">
        <v>27.701854999999998</v>
      </c>
      <c r="CW86">
        <v>28.504729000000001</v>
      </c>
      <c r="CX86">
        <v>27.569531999999999</v>
      </c>
      <c r="CY86">
        <v>26.155709999999999</v>
      </c>
      <c r="CZ86">
        <v>25.318860999999998</v>
      </c>
      <c r="DA86">
        <v>24.468899</v>
      </c>
      <c r="DB86">
        <v>22.966861999999999</v>
      </c>
      <c r="DC86">
        <v>23.092628000000001</v>
      </c>
      <c r="DD86">
        <v>22.544861000000001</v>
      </c>
      <c r="DE86">
        <v>23.839473999999999</v>
      </c>
      <c r="DF86">
        <v>26.680827000000001</v>
      </c>
      <c r="DG86">
        <v>27.698874</v>
      </c>
      <c r="DH86">
        <v>32.500624999999999</v>
      </c>
      <c r="DI86">
        <v>34.358500999999997</v>
      </c>
      <c r="DJ86">
        <v>30.299424999999999</v>
      </c>
      <c r="DK86">
        <v>23.989677</v>
      </c>
      <c r="DL86">
        <v>15.661716</v>
      </c>
      <c r="DM86">
        <v>13.314486</v>
      </c>
      <c r="DN86">
        <v>11.747479</v>
      </c>
      <c r="DO86">
        <v>11.369586</v>
      </c>
    </row>
    <row r="87" spans="2:119" x14ac:dyDescent="0.25">
      <c r="B87">
        <v>390</v>
      </c>
      <c r="C87">
        <v>487.20896199999999</v>
      </c>
      <c r="D87">
        <v>936.48672099999999</v>
      </c>
      <c r="E87">
        <v>1015.908718</v>
      </c>
      <c r="F87">
        <v>1015.908718</v>
      </c>
      <c r="G87">
        <v>1015.908718</v>
      </c>
      <c r="H87">
        <v>803.05576299999996</v>
      </c>
      <c r="I87">
        <v>297.09398700000003</v>
      </c>
      <c r="J87">
        <v>61.669946000000003</v>
      </c>
      <c r="K87">
        <v>10.362864</v>
      </c>
      <c r="L87">
        <v>9.8365550000000006</v>
      </c>
      <c r="M87">
        <v>9.9039079999999995</v>
      </c>
      <c r="N87">
        <v>10.549426</v>
      </c>
      <c r="O87">
        <v>11.47747</v>
      </c>
      <c r="P87">
        <v>13.075471</v>
      </c>
      <c r="Q87">
        <v>13.548731999999999</v>
      </c>
      <c r="R87">
        <v>15.096664000000001</v>
      </c>
      <c r="S87">
        <v>17.152429000000001</v>
      </c>
      <c r="T87">
        <v>19.112825000000001</v>
      </c>
      <c r="U87">
        <v>27.168989</v>
      </c>
      <c r="V87">
        <v>41.235684999999997</v>
      </c>
      <c r="W87">
        <v>57.097673</v>
      </c>
      <c r="X87">
        <v>61.993599000000003</v>
      </c>
      <c r="Y87">
        <v>55.794716000000001</v>
      </c>
      <c r="Z87">
        <v>41.202902999999999</v>
      </c>
      <c r="AA87">
        <v>30.370951000000002</v>
      </c>
      <c r="AB87">
        <v>27.363896</v>
      </c>
      <c r="AC87">
        <v>27.127862</v>
      </c>
      <c r="AD87">
        <v>27.313828000000001</v>
      </c>
      <c r="AE87">
        <v>26.666522000000001</v>
      </c>
      <c r="AF87">
        <v>28.354526</v>
      </c>
      <c r="AG87">
        <v>29.319524999999999</v>
      </c>
      <c r="AH87">
        <v>28.906465000000001</v>
      </c>
      <c r="AI87">
        <v>27.555823</v>
      </c>
      <c r="AJ87">
        <v>27.242899000000001</v>
      </c>
      <c r="AK87">
        <v>25.787949999999999</v>
      </c>
      <c r="AL87">
        <v>24.89686</v>
      </c>
      <c r="AM87">
        <v>22.069811999999999</v>
      </c>
      <c r="AN87">
        <v>20.498633000000002</v>
      </c>
      <c r="AO87">
        <v>18.794536999999998</v>
      </c>
      <c r="AP87">
        <v>16.429424000000001</v>
      </c>
      <c r="AQ87">
        <v>14.095902000000001</v>
      </c>
      <c r="AR87">
        <v>12.523531999999999</v>
      </c>
      <c r="AS87">
        <v>10.921955000000001</v>
      </c>
      <c r="AT87">
        <v>9.4664099999999998</v>
      </c>
      <c r="AU87">
        <v>7.7819820000000002</v>
      </c>
      <c r="AV87">
        <v>7.5018409999999998</v>
      </c>
      <c r="AW87">
        <v>6.4134599999999997</v>
      </c>
      <c r="AX87">
        <v>5.5319070000000004</v>
      </c>
      <c r="AY87">
        <v>4.4775010000000002</v>
      </c>
      <c r="AZ87">
        <v>4.0304659999999997</v>
      </c>
      <c r="BA87">
        <v>3.4558770000000001</v>
      </c>
      <c r="BB87">
        <v>2.951622</v>
      </c>
      <c r="BC87">
        <v>2.6577709999999999</v>
      </c>
      <c r="BD87">
        <v>2.3126600000000002</v>
      </c>
      <c r="BE87">
        <v>1.854897</v>
      </c>
      <c r="BF87">
        <v>1.657605</v>
      </c>
      <c r="BG87">
        <v>1.4245509999999999</v>
      </c>
      <c r="BH87">
        <v>1.196861</v>
      </c>
      <c r="BI87">
        <v>1.1849400000000001</v>
      </c>
      <c r="BJ87">
        <v>1.2099740000000001</v>
      </c>
      <c r="BK87">
        <v>1.105666</v>
      </c>
      <c r="BL87">
        <v>1.1146069999999999</v>
      </c>
      <c r="BM87">
        <v>0.90181800000000001</v>
      </c>
      <c r="BN87">
        <v>0.97572800000000004</v>
      </c>
      <c r="BO87">
        <v>0.79154999999999998</v>
      </c>
      <c r="BP87">
        <v>0.62942500000000001</v>
      </c>
      <c r="BQ87">
        <v>0.46789599999999998</v>
      </c>
      <c r="BR87">
        <v>0.58591400000000005</v>
      </c>
      <c r="BS87">
        <v>0.51796399999999998</v>
      </c>
      <c r="BT87">
        <v>0.47981699999999999</v>
      </c>
      <c r="BU87">
        <v>0.53465399999999996</v>
      </c>
      <c r="BV87">
        <v>0.65445900000000001</v>
      </c>
      <c r="BW87">
        <v>0.60558299999999998</v>
      </c>
      <c r="BX87">
        <v>0.82194800000000001</v>
      </c>
      <c r="BY87">
        <v>0.62942500000000001</v>
      </c>
      <c r="BZ87">
        <v>1.07944</v>
      </c>
      <c r="CA87">
        <v>1.5449520000000001</v>
      </c>
      <c r="CB87">
        <v>29.502510999999998</v>
      </c>
      <c r="CC87">
        <v>329.41401000000002</v>
      </c>
      <c r="CD87">
        <v>1015.908718</v>
      </c>
      <c r="CE87">
        <v>1015.908718</v>
      </c>
      <c r="CF87">
        <v>979.42590700000005</v>
      </c>
      <c r="CG87">
        <v>293.494463</v>
      </c>
      <c r="CH87">
        <v>30.222535000000001</v>
      </c>
      <c r="CI87">
        <v>5.975962</v>
      </c>
      <c r="CJ87">
        <v>7.0077179999999997</v>
      </c>
      <c r="CK87">
        <v>8.3625319999999999</v>
      </c>
      <c r="CL87">
        <v>12.883544000000001</v>
      </c>
      <c r="CM87">
        <v>25.962591</v>
      </c>
      <c r="CN87">
        <v>39.153694999999999</v>
      </c>
      <c r="CO87">
        <v>35.938620999999998</v>
      </c>
      <c r="CP87">
        <v>23.961663000000001</v>
      </c>
      <c r="CQ87">
        <v>19.197464</v>
      </c>
      <c r="CR87">
        <v>20.023584</v>
      </c>
      <c r="CS87">
        <v>22.468567</v>
      </c>
      <c r="CT87">
        <v>24.682879</v>
      </c>
      <c r="CU87">
        <v>26.51155</v>
      </c>
      <c r="CV87">
        <v>27.802586999999999</v>
      </c>
      <c r="CW87">
        <v>28.089880999999998</v>
      </c>
      <c r="CX87">
        <v>27.561783999999999</v>
      </c>
      <c r="CY87">
        <v>26.237964999999999</v>
      </c>
      <c r="CZ87">
        <v>24.594664999999999</v>
      </c>
      <c r="DA87">
        <v>24.182796</v>
      </c>
      <c r="DB87">
        <v>23.393630999999999</v>
      </c>
      <c r="DC87">
        <v>23.076533999999999</v>
      </c>
      <c r="DD87">
        <v>22.460818</v>
      </c>
      <c r="DE87">
        <v>24.056435</v>
      </c>
      <c r="DF87">
        <v>26.194452999999999</v>
      </c>
      <c r="DG87">
        <v>30.374527</v>
      </c>
      <c r="DH87">
        <v>34.034847999999997</v>
      </c>
      <c r="DI87">
        <v>35.022497000000001</v>
      </c>
      <c r="DJ87">
        <v>30.847788000000001</v>
      </c>
      <c r="DK87">
        <v>21.688938</v>
      </c>
      <c r="DL87">
        <v>15.869737000000001</v>
      </c>
      <c r="DM87">
        <v>11.880993999999999</v>
      </c>
      <c r="DN87">
        <v>11.271834</v>
      </c>
      <c r="DO87">
        <v>9.2959399999999999</v>
      </c>
    </row>
    <row r="88" spans="2:119" x14ac:dyDescent="0.25">
      <c r="B88">
        <v>392</v>
      </c>
      <c r="C88">
        <v>877.35056899999995</v>
      </c>
      <c r="D88">
        <v>1015.908718</v>
      </c>
      <c r="E88">
        <v>1015.908718</v>
      </c>
      <c r="F88">
        <v>1015.908718</v>
      </c>
      <c r="G88">
        <v>801.88989600000002</v>
      </c>
      <c r="H88">
        <v>348.340869</v>
      </c>
      <c r="I88">
        <v>79.414845</v>
      </c>
      <c r="J88">
        <v>12.207627</v>
      </c>
      <c r="K88">
        <v>7.7515840000000003</v>
      </c>
      <c r="L88">
        <v>8.8238719999999997</v>
      </c>
      <c r="M88">
        <v>10.284781000000001</v>
      </c>
      <c r="N88">
        <v>11.329651</v>
      </c>
      <c r="O88">
        <v>11.724830000000001</v>
      </c>
      <c r="P88">
        <v>12.850761</v>
      </c>
      <c r="Q88">
        <v>14.359951000000001</v>
      </c>
      <c r="R88">
        <v>16.556978000000001</v>
      </c>
      <c r="S88">
        <v>19.054413</v>
      </c>
      <c r="T88">
        <v>24.177432</v>
      </c>
      <c r="U88">
        <v>37.625432000000004</v>
      </c>
      <c r="V88">
        <v>51.252842000000001</v>
      </c>
      <c r="W88">
        <v>60.541629999999998</v>
      </c>
      <c r="X88">
        <v>57.688951000000003</v>
      </c>
      <c r="Y88">
        <v>43.380856999999999</v>
      </c>
      <c r="Z88">
        <v>31.711459000000001</v>
      </c>
      <c r="AA88">
        <v>28.398633</v>
      </c>
      <c r="AB88">
        <v>27.827621000000001</v>
      </c>
      <c r="AC88">
        <v>27.020574</v>
      </c>
      <c r="AD88">
        <v>27.322769000000001</v>
      </c>
      <c r="AE88">
        <v>27.293562999999999</v>
      </c>
      <c r="AF88">
        <v>26.615857999999999</v>
      </c>
      <c r="AG88">
        <v>28.612614000000001</v>
      </c>
      <c r="AH88">
        <v>27.620792000000002</v>
      </c>
      <c r="AI88">
        <v>27.809739</v>
      </c>
      <c r="AJ88">
        <v>26.019812000000002</v>
      </c>
      <c r="AK88">
        <v>26.027560000000001</v>
      </c>
      <c r="AL88">
        <v>23.373961000000001</v>
      </c>
      <c r="AM88">
        <v>23.055672999999999</v>
      </c>
      <c r="AN88">
        <v>19.848942999999998</v>
      </c>
      <c r="AO88">
        <v>17.952919000000001</v>
      </c>
      <c r="AP88">
        <v>16.092658</v>
      </c>
      <c r="AQ88">
        <v>13.665557</v>
      </c>
      <c r="AR88">
        <v>12.467504</v>
      </c>
      <c r="AS88">
        <v>10.643601</v>
      </c>
      <c r="AT88">
        <v>9.0318919999999991</v>
      </c>
      <c r="AU88">
        <v>7.7348949999999999</v>
      </c>
      <c r="AV88">
        <v>7.5185300000000002</v>
      </c>
      <c r="AW88">
        <v>6.1899420000000003</v>
      </c>
      <c r="AX88">
        <v>5.3578619999999999</v>
      </c>
      <c r="AY88">
        <v>4.720688</v>
      </c>
      <c r="AZ88">
        <v>4.1198730000000001</v>
      </c>
      <c r="BA88">
        <v>3.465414</v>
      </c>
      <c r="BB88">
        <v>3.2079219999999999</v>
      </c>
      <c r="BC88">
        <v>2.71976</v>
      </c>
      <c r="BD88">
        <v>2.4098160000000002</v>
      </c>
      <c r="BE88">
        <v>1.892447</v>
      </c>
      <c r="BF88">
        <v>1.8179419999999999</v>
      </c>
      <c r="BG88">
        <v>1.561642</v>
      </c>
      <c r="BH88">
        <v>1.465678</v>
      </c>
      <c r="BI88">
        <v>1.291633</v>
      </c>
      <c r="BJ88">
        <v>1.2815000000000001</v>
      </c>
      <c r="BK88">
        <v>1.272559</v>
      </c>
      <c r="BL88">
        <v>0.99956999999999996</v>
      </c>
      <c r="BM88">
        <v>0.97453599999999996</v>
      </c>
      <c r="BN88">
        <v>0.98466900000000002</v>
      </c>
      <c r="BO88">
        <v>0.72598499999999999</v>
      </c>
      <c r="BP88">
        <v>0.57458900000000002</v>
      </c>
      <c r="BQ88">
        <v>0.59247000000000005</v>
      </c>
      <c r="BR88">
        <v>0.40948400000000001</v>
      </c>
      <c r="BS88">
        <v>0.547767</v>
      </c>
      <c r="BT88">
        <v>0.32544099999999998</v>
      </c>
      <c r="BU88">
        <v>0.50842799999999999</v>
      </c>
      <c r="BV88">
        <v>0.57697299999999996</v>
      </c>
      <c r="BW88">
        <v>0.54359400000000002</v>
      </c>
      <c r="BX88">
        <v>0.849962</v>
      </c>
      <c r="BY88">
        <v>1.062751</v>
      </c>
      <c r="BZ88">
        <v>1.3518330000000001</v>
      </c>
      <c r="CA88">
        <v>3.4219029999999999</v>
      </c>
      <c r="CB88">
        <v>111.43446</v>
      </c>
      <c r="CC88">
        <v>666.05389100000002</v>
      </c>
      <c r="CD88">
        <v>1015.908718</v>
      </c>
      <c r="CE88">
        <v>1015.908718</v>
      </c>
      <c r="CF88">
        <v>721.91297999999995</v>
      </c>
      <c r="CG88">
        <v>119.009614</v>
      </c>
      <c r="CH88">
        <v>8.3309409999999993</v>
      </c>
      <c r="CI88">
        <v>6.142855</v>
      </c>
      <c r="CJ88">
        <v>7.279515</v>
      </c>
      <c r="CK88">
        <v>9.3287230000000001</v>
      </c>
      <c r="CL88">
        <v>16.19041</v>
      </c>
      <c r="CM88">
        <v>31.078458000000001</v>
      </c>
      <c r="CN88">
        <v>39.351582999999998</v>
      </c>
      <c r="CO88">
        <v>30.837655000000002</v>
      </c>
      <c r="CP88">
        <v>21.286607</v>
      </c>
      <c r="CQ88">
        <v>18.563866999999998</v>
      </c>
      <c r="CR88">
        <v>20.002723</v>
      </c>
      <c r="CS88">
        <v>22.113918999999999</v>
      </c>
      <c r="CT88">
        <v>24.735928000000001</v>
      </c>
      <c r="CU88">
        <v>25.460719999999998</v>
      </c>
      <c r="CV88">
        <v>27.013421000000001</v>
      </c>
      <c r="CW88">
        <v>27.980803999999999</v>
      </c>
      <c r="CX88">
        <v>27.235745999999999</v>
      </c>
      <c r="CY88">
        <v>25.579929</v>
      </c>
      <c r="CZ88">
        <v>24.233460000000001</v>
      </c>
      <c r="DA88">
        <v>23.237466999999999</v>
      </c>
      <c r="DB88">
        <v>22.922754000000001</v>
      </c>
      <c r="DC88">
        <v>23.566483999999999</v>
      </c>
      <c r="DD88">
        <v>22.950768</v>
      </c>
      <c r="DE88">
        <v>24.742484000000001</v>
      </c>
      <c r="DF88">
        <v>26.515722</v>
      </c>
      <c r="DG88">
        <v>29.800533999999999</v>
      </c>
      <c r="DH88">
        <v>32.247900999999999</v>
      </c>
      <c r="DI88">
        <v>31.923652000000001</v>
      </c>
      <c r="DJ88">
        <v>29.027462</v>
      </c>
      <c r="DK88">
        <v>20.283460999999999</v>
      </c>
      <c r="DL88">
        <v>14.57572</v>
      </c>
      <c r="DM88">
        <v>11.646748000000001</v>
      </c>
      <c r="DN88">
        <v>9.3215699999999995</v>
      </c>
      <c r="DO88">
        <v>9.5587970000000002</v>
      </c>
    </row>
    <row r="89" spans="2:119" x14ac:dyDescent="0.25">
      <c r="B89">
        <v>394</v>
      </c>
      <c r="C89">
        <v>1015.908718</v>
      </c>
      <c r="D89">
        <v>1015.908718</v>
      </c>
      <c r="E89">
        <v>1015.908718</v>
      </c>
      <c r="F89">
        <v>954.22387100000003</v>
      </c>
      <c r="G89">
        <v>460.17468000000002</v>
      </c>
      <c r="H89">
        <v>142.29476500000001</v>
      </c>
      <c r="I89">
        <v>20.784735999999999</v>
      </c>
      <c r="J89">
        <v>8.770823</v>
      </c>
      <c r="K89">
        <v>7.9625839999999997</v>
      </c>
      <c r="L89">
        <v>8.5049869999999999</v>
      </c>
      <c r="M89">
        <v>10.372996000000001</v>
      </c>
      <c r="N89">
        <v>11.657476000000001</v>
      </c>
      <c r="O89">
        <v>12.110472</v>
      </c>
      <c r="P89">
        <v>13.608931999999999</v>
      </c>
      <c r="Q89">
        <v>14.191865999999999</v>
      </c>
      <c r="R89">
        <v>17.533898000000001</v>
      </c>
      <c r="S89">
        <v>19.198656</v>
      </c>
      <c r="T89">
        <v>28.870702000000001</v>
      </c>
      <c r="U89">
        <v>41.83352</v>
      </c>
      <c r="V89">
        <v>58.030486000000003</v>
      </c>
      <c r="W89">
        <v>63.785910999999999</v>
      </c>
      <c r="X89">
        <v>52.081943000000003</v>
      </c>
      <c r="Y89">
        <v>36.580562999999998</v>
      </c>
      <c r="Z89">
        <v>29.890536999999998</v>
      </c>
      <c r="AA89">
        <v>28.155446000000001</v>
      </c>
      <c r="AB89">
        <v>27.151703999999999</v>
      </c>
      <c r="AC89">
        <v>28.511882</v>
      </c>
      <c r="AD89">
        <v>28.461814</v>
      </c>
      <c r="AE89">
        <v>27.572513000000001</v>
      </c>
      <c r="AF89">
        <v>28.073788</v>
      </c>
      <c r="AG89">
        <v>27.431846</v>
      </c>
      <c r="AH89">
        <v>28.643608</v>
      </c>
      <c r="AI89">
        <v>28.562546000000001</v>
      </c>
      <c r="AJ89">
        <v>25.750995</v>
      </c>
      <c r="AK89">
        <v>25.032758999999999</v>
      </c>
      <c r="AL89">
        <v>23.558736</v>
      </c>
      <c r="AM89">
        <v>20.257830999999999</v>
      </c>
      <c r="AN89">
        <v>18.861889999999999</v>
      </c>
      <c r="AO89">
        <v>17.750858999999998</v>
      </c>
      <c r="AP89">
        <v>15.017986000000001</v>
      </c>
      <c r="AQ89">
        <v>13.648868</v>
      </c>
      <c r="AR89">
        <v>11.689662999999999</v>
      </c>
      <c r="AS89">
        <v>10.261536</v>
      </c>
      <c r="AT89">
        <v>9.1749430000000007</v>
      </c>
      <c r="AU89">
        <v>8.1288809999999998</v>
      </c>
      <c r="AV89">
        <v>7.312894</v>
      </c>
      <c r="AW89">
        <v>5.8054920000000001</v>
      </c>
      <c r="AX89">
        <v>5.2934890000000001</v>
      </c>
      <c r="AY89">
        <v>4.6336649999999997</v>
      </c>
      <c r="AZ89">
        <v>3.9815900000000002</v>
      </c>
      <c r="BA89">
        <v>3.3116340000000002</v>
      </c>
      <c r="BB89">
        <v>3.0475850000000002</v>
      </c>
      <c r="BC89">
        <v>2.8437380000000001</v>
      </c>
      <c r="BD89">
        <v>2.326965</v>
      </c>
      <c r="BE89">
        <v>2.0605329999999999</v>
      </c>
      <c r="BF89">
        <v>1.6498569999999999</v>
      </c>
      <c r="BG89">
        <v>1.647472</v>
      </c>
      <c r="BH89">
        <v>1.4567380000000001</v>
      </c>
      <c r="BI89">
        <v>1.275539</v>
      </c>
      <c r="BJ89">
        <v>1.187921</v>
      </c>
      <c r="BK89">
        <v>1.147985</v>
      </c>
      <c r="BL89">
        <v>0.82850500000000005</v>
      </c>
      <c r="BM89">
        <v>1.040697</v>
      </c>
      <c r="BN89">
        <v>1.0174510000000001</v>
      </c>
      <c r="BO89">
        <v>0.73373299999999997</v>
      </c>
      <c r="BP89">
        <v>0.79691400000000001</v>
      </c>
      <c r="BQ89">
        <v>0.49948700000000001</v>
      </c>
      <c r="BR89">
        <v>0.70571899999999999</v>
      </c>
      <c r="BS89">
        <v>0.35881999999999997</v>
      </c>
      <c r="BT89">
        <v>0.52869299999999997</v>
      </c>
      <c r="BU89">
        <v>0.74088600000000004</v>
      </c>
      <c r="BV89">
        <v>0.78797300000000003</v>
      </c>
      <c r="BW89">
        <v>0.66876400000000003</v>
      </c>
      <c r="BX89">
        <v>0.82552400000000004</v>
      </c>
      <c r="BY89">
        <v>1.1539459999999999</v>
      </c>
      <c r="BZ89">
        <v>1.533628</v>
      </c>
      <c r="CA89">
        <v>12.164712</v>
      </c>
      <c r="CB89">
        <v>229.73775900000001</v>
      </c>
      <c r="CC89">
        <v>973.24967400000003</v>
      </c>
      <c r="CD89">
        <v>1015.908718</v>
      </c>
      <c r="CE89">
        <v>1015.908718</v>
      </c>
      <c r="CF89">
        <v>417.78743300000002</v>
      </c>
      <c r="CG89">
        <v>49.954653</v>
      </c>
      <c r="CH89">
        <v>5.9318540000000004</v>
      </c>
      <c r="CI89">
        <v>6.1249729999999998</v>
      </c>
      <c r="CJ89">
        <v>7.3844190000000003</v>
      </c>
      <c r="CK89">
        <v>10.150671000000001</v>
      </c>
      <c r="CL89">
        <v>19.654631999999999</v>
      </c>
      <c r="CM89">
        <v>34.82461</v>
      </c>
      <c r="CN89">
        <v>38.066505999999997</v>
      </c>
      <c r="CO89">
        <v>26.983619000000001</v>
      </c>
      <c r="CP89">
        <v>19.747615</v>
      </c>
      <c r="CQ89">
        <v>18.404722</v>
      </c>
      <c r="CR89">
        <v>20.311475000000002</v>
      </c>
      <c r="CS89">
        <v>22.176504000000001</v>
      </c>
      <c r="CT89">
        <v>24.313927</v>
      </c>
      <c r="CU89">
        <v>25.345683000000001</v>
      </c>
      <c r="CV89">
        <v>26.833414999999999</v>
      </c>
      <c r="CW89">
        <v>27.216673</v>
      </c>
      <c r="CX89">
        <v>26.096702000000001</v>
      </c>
      <c r="CY89">
        <v>24.765730000000001</v>
      </c>
      <c r="CZ89">
        <v>24.252534000000001</v>
      </c>
      <c r="DA89">
        <v>23.471713000000001</v>
      </c>
      <c r="DB89">
        <v>22.574663000000001</v>
      </c>
      <c r="DC89">
        <v>24.087429</v>
      </c>
      <c r="DD89">
        <v>23.216605000000001</v>
      </c>
      <c r="DE89">
        <v>24.934411000000001</v>
      </c>
      <c r="DF89">
        <v>25.176406</v>
      </c>
      <c r="DG89">
        <v>29.384494</v>
      </c>
      <c r="DH89">
        <v>31.223893</v>
      </c>
      <c r="DI89">
        <v>32.058954</v>
      </c>
      <c r="DJ89">
        <v>29.155612000000001</v>
      </c>
      <c r="DK89">
        <v>20.133852999999998</v>
      </c>
      <c r="DL89">
        <v>13.442636</v>
      </c>
      <c r="DM89">
        <v>11.723637999999999</v>
      </c>
      <c r="DN89">
        <v>9.0324880000000007</v>
      </c>
      <c r="DO89">
        <v>6.5845250000000002</v>
      </c>
    </row>
    <row r="90" spans="2:119" x14ac:dyDescent="0.25">
      <c r="B90">
        <v>396</v>
      </c>
      <c r="C90">
        <v>1015.908718</v>
      </c>
      <c r="D90">
        <v>1015.908718</v>
      </c>
      <c r="E90">
        <v>962.76760100000001</v>
      </c>
      <c r="F90">
        <v>483.66784999999999</v>
      </c>
      <c r="G90">
        <v>152.582526</v>
      </c>
      <c r="H90">
        <v>26.672481999999999</v>
      </c>
      <c r="I90">
        <v>8.9347359999999991</v>
      </c>
      <c r="J90">
        <v>8.0466270000000009</v>
      </c>
      <c r="K90">
        <v>8.8214869999999994</v>
      </c>
      <c r="L90">
        <v>9.7215179999999997</v>
      </c>
      <c r="M90">
        <v>10.118484</v>
      </c>
      <c r="N90">
        <v>11.713505</v>
      </c>
      <c r="O90">
        <v>13.301969</v>
      </c>
      <c r="P90">
        <v>13.231635000000001</v>
      </c>
      <c r="Q90">
        <v>14.778972</v>
      </c>
      <c r="R90">
        <v>18.03875</v>
      </c>
      <c r="S90">
        <v>24.668574</v>
      </c>
      <c r="T90">
        <v>36.280751000000002</v>
      </c>
      <c r="U90">
        <v>50.629973</v>
      </c>
      <c r="V90">
        <v>58.215857</v>
      </c>
      <c r="W90">
        <v>55.650472999999998</v>
      </c>
      <c r="X90">
        <v>43.310523000000003</v>
      </c>
      <c r="Y90">
        <v>31.868815000000001</v>
      </c>
      <c r="Z90">
        <v>27.271509000000002</v>
      </c>
      <c r="AA90">
        <v>27.626753000000001</v>
      </c>
      <c r="AB90">
        <v>26.911497000000001</v>
      </c>
      <c r="AC90">
        <v>26.904941000000001</v>
      </c>
      <c r="AD90">
        <v>26.183724000000002</v>
      </c>
      <c r="AE90">
        <v>28.064847</v>
      </c>
      <c r="AF90">
        <v>27.671455999999999</v>
      </c>
      <c r="AG90">
        <v>27.982593000000001</v>
      </c>
      <c r="AH90">
        <v>28.453468999999998</v>
      </c>
      <c r="AI90">
        <v>26.800632</v>
      </c>
      <c r="AJ90">
        <v>27.266741</v>
      </c>
      <c r="AK90">
        <v>23.842454</v>
      </c>
      <c r="AL90">
        <v>23.162960999999999</v>
      </c>
      <c r="AM90">
        <v>20.376443999999999</v>
      </c>
      <c r="AN90">
        <v>18.979907000000001</v>
      </c>
      <c r="AO90">
        <v>15.790462</v>
      </c>
      <c r="AP90">
        <v>15.589594999999999</v>
      </c>
      <c r="AQ90">
        <v>13.139844</v>
      </c>
      <c r="AR90">
        <v>12.13491</v>
      </c>
      <c r="AS90">
        <v>10.247826999999999</v>
      </c>
      <c r="AT90">
        <v>9.3597169999999998</v>
      </c>
      <c r="AU90">
        <v>8.0758329999999994</v>
      </c>
      <c r="AV90">
        <v>6.6834689999999997</v>
      </c>
      <c r="AW90">
        <v>5.7899950000000002</v>
      </c>
      <c r="AX90">
        <v>5.1397089999999999</v>
      </c>
      <c r="AY90">
        <v>4.5847889999999998</v>
      </c>
      <c r="AZ90">
        <v>4.1127200000000004</v>
      </c>
      <c r="BA90">
        <v>3.5059450000000001</v>
      </c>
      <c r="BB90">
        <v>3.0887129999999998</v>
      </c>
      <c r="BC90">
        <v>2.4646520000000001</v>
      </c>
      <c r="BD90">
        <v>2.2244449999999998</v>
      </c>
      <c r="BE90">
        <v>2.1278860000000002</v>
      </c>
      <c r="BF90">
        <v>1.6868110000000001</v>
      </c>
      <c r="BG90">
        <v>1.5705819999999999</v>
      </c>
      <c r="BH90">
        <v>1.3637539999999999</v>
      </c>
      <c r="BI90">
        <v>1.3887879999999999</v>
      </c>
      <c r="BJ90">
        <v>1.13368</v>
      </c>
      <c r="BK90">
        <v>1.012683</v>
      </c>
      <c r="BL90">
        <v>1.0007619999999999</v>
      </c>
      <c r="BM90">
        <v>0.86545899999999998</v>
      </c>
      <c r="BN90">
        <v>0.94950199999999996</v>
      </c>
      <c r="BO90">
        <v>0.69141399999999997</v>
      </c>
      <c r="BP90">
        <v>0.69499</v>
      </c>
      <c r="BQ90">
        <v>0.45180300000000001</v>
      </c>
      <c r="BR90">
        <v>0.73492500000000005</v>
      </c>
      <c r="BS90">
        <v>0.52571299999999999</v>
      </c>
      <c r="BT90">
        <v>0.51558000000000004</v>
      </c>
      <c r="BU90">
        <v>0.61869600000000002</v>
      </c>
      <c r="BV90">
        <v>0.777841</v>
      </c>
      <c r="BW90">
        <v>0.91791199999999995</v>
      </c>
      <c r="BX90">
        <v>0.92089200000000004</v>
      </c>
      <c r="BY90">
        <v>1.122952</v>
      </c>
      <c r="BZ90">
        <v>1.9627810000000001</v>
      </c>
      <c r="CA90">
        <v>59.819817999999998</v>
      </c>
      <c r="CB90">
        <v>504.647493</v>
      </c>
      <c r="CC90">
        <v>1015.908718</v>
      </c>
      <c r="CD90">
        <v>1015.908718</v>
      </c>
      <c r="CE90">
        <v>905.60972700000002</v>
      </c>
      <c r="CF90">
        <v>234.95376099999999</v>
      </c>
      <c r="CG90">
        <v>12.253522999999999</v>
      </c>
      <c r="CH90">
        <v>5.6988000000000003</v>
      </c>
      <c r="CI90">
        <v>6.5904860000000003</v>
      </c>
      <c r="CJ90">
        <v>7.7694650000000003</v>
      </c>
      <c r="CK90">
        <v>11.650919999999999</v>
      </c>
      <c r="CL90">
        <v>24.345517000000001</v>
      </c>
      <c r="CM90">
        <v>37.359594999999999</v>
      </c>
      <c r="CN90">
        <v>34.369826000000003</v>
      </c>
      <c r="CO90">
        <v>23.152828</v>
      </c>
      <c r="CP90">
        <v>18.505454</v>
      </c>
      <c r="CQ90">
        <v>18.873811</v>
      </c>
      <c r="CR90">
        <v>20.440816999999999</v>
      </c>
      <c r="CS90">
        <v>21.788478000000001</v>
      </c>
      <c r="CT90">
        <v>24.146438</v>
      </c>
      <c r="CU90">
        <v>25.443435000000001</v>
      </c>
      <c r="CV90">
        <v>26.219487000000001</v>
      </c>
      <c r="CW90">
        <v>26.550889000000002</v>
      </c>
      <c r="CX90">
        <v>26.049613999999998</v>
      </c>
      <c r="CY90">
        <v>25.005936999999999</v>
      </c>
      <c r="CZ90">
        <v>23.364425000000001</v>
      </c>
      <c r="DA90">
        <v>23.261904999999999</v>
      </c>
      <c r="DB90">
        <v>22.366643</v>
      </c>
      <c r="DC90">
        <v>22.666454000000002</v>
      </c>
      <c r="DD90">
        <v>23.552775</v>
      </c>
      <c r="DE90">
        <v>23.852587</v>
      </c>
      <c r="DF90">
        <v>25.510788000000002</v>
      </c>
      <c r="DG90">
        <v>29.214621000000001</v>
      </c>
      <c r="DH90">
        <v>30.661821</v>
      </c>
      <c r="DI90">
        <v>33.044815</v>
      </c>
      <c r="DJ90">
        <v>28.146505000000001</v>
      </c>
      <c r="DK90">
        <v>19.294619999999998</v>
      </c>
      <c r="DL90">
        <v>14.113784000000001</v>
      </c>
      <c r="DM90">
        <v>10.016560999999999</v>
      </c>
      <c r="DN90">
        <v>7.7128410000000001</v>
      </c>
      <c r="DO90">
        <v>7.5709819999999999</v>
      </c>
    </row>
    <row r="91" spans="2:119" x14ac:dyDescent="0.25">
      <c r="B91">
        <v>398</v>
      </c>
      <c r="C91">
        <v>1015.908718</v>
      </c>
      <c r="D91">
        <v>1015.908718</v>
      </c>
      <c r="E91">
        <v>626.63853200000005</v>
      </c>
      <c r="F91">
        <v>226.351619</v>
      </c>
      <c r="G91">
        <v>46.438575</v>
      </c>
      <c r="H91">
        <v>8.7386370000000007</v>
      </c>
      <c r="I91">
        <v>8.5699559999999995</v>
      </c>
      <c r="J91">
        <v>8.2778930000000006</v>
      </c>
      <c r="K91">
        <v>9.0146060000000006</v>
      </c>
      <c r="L91">
        <v>9.8949669999999994</v>
      </c>
      <c r="M91">
        <v>11.646748000000001</v>
      </c>
      <c r="N91">
        <v>11.502504</v>
      </c>
      <c r="O91">
        <v>13.314486</v>
      </c>
      <c r="P91">
        <v>15.372634</v>
      </c>
      <c r="Q91">
        <v>17.541647000000001</v>
      </c>
      <c r="R91">
        <v>20.402670000000001</v>
      </c>
      <c r="S91">
        <v>29.893516999999999</v>
      </c>
      <c r="T91">
        <v>42.909979999999997</v>
      </c>
      <c r="U91">
        <v>54.899453999999999</v>
      </c>
      <c r="V91">
        <v>58.263539999999999</v>
      </c>
      <c r="W91">
        <v>50.199627999999997</v>
      </c>
      <c r="X91">
        <v>35.333632999999999</v>
      </c>
      <c r="Y91">
        <v>28.683543</v>
      </c>
      <c r="Z91">
        <v>29.732585</v>
      </c>
      <c r="AA91">
        <v>27.323961000000001</v>
      </c>
      <c r="AB91">
        <v>28.118490999999999</v>
      </c>
      <c r="AC91">
        <v>27.278662000000001</v>
      </c>
      <c r="AD91">
        <v>26.960968999999999</v>
      </c>
      <c r="AE91">
        <v>26.911497000000001</v>
      </c>
      <c r="AF91">
        <v>28.106570000000001</v>
      </c>
      <c r="AG91">
        <v>27.769804000000001</v>
      </c>
      <c r="AH91">
        <v>28.323530999999999</v>
      </c>
      <c r="AI91">
        <v>27.475953000000001</v>
      </c>
      <c r="AJ91">
        <v>25.910734999999999</v>
      </c>
      <c r="AK91">
        <v>23.364425000000001</v>
      </c>
      <c r="AL91">
        <v>21.398664</v>
      </c>
      <c r="AM91">
        <v>21.125674</v>
      </c>
      <c r="AN91">
        <v>19.377469999999999</v>
      </c>
      <c r="AO91">
        <v>16.854405</v>
      </c>
      <c r="AP91">
        <v>14.750957</v>
      </c>
      <c r="AQ91">
        <v>13.289452000000001</v>
      </c>
      <c r="AR91">
        <v>11.189579999999999</v>
      </c>
      <c r="AS91">
        <v>10.334849</v>
      </c>
      <c r="AT91">
        <v>8.9639430000000004</v>
      </c>
      <c r="AU91">
        <v>7.5387950000000004</v>
      </c>
      <c r="AV91">
        <v>7.0625540000000004</v>
      </c>
      <c r="AW91">
        <v>5.9026480000000001</v>
      </c>
      <c r="AX91">
        <v>5.284548</v>
      </c>
      <c r="AY91">
        <v>4.6038629999999996</v>
      </c>
      <c r="AZ91">
        <v>4.0948390000000003</v>
      </c>
      <c r="BA91">
        <v>3.7378070000000001</v>
      </c>
      <c r="BB91">
        <v>2.7477740000000002</v>
      </c>
      <c r="BC91">
        <v>2.6094909999999998</v>
      </c>
      <c r="BD91">
        <v>2.2715329999999998</v>
      </c>
      <c r="BE91">
        <v>1.8376110000000001</v>
      </c>
      <c r="BF91">
        <v>1.743436</v>
      </c>
      <c r="BG91">
        <v>1.3816360000000001</v>
      </c>
      <c r="BH91">
        <v>1.403689</v>
      </c>
      <c r="BI91">
        <v>1.3738870000000001</v>
      </c>
      <c r="BJ91">
        <v>1.241565</v>
      </c>
      <c r="BK91">
        <v>1.2767310000000001</v>
      </c>
      <c r="BL91">
        <v>1.0478499999999999</v>
      </c>
      <c r="BM91">
        <v>0.89347399999999999</v>
      </c>
      <c r="BN91">
        <v>0.90897099999999997</v>
      </c>
      <c r="BO91">
        <v>0.81896800000000003</v>
      </c>
      <c r="BP91">
        <v>0.83386899999999997</v>
      </c>
      <c r="BQ91">
        <v>0.55491900000000005</v>
      </c>
      <c r="BR91">
        <v>0.62644500000000003</v>
      </c>
      <c r="BS91">
        <v>0.55372699999999997</v>
      </c>
      <c r="BT91">
        <v>0.58770199999999995</v>
      </c>
      <c r="BU91">
        <v>0.71346799999999999</v>
      </c>
      <c r="BV91">
        <v>0.86486300000000005</v>
      </c>
      <c r="BW91">
        <v>0.90241400000000005</v>
      </c>
      <c r="BX91">
        <v>0.96797900000000003</v>
      </c>
      <c r="BY91">
        <v>1.414418</v>
      </c>
      <c r="BZ91">
        <v>5.308986</v>
      </c>
      <c r="CA91">
        <v>140.513778</v>
      </c>
      <c r="CB91">
        <v>786.56077400000004</v>
      </c>
      <c r="CC91">
        <v>1015.908718</v>
      </c>
      <c r="CD91">
        <v>1015.908718</v>
      </c>
      <c r="CE91">
        <v>612.20288300000004</v>
      </c>
      <c r="CF91">
        <v>83.271861000000001</v>
      </c>
      <c r="CG91">
        <v>6.2978269999999998</v>
      </c>
      <c r="CH91">
        <v>5.6636329999999999</v>
      </c>
      <c r="CI91">
        <v>6.7240000000000002</v>
      </c>
      <c r="CJ91">
        <v>8.0788139999999995</v>
      </c>
      <c r="CK91">
        <v>14.065504000000001</v>
      </c>
      <c r="CL91">
        <v>28.171538999999999</v>
      </c>
      <c r="CM91">
        <v>37.271976000000002</v>
      </c>
      <c r="CN91">
        <v>30.635594999999999</v>
      </c>
      <c r="CO91">
        <v>20.741820000000001</v>
      </c>
      <c r="CP91">
        <v>18.025637</v>
      </c>
      <c r="CQ91">
        <v>18.967986</v>
      </c>
      <c r="CR91">
        <v>20.449757999999999</v>
      </c>
      <c r="CS91">
        <v>22.102594</v>
      </c>
      <c r="CT91">
        <v>23.741721999999999</v>
      </c>
      <c r="CU91">
        <v>24.821757999999999</v>
      </c>
      <c r="CV91">
        <v>25.38383</v>
      </c>
      <c r="CW91">
        <v>26.127696</v>
      </c>
      <c r="CX91">
        <v>25.546551000000001</v>
      </c>
      <c r="CY91">
        <v>24.932623</v>
      </c>
      <c r="CZ91">
        <v>23.473500999999999</v>
      </c>
      <c r="DA91">
        <v>23.182631000000001</v>
      </c>
      <c r="DB91">
        <v>23.194551000000001</v>
      </c>
      <c r="DC91">
        <v>23.065805000000001</v>
      </c>
      <c r="DD91">
        <v>23.039579</v>
      </c>
      <c r="DE91">
        <v>25.291443000000001</v>
      </c>
      <c r="DF91">
        <v>25.594830999999999</v>
      </c>
      <c r="DG91">
        <v>28.378962999999999</v>
      </c>
      <c r="DH91">
        <v>32.843947</v>
      </c>
      <c r="DI91">
        <v>33.994912999999997</v>
      </c>
      <c r="DJ91">
        <v>27.645826</v>
      </c>
      <c r="DK91">
        <v>19.167662</v>
      </c>
      <c r="DL91">
        <v>12.644529</v>
      </c>
      <c r="DM91">
        <v>9.0414290000000008</v>
      </c>
      <c r="DN91">
        <v>7.6305870000000002</v>
      </c>
      <c r="DO91">
        <v>7.9566239999999997</v>
      </c>
    </row>
    <row r="92" spans="2:119" x14ac:dyDescent="0.25">
      <c r="B92">
        <v>400</v>
      </c>
      <c r="C92">
        <v>1015.908718</v>
      </c>
      <c r="D92">
        <v>692.10588900000005</v>
      </c>
      <c r="E92">
        <v>262.011886</v>
      </c>
      <c r="F92">
        <v>55.329799999999999</v>
      </c>
      <c r="G92">
        <v>11.053680999999999</v>
      </c>
      <c r="H92">
        <v>8.3649159999999991</v>
      </c>
      <c r="I92">
        <v>7.3516370000000002</v>
      </c>
      <c r="J92">
        <v>7.9786780000000004</v>
      </c>
      <c r="K92">
        <v>9.6076730000000001</v>
      </c>
      <c r="L92">
        <v>10.680555999999999</v>
      </c>
      <c r="M92">
        <v>10.906458000000001</v>
      </c>
      <c r="N92">
        <v>12.035966</v>
      </c>
      <c r="O92">
        <v>13.500451999999999</v>
      </c>
      <c r="P92">
        <v>14.534592999999999</v>
      </c>
      <c r="Q92">
        <v>18.818974000000001</v>
      </c>
      <c r="R92">
        <v>26.246905000000002</v>
      </c>
      <c r="S92">
        <v>38.526654000000001</v>
      </c>
      <c r="T92">
        <v>49.348474000000003</v>
      </c>
      <c r="U92">
        <v>56.226849999999999</v>
      </c>
      <c r="V92">
        <v>47.900677000000002</v>
      </c>
      <c r="W92">
        <v>38.103461000000003</v>
      </c>
      <c r="X92">
        <v>30.405521</v>
      </c>
      <c r="Y92">
        <v>29.408932</v>
      </c>
      <c r="Z92">
        <v>26.321411000000001</v>
      </c>
      <c r="AA92">
        <v>26.913881</v>
      </c>
      <c r="AB92">
        <v>27.238727000000001</v>
      </c>
      <c r="AC92">
        <v>28.471947</v>
      </c>
      <c r="AD92">
        <v>27.064681</v>
      </c>
      <c r="AE92">
        <v>27.796626</v>
      </c>
      <c r="AF92">
        <v>27.951598000000001</v>
      </c>
      <c r="AG92">
        <v>26.081800000000001</v>
      </c>
      <c r="AH92">
        <v>27.051568</v>
      </c>
      <c r="AI92">
        <v>26.282668000000001</v>
      </c>
      <c r="AJ92">
        <v>25.595427000000001</v>
      </c>
      <c r="AK92">
        <v>24.008751</v>
      </c>
      <c r="AL92">
        <v>21.659732000000002</v>
      </c>
      <c r="AM92">
        <v>20.820498000000001</v>
      </c>
      <c r="AN92">
        <v>18.224716000000001</v>
      </c>
      <c r="AO92">
        <v>16.512871000000001</v>
      </c>
      <c r="AP92">
        <v>15.120506000000001</v>
      </c>
      <c r="AQ92">
        <v>13.202429</v>
      </c>
      <c r="AR92">
        <v>11.071562999999999</v>
      </c>
      <c r="AS92">
        <v>10.237693999999999</v>
      </c>
      <c r="AT92">
        <v>8.652806</v>
      </c>
      <c r="AU92">
        <v>7.9107279999999998</v>
      </c>
      <c r="AV92">
        <v>6.8539380000000003</v>
      </c>
      <c r="AW92">
        <v>6.1708689999999997</v>
      </c>
      <c r="AX92">
        <v>5.0997729999999999</v>
      </c>
      <c r="AY92">
        <v>4.4584270000000004</v>
      </c>
      <c r="AZ92">
        <v>4.0149689999999998</v>
      </c>
      <c r="BA92">
        <v>3.4356119999999999</v>
      </c>
      <c r="BB92">
        <v>3.3277269999999999</v>
      </c>
      <c r="BC92">
        <v>2.669692</v>
      </c>
      <c r="BD92">
        <v>2.2107359999999998</v>
      </c>
      <c r="BE92">
        <v>1.9049640000000001</v>
      </c>
      <c r="BF92">
        <v>1.6087290000000001</v>
      </c>
      <c r="BG92">
        <v>1.4817709999999999</v>
      </c>
      <c r="BH92">
        <v>1.597404</v>
      </c>
      <c r="BI92">
        <v>1.3267990000000001</v>
      </c>
      <c r="BJ92">
        <v>1.1247400000000001</v>
      </c>
      <c r="BK92">
        <v>1.1098380000000001</v>
      </c>
      <c r="BL92">
        <v>1.0788439999999999</v>
      </c>
      <c r="BM92">
        <v>0.90897099999999997</v>
      </c>
      <c r="BN92">
        <v>0.85294199999999998</v>
      </c>
      <c r="BO92">
        <v>0.80049000000000003</v>
      </c>
      <c r="BP92">
        <v>0.677705</v>
      </c>
      <c r="BQ92">
        <v>0.62346500000000005</v>
      </c>
      <c r="BR92">
        <v>0.38564199999999998</v>
      </c>
      <c r="BS92">
        <v>0.63657799999999998</v>
      </c>
      <c r="BT92">
        <v>0.50365899999999997</v>
      </c>
      <c r="BU92">
        <v>0.64969100000000002</v>
      </c>
      <c r="BV92">
        <v>0.61750400000000005</v>
      </c>
      <c r="BW92">
        <v>0.99241699999999999</v>
      </c>
      <c r="BX92">
        <v>1.2099740000000001</v>
      </c>
      <c r="BY92">
        <v>1.722574</v>
      </c>
      <c r="BZ92">
        <v>31.420587999999999</v>
      </c>
      <c r="CA92">
        <v>336.70008200000001</v>
      </c>
      <c r="CB92">
        <v>1015.908718</v>
      </c>
      <c r="CC92">
        <v>1015.908718</v>
      </c>
      <c r="CD92">
        <v>1015.908718</v>
      </c>
      <c r="CE92">
        <v>313.20154700000001</v>
      </c>
      <c r="CF92">
        <v>30.656457</v>
      </c>
      <c r="CG92">
        <v>5.2565340000000003</v>
      </c>
      <c r="CH92">
        <v>5.9765579999999998</v>
      </c>
      <c r="CI92">
        <v>7.1424250000000002</v>
      </c>
      <c r="CJ92">
        <v>9.583831</v>
      </c>
      <c r="CK92">
        <v>17.342566999999999</v>
      </c>
      <c r="CL92">
        <v>32.073855000000002</v>
      </c>
      <c r="CM92">
        <v>35.114884000000004</v>
      </c>
      <c r="CN92">
        <v>26.015639</v>
      </c>
      <c r="CO92">
        <v>18.767714999999999</v>
      </c>
      <c r="CP92">
        <v>18.246770000000001</v>
      </c>
      <c r="CQ92">
        <v>19.201636000000001</v>
      </c>
      <c r="CR92">
        <v>20.132660999999999</v>
      </c>
      <c r="CS92">
        <v>21.761655999999999</v>
      </c>
      <c r="CT92">
        <v>23.795961999999999</v>
      </c>
      <c r="CU92">
        <v>24.286508999999999</v>
      </c>
      <c r="CV92">
        <v>24.55771</v>
      </c>
      <c r="CW92">
        <v>25.234818000000001</v>
      </c>
      <c r="CX92">
        <v>25.085806999999999</v>
      </c>
      <c r="CY92">
        <v>24.278759999999998</v>
      </c>
      <c r="CZ92">
        <v>22.929907</v>
      </c>
      <c r="DA92">
        <v>22.864937999999999</v>
      </c>
      <c r="DB92">
        <v>22.498964999999998</v>
      </c>
      <c r="DC92">
        <v>23.176670000000001</v>
      </c>
      <c r="DD92">
        <v>22.993683999999998</v>
      </c>
      <c r="DE92">
        <v>24.565458</v>
      </c>
      <c r="DF92">
        <v>25.401710999999999</v>
      </c>
      <c r="DG92">
        <v>31.175612999999998</v>
      </c>
      <c r="DH92">
        <v>32.191873000000001</v>
      </c>
      <c r="DI92">
        <v>32.223463000000002</v>
      </c>
      <c r="DJ92">
        <v>27.629733000000002</v>
      </c>
      <c r="DK92">
        <v>18.197894000000002</v>
      </c>
      <c r="DL92">
        <v>13.594626999999999</v>
      </c>
      <c r="DM92">
        <v>8.6247919999999993</v>
      </c>
      <c r="DN92">
        <v>7.7778099999999997</v>
      </c>
      <c r="DO92">
        <v>7.0238110000000002</v>
      </c>
    </row>
    <row r="94" spans="2:119" x14ac:dyDescent="0.25">
      <c r="B94">
        <v>402</v>
      </c>
      <c r="C94">
        <v>842.69046800000001</v>
      </c>
      <c r="D94">
        <v>381.37078300000002</v>
      </c>
      <c r="E94">
        <v>101.513863</v>
      </c>
      <c r="F94">
        <v>15.921593</v>
      </c>
      <c r="G94">
        <v>7.2467329999999999</v>
      </c>
      <c r="H94">
        <v>7.2145460000000003</v>
      </c>
      <c r="I94">
        <v>7.9524520000000001</v>
      </c>
      <c r="J94">
        <v>9.313822</v>
      </c>
      <c r="K94">
        <v>9.0724230000000006</v>
      </c>
      <c r="L94">
        <v>11.606812</v>
      </c>
      <c r="M94">
        <v>11.431575</v>
      </c>
      <c r="N94">
        <v>12.819767000000001</v>
      </c>
      <c r="O94">
        <v>13.840795</v>
      </c>
      <c r="P94">
        <v>16.053915</v>
      </c>
      <c r="Q94">
        <v>21.913647999999998</v>
      </c>
      <c r="R94">
        <v>32.576918999999997</v>
      </c>
      <c r="S94">
        <v>45.821666999999998</v>
      </c>
      <c r="T94">
        <v>52.009821000000002</v>
      </c>
      <c r="U94">
        <v>54.784416999999998</v>
      </c>
      <c r="V94">
        <v>43.744444999999999</v>
      </c>
      <c r="W94">
        <v>32.244920999999998</v>
      </c>
      <c r="X94">
        <v>28.146505000000001</v>
      </c>
      <c r="Y94">
        <v>28.521419000000002</v>
      </c>
      <c r="Z94">
        <v>26.718973999999999</v>
      </c>
      <c r="AA94">
        <v>25.849938000000002</v>
      </c>
      <c r="AB94">
        <v>29.064416999999999</v>
      </c>
      <c r="AC94">
        <v>27.635694000000001</v>
      </c>
      <c r="AD94">
        <v>27.434826000000001</v>
      </c>
      <c r="AE94">
        <v>27.224422000000001</v>
      </c>
      <c r="AF94">
        <v>27.017593000000002</v>
      </c>
      <c r="AG94">
        <v>28.011799</v>
      </c>
      <c r="AH94">
        <v>25.650859000000001</v>
      </c>
      <c r="AI94">
        <v>26.514530000000001</v>
      </c>
      <c r="AJ94">
        <v>24.781822999999999</v>
      </c>
      <c r="AK94">
        <v>22.025704000000001</v>
      </c>
      <c r="AL94">
        <v>22.174716</v>
      </c>
      <c r="AM94">
        <v>19.467472999999998</v>
      </c>
      <c r="AN94">
        <v>18.543600999999999</v>
      </c>
      <c r="AO94">
        <v>15.971660999999999</v>
      </c>
      <c r="AP94">
        <v>14.261602999999999</v>
      </c>
      <c r="AQ94">
        <v>12.659431</v>
      </c>
      <c r="AR94">
        <v>10.917783</v>
      </c>
      <c r="AS94">
        <v>9.4717739999999999</v>
      </c>
      <c r="AT94">
        <v>8.6998940000000005</v>
      </c>
      <c r="AU94">
        <v>7.8606610000000003</v>
      </c>
      <c r="AV94">
        <v>6.436706</v>
      </c>
      <c r="AW94">
        <v>5.8579439999999998</v>
      </c>
      <c r="AX94">
        <v>5.329847</v>
      </c>
      <c r="AY94">
        <v>4.638433</v>
      </c>
      <c r="AZ94">
        <v>3.9488080000000001</v>
      </c>
      <c r="BA94">
        <v>3.5768749999999998</v>
      </c>
      <c r="BB94">
        <v>3.2448769999999998</v>
      </c>
      <c r="BC94">
        <v>2.5725359999999999</v>
      </c>
      <c r="BD94">
        <v>2.5147200000000001</v>
      </c>
      <c r="BE94">
        <v>2.2548439999999998</v>
      </c>
      <c r="BF94">
        <v>1.836419</v>
      </c>
      <c r="BG94">
        <v>1.5884640000000001</v>
      </c>
      <c r="BH94">
        <v>1.5217069999999999</v>
      </c>
      <c r="BI94">
        <v>1.3375280000000001</v>
      </c>
      <c r="BJ94">
        <v>1.118779</v>
      </c>
      <c r="BK94">
        <v>1.205802</v>
      </c>
      <c r="BL94">
        <v>0.92566000000000004</v>
      </c>
      <c r="BM94">
        <v>0.99658999999999998</v>
      </c>
      <c r="BN94">
        <v>1.0615589999999999</v>
      </c>
      <c r="BO94">
        <v>0.72598499999999999</v>
      </c>
      <c r="BP94">
        <v>0.72658100000000003</v>
      </c>
      <c r="BQ94">
        <v>0.63598200000000005</v>
      </c>
      <c r="BR94">
        <v>0.439882</v>
      </c>
      <c r="BS94">
        <v>0.63776999999999995</v>
      </c>
      <c r="BT94">
        <v>0.54478599999999999</v>
      </c>
      <c r="BU94">
        <v>0.61988799999999999</v>
      </c>
      <c r="BV94">
        <v>0.85890299999999997</v>
      </c>
      <c r="BW94">
        <v>0.96559499999999998</v>
      </c>
      <c r="BX94">
        <v>1.4454130000000001</v>
      </c>
      <c r="BY94">
        <v>2.6416780000000002</v>
      </c>
      <c r="BZ94">
        <v>86.949467999999996</v>
      </c>
      <c r="CA94">
        <v>584.99395800000002</v>
      </c>
      <c r="CB94">
        <v>1015.908718</v>
      </c>
      <c r="CC94">
        <v>1015.908718</v>
      </c>
      <c r="CD94">
        <v>821.88963899999999</v>
      </c>
      <c r="CE94">
        <v>158.48875000000001</v>
      </c>
      <c r="CF94">
        <v>7.1346759999999998</v>
      </c>
      <c r="CG94">
        <v>5.5617089999999996</v>
      </c>
      <c r="CH94">
        <v>6.1839820000000003</v>
      </c>
      <c r="CI94">
        <v>7.3117020000000004</v>
      </c>
      <c r="CJ94">
        <v>10.605454</v>
      </c>
      <c r="CK94">
        <v>20.789504000000001</v>
      </c>
      <c r="CL94">
        <v>33.470987999999998</v>
      </c>
      <c r="CM94">
        <v>32.667518000000001</v>
      </c>
      <c r="CN94">
        <v>23.103952</v>
      </c>
      <c r="CO94">
        <v>17.933845999999999</v>
      </c>
      <c r="CP94">
        <v>18.425584000000001</v>
      </c>
      <c r="CQ94">
        <v>19.696950999999999</v>
      </c>
      <c r="CR94">
        <v>20.279883999999999</v>
      </c>
      <c r="CS94">
        <v>21.534562000000001</v>
      </c>
      <c r="CT94">
        <v>22.992491999999999</v>
      </c>
      <c r="CU94">
        <v>24.040937</v>
      </c>
      <c r="CV94">
        <v>24.732946999999999</v>
      </c>
      <c r="CW94">
        <v>24.885535000000001</v>
      </c>
      <c r="CX94">
        <v>23.797750000000001</v>
      </c>
      <c r="CY94">
        <v>23.719667999999999</v>
      </c>
      <c r="CZ94">
        <v>22.581816</v>
      </c>
      <c r="DA94">
        <v>21.799803000000001</v>
      </c>
      <c r="DB94">
        <v>21.945834000000001</v>
      </c>
      <c r="DC94">
        <v>22.509694</v>
      </c>
      <c r="DD94">
        <v>22.482872</v>
      </c>
      <c r="DE94">
        <v>25.224685999999998</v>
      </c>
      <c r="DF94">
        <v>25.255680000000002</v>
      </c>
      <c r="DG94">
        <v>29.519795999999999</v>
      </c>
      <c r="DH94">
        <v>31.295418999999999</v>
      </c>
      <c r="DI94">
        <v>33.418536000000003</v>
      </c>
      <c r="DJ94">
        <v>26.608706000000002</v>
      </c>
      <c r="DK94">
        <v>21.084547000000001</v>
      </c>
      <c r="DL94">
        <v>13.857483999999999</v>
      </c>
      <c r="DM94">
        <v>9.6327069999999999</v>
      </c>
      <c r="DN94">
        <v>8.8316199999999991</v>
      </c>
      <c r="DO94">
        <v>7.1084500000000004</v>
      </c>
    </row>
    <row r="95" spans="2:119" x14ac:dyDescent="0.25">
      <c r="B95">
        <v>404</v>
      </c>
      <c r="C95">
        <v>417.367816</v>
      </c>
      <c r="D95">
        <v>121.32286999999999</v>
      </c>
      <c r="E95">
        <v>17.549992</v>
      </c>
      <c r="F95">
        <v>6.9606300000000001</v>
      </c>
      <c r="G95">
        <v>6.5624710000000004</v>
      </c>
      <c r="H95">
        <v>7.5399880000000001</v>
      </c>
      <c r="I95">
        <v>8.3279610000000002</v>
      </c>
      <c r="J95">
        <v>9.2297790000000006</v>
      </c>
      <c r="K95">
        <v>10.693669</v>
      </c>
      <c r="L95">
        <v>9.7566839999999999</v>
      </c>
      <c r="M95">
        <v>11.558533000000001</v>
      </c>
      <c r="N95">
        <v>14.361739</v>
      </c>
      <c r="O95">
        <v>15.386939</v>
      </c>
      <c r="P95">
        <v>19.100904</v>
      </c>
      <c r="Q95">
        <v>28.033853000000001</v>
      </c>
      <c r="R95">
        <v>39.451718</v>
      </c>
      <c r="S95">
        <v>49.848557</v>
      </c>
      <c r="T95">
        <v>52.855611000000003</v>
      </c>
      <c r="U95">
        <v>45.818686</v>
      </c>
      <c r="V95">
        <v>34.251809000000002</v>
      </c>
      <c r="W95">
        <v>29.615760000000002</v>
      </c>
      <c r="X95">
        <v>26.643872000000002</v>
      </c>
      <c r="Y95">
        <v>26.039480999999999</v>
      </c>
      <c r="Z95">
        <v>27.000903999999998</v>
      </c>
      <c r="AA95">
        <v>28.217434999999998</v>
      </c>
      <c r="AB95">
        <v>28.099418</v>
      </c>
      <c r="AC95">
        <v>28.688908000000001</v>
      </c>
      <c r="AD95">
        <v>26.750565000000002</v>
      </c>
      <c r="AE95">
        <v>28.053522000000001</v>
      </c>
      <c r="AF95">
        <v>27.514696000000001</v>
      </c>
      <c r="AG95">
        <v>26.197433</v>
      </c>
      <c r="AH95">
        <v>26.864408999999998</v>
      </c>
      <c r="AI95">
        <v>26.718973999999999</v>
      </c>
      <c r="AJ95">
        <v>24.941564</v>
      </c>
      <c r="AK95">
        <v>22.259951000000001</v>
      </c>
      <c r="AL95">
        <v>20.334720999999998</v>
      </c>
      <c r="AM95">
        <v>19.969940000000001</v>
      </c>
      <c r="AN95">
        <v>17.532706000000001</v>
      </c>
      <c r="AO95">
        <v>15.775561</v>
      </c>
      <c r="AP95">
        <v>14.247894000000001</v>
      </c>
      <c r="AQ95">
        <v>12.191534000000001</v>
      </c>
      <c r="AR95">
        <v>11.728406</v>
      </c>
      <c r="AS95">
        <v>9.3328950000000006</v>
      </c>
      <c r="AT95">
        <v>8.2856419999999993</v>
      </c>
      <c r="AU95">
        <v>7.4994560000000003</v>
      </c>
      <c r="AV95">
        <v>6.5439939999999996</v>
      </c>
      <c r="AW95">
        <v>5.454421</v>
      </c>
      <c r="AX95">
        <v>5.1385160000000001</v>
      </c>
      <c r="AY95">
        <v>4.4685600000000001</v>
      </c>
      <c r="AZ95">
        <v>3.8439040000000002</v>
      </c>
      <c r="BA95">
        <v>3.4058090000000001</v>
      </c>
      <c r="BB95">
        <v>3.3688549999999999</v>
      </c>
      <c r="BC95">
        <v>2.578497</v>
      </c>
      <c r="BD95">
        <v>2.5796890000000001</v>
      </c>
      <c r="BE95">
        <v>2.0599370000000001</v>
      </c>
      <c r="BF95">
        <v>1.821518</v>
      </c>
      <c r="BG95">
        <v>1.501441</v>
      </c>
      <c r="BH95">
        <v>1.528859</v>
      </c>
      <c r="BI95">
        <v>1.179576</v>
      </c>
      <c r="BJ95">
        <v>1.266599</v>
      </c>
      <c r="BK95">
        <v>1.2844800000000001</v>
      </c>
      <c r="BL95">
        <v>1.1008979999999999</v>
      </c>
      <c r="BM95">
        <v>0.98049600000000003</v>
      </c>
      <c r="BN95">
        <v>0.94056099999999998</v>
      </c>
      <c r="BO95">
        <v>0.77247600000000005</v>
      </c>
      <c r="BP95">
        <v>0.67472500000000002</v>
      </c>
      <c r="BQ95">
        <v>0.50663899999999995</v>
      </c>
      <c r="BR95">
        <v>0.46670400000000001</v>
      </c>
      <c r="BS95">
        <v>0.61869600000000002</v>
      </c>
      <c r="BT95">
        <v>0.61094800000000005</v>
      </c>
      <c r="BU95">
        <v>0.80287500000000001</v>
      </c>
      <c r="BV95">
        <v>0.95963500000000002</v>
      </c>
      <c r="BW95">
        <v>1.0716920000000001</v>
      </c>
      <c r="BX95">
        <v>1.5378000000000001</v>
      </c>
      <c r="BY95">
        <v>18.360614999999999</v>
      </c>
      <c r="BZ95">
        <v>243.17085700000001</v>
      </c>
      <c r="CA95">
        <v>983.07967199999996</v>
      </c>
      <c r="CB95">
        <v>1015.908718</v>
      </c>
      <c r="CC95">
        <v>1015.908718</v>
      </c>
      <c r="CD95">
        <v>440.54091</v>
      </c>
      <c r="CE95">
        <v>51.194429</v>
      </c>
      <c r="CF95">
        <v>4.9906969999999999</v>
      </c>
      <c r="CG95">
        <v>5.6046250000000004</v>
      </c>
      <c r="CH95">
        <v>6.5189599999999999</v>
      </c>
      <c r="CI95">
        <v>7.6597929999999996</v>
      </c>
      <c r="CJ95">
        <v>12.559891</v>
      </c>
      <c r="CK95">
        <v>24.707913000000001</v>
      </c>
      <c r="CL95">
        <v>34.151673000000002</v>
      </c>
      <c r="CM95">
        <v>28.538703999999999</v>
      </c>
      <c r="CN95">
        <v>20.096897999999999</v>
      </c>
      <c r="CO95">
        <v>18.054843000000002</v>
      </c>
      <c r="CP95">
        <v>18.428564000000001</v>
      </c>
      <c r="CQ95">
        <v>19.400715999999999</v>
      </c>
      <c r="CR95">
        <v>20.823478999999999</v>
      </c>
      <c r="CS95">
        <v>21.417736999999999</v>
      </c>
      <c r="CT95">
        <v>23.112893</v>
      </c>
      <c r="CU95">
        <v>23.614764000000001</v>
      </c>
      <c r="CV95">
        <v>23.613572000000001</v>
      </c>
      <c r="CW95">
        <v>24.510622000000001</v>
      </c>
      <c r="CX95">
        <v>23.025870000000001</v>
      </c>
      <c r="CY95">
        <v>22.585988</v>
      </c>
      <c r="CZ95">
        <v>22.743939999999998</v>
      </c>
      <c r="DA95">
        <v>22.12584</v>
      </c>
      <c r="DB95">
        <v>22.203921999999999</v>
      </c>
      <c r="DC95">
        <v>22.245646000000001</v>
      </c>
      <c r="DD95">
        <v>24.129747999999999</v>
      </c>
      <c r="DE95">
        <v>24.015903000000002</v>
      </c>
      <c r="DF95">
        <v>26.281476000000001</v>
      </c>
      <c r="DG95">
        <v>29.495954999999999</v>
      </c>
      <c r="DH95">
        <v>31.074881999999999</v>
      </c>
      <c r="DI95">
        <v>34.218431000000002</v>
      </c>
      <c r="DJ95">
        <v>26.726723</v>
      </c>
      <c r="DK95">
        <v>18.378495999999998</v>
      </c>
      <c r="DL95">
        <v>13.264417999999999</v>
      </c>
      <c r="DM95">
        <v>9.1457370000000004</v>
      </c>
      <c r="DN95">
        <v>7.8558919999999999</v>
      </c>
      <c r="DO95">
        <v>7.1269270000000002</v>
      </c>
    </row>
    <row r="96" spans="2:119" x14ac:dyDescent="0.25">
      <c r="B96">
        <v>406</v>
      </c>
      <c r="C96">
        <v>188.76373799999999</v>
      </c>
      <c r="D96">
        <v>34.122467</v>
      </c>
      <c r="E96">
        <v>7.7456240000000003</v>
      </c>
      <c r="F96">
        <v>6.8926809999999996</v>
      </c>
      <c r="G96">
        <v>6.6208840000000002</v>
      </c>
      <c r="H96">
        <v>8.0168250000000008</v>
      </c>
      <c r="I96">
        <v>7.882714</v>
      </c>
      <c r="J96">
        <v>9.598732</v>
      </c>
      <c r="K96">
        <v>11.738538999999999</v>
      </c>
      <c r="L96">
        <v>11.090636</v>
      </c>
      <c r="M96">
        <v>12.764931000000001</v>
      </c>
      <c r="N96">
        <v>13.750792000000001</v>
      </c>
      <c r="O96">
        <v>17.657876000000002</v>
      </c>
      <c r="P96">
        <v>23.153424000000001</v>
      </c>
      <c r="Q96">
        <v>32.148957000000003</v>
      </c>
      <c r="R96">
        <v>43.786763999999998</v>
      </c>
      <c r="S96">
        <v>50.967931999999998</v>
      </c>
      <c r="T96">
        <v>48.187970999999997</v>
      </c>
      <c r="U96">
        <v>39.55245</v>
      </c>
      <c r="V96">
        <v>30.913948999999999</v>
      </c>
      <c r="W96">
        <v>25.675892999999999</v>
      </c>
      <c r="X96">
        <v>26.798843999999999</v>
      </c>
      <c r="Y96">
        <v>26.28088</v>
      </c>
      <c r="Z96">
        <v>25.881529</v>
      </c>
      <c r="AA96">
        <v>27.26078</v>
      </c>
      <c r="AB96">
        <v>28.302669999999999</v>
      </c>
      <c r="AC96">
        <v>27.586818000000001</v>
      </c>
      <c r="AD96">
        <v>27.188659000000001</v>
      </c>
      <c r="AE96">
        <v>27.290583000000002</v>
      </c>
      <c r="AF96">
        <v>26.911497000000001</v>
      </c>
      <c r="AG96">
        <v>26.842952</v>
      </c>
      <c r="AH96">
        <v>27.269721000000001</v>
      </c>
      <c r="AI96">
        <v>26.774405999999999</v>
      </c>
      <c r="AJ96">
        <v>24.909973000000001</v>
      </c>
      <c r="AK96">
        <v>21.925568999999999</v>
      </c>
      <c r="AL96">
        <v>20.501614</v>
      </c>
      <c r="AM96">
        <v>19.148588</v>
      </c>
      <c r="AN96">
        <v>17.272829999999999</v>
      </c>
      <c r="AO96">
        <v>15.494823</v>
      </c>
      <c r="AP96">
        <v>13.648868</v>
      </c>
      <c r="AQ96">
        <v>12.127757000000001</v>
      </c>
      <c r="AR96">
        <v>10.603666</v>
      </c>
      <c r="AS96">
        <v>9.3209739999999996</v>
      </c>
      <c r="AT96">
        <v>8.48949</v>
      </c>
      <c r="AU96">
        <v>7.2234870000000004</v>
      </c>
      <c r="AV96">
        <v>6.3079599999999996</v>
      </c>
      <c r="AW96">
        <v>5.6105850000000004</v>
      </c>
      <c r="AX96">
        <v>4.9328799999999999</v>
      </c>
      <c r="AY96">
        <v>4.5818089999999998</v>
      </c>
      <c r="AZ96">
        <v>4.0388109999999999</v>
      </c>
      <c r="BA96">
        <v>3.4129619999999998</v>
      </c>
      <c r="BB96">
        <v>3.2138819999999999</v>
      </c>
      <c r="BC96">
        <v>2.9206279999999998</v>
      </c>
      <c r="BD96">
        <v>2.2894139999999998</v>
      </c>
      <c r="BE96">
        <v>1.903772</v>
      </c>
      <c r="BF96">
        <v>1.8429759999999999</v>
      </c>
      <c r="BG96">
        <v>1.503825</v>
      </c>
      <c r="BH96">
        <v>1.4525650000000001</v>
      </c>
      <c r="BI96">
        <v>1.383424</v>
      </c>
      <c r="BJ96">
        <v>1.2069939999999999</v>
      </c>
      <c r="BK96">
        <v>1.1759999999999999</v>
      </c>
      <c r="BL96">
        <v>1.20163</v>
      </c>
      <c r="BM96">
        <v>0.95546200000000003</v>
      </c>
      <c r="BN96">
        <v>1.0526180000000001</v>
      </c>
      <c r="BO96">
        <v>0.97692000000000001</v>
      </c>
      <c r="BP96">
        <v>0.60379499999999997</v>
      </c>
      <c r="BQ96">
        <v>0.59783500000000001</v>
      </c>
      <c r="BR96">
        <v>0.55849599999999999</v>
      </c>
      <c r="BS96">
        <v>0.572801</v>
      </c>
      <c r="BT96">
        <v>0.59187400000000001</v>
      </c>
      <c r="BU96">
        <v>0.86843999999999999</v>
      </c>
      <c r="BV96">
        <v>0.94056099999999998</v>
      </c>
      <c r="BW96">
        <v>1.194477</v>
      </c>
      <c r="BX96">
        <v>2.1165609999999999</v>
      </c>
      <c r="BY96">
        <v>59.460997999999996</v>
      </c>
      <c r="BZ96">
        <v>453.31478099999998</v>
      </c>
      <c r="CA96">
        <v>1015.908718</v>
      </c>
      <c r="CB96">
        <v>1015.908718</v>
      </c>
      <c r="CC96">
        <v>971.24278500000003</v>
      </c>
      <c r="CD96">
        <v>233.77060900000001</v>
      </c>
      <c r="CE96">
        <v>16.263722999999999</v>
      </c>
      <c r="CF96">
        <v>4.8577789999999998</v>
      </c>
      <c r="CG96">
        <v>5.5676699999999997</v>
      </c>
      <c r="CH96">
        <v>6.6757200000000001</v>
      </c>
      <c r="CI96">
        <v>8.3476309999999998</v>
      </c>
      <c r="CJ96">
        <v>14.789701000000001</v>
      </c>
      <c r="CK96">
        <v>27.723908000000002</v>
      </c>
      <c r="CL96">
        <v>32.598972000000003</v>
      </c>
      <c r="CM96">
        <v>25.184750999999999</v>
      </c>
      <c r="CN96">
        <v>18.460750999999998</v>
      </c>
      <c r="CO96">
        <v>17.213820999999999</v>
      </c>
      <c r="CP96">
        <v>17.985702</v>
      </c>
      <c r="CQ96">
        <v>19.158721</v>
      </c>
      <c r="CR96">
        <v>20.228624</v>
      </c>
      <c r="CS96">
        <v>21.384954</v>
      </c>
      <c r="CT96">
        <v>22.436976000000001</v>
      </c>
      <c r="CU96">
        <v>23.193954999999999</v>
      </c>
      <c r="CV96">
        <v>23.410916</v>
      </c>
      <c r="CW96">
        <v>23.614764000000001</v>
      </c>
      <c r="CX96">
        <v>23.242830999999999</v>
      </c>
      <c r="CY96">
        <v>22.725463000000001</v>
      </c>
      <c r="CZ96">
        <v>22.377967999999999</v>
      </c>
      <c r="DA96">
        <v>22.045970000000001</v>
      </c>
      <c r="DB96">
        <v>21.640657999999998</v>
      </c>
      <c r="DC96">
        <v>23.265481000000001</v>
      </c>
      <c r="DD96">
        <v>23.861526999999999</v>
      </c>
      <c r="DE96">
        <v>24.308561999999998</v>
      </c>
      <c r="DF96">
        <v>26.706457</v>
      </c>
      <c r="DG96">
        <v>28.064847</v>
      </c>
      <c r="DH96">
        <v>33.03051</v>
      </c>
      <c r="DI96">
        <v>33.061503999999999</v>
      </c>
      <c r="DJ96">
        <v>27.422905</v>
      </c>
      <c r="DK96">
        <v>19.357800000000001</v>
      </c>
      <c r="DL96">
        <v>13.277531</v>
      </c>
      <c r="DM96">
        <v>9.6887349999999994</v>
      </c>
      <c r="DN96">
        <v>7.6746939999999997</v>
      </c>
      <c r="DO96">
        <v>6.7996980000000002</v>
      </c>
    </row>
    <row r="97" spans="2:119" x14ac:dyDescent="0.25">
      <c r="B97">
        <v>408</v>
      </c>
      <c r="C97">
        <v>41.196942</v>
      </c>
      <c r="D97">
        <v>8.3208079999999995</v>
      </c>
      <c r="E97">
        <v>7.167459</v>
      </c>
      <c r="F97">
        <v>6.3538550000000003</v>
      </c>
      <c r="G97">
        <v>7.7897309999999997</v>
      </c>
      <c r="H97">
        <v>7.8946350000000001</v>
      </c>
      <c r="I97">
        <v>8.0704689999999992</v>
      </c>
      <c r="J97">
        <v>9.6124410000000005</v>
      </c>
      <c r="K97">
        <v>9.8448989999999998</v>
      </c>
      <c r="L97">
        <v>11.247992999999999</v>
      </c>
      <c r="M97">
        <v>12.486577</v>
      </c>
      <c r="N97">
        <v>15.575886000000001</v>
      </c>
      <c r="O97">
        <v>19.828676999999999</v>
      </c>
      <c r="P97">
        <v>29.773712</v>
      </c>
      <c r="Q97">
        <v>37.931800000000003</v>
      </c>
      <c r="R97">
        <v>51.661729999999999</v>
      </c>
      <c r="S97">
        <v>48.504472</v>
      </c>
      <c r="T97">
        <v>40.487647000000003</v>
      </c>
      <c r="U97">
        <v>32.361745999999997</v>
      </c>
      <c r="V97">
        <v>27.792453999999999</v>
      </c>
      <c r="W97">
        <v>27.628540999999998</v>
      </c>
      <c r="X97">
        <v>26.588439999999999</v>
      </c>
      <c r="Y97">
        <v>27.109981000000001</v>
      </c>
      <c r="Z97">
        <v>26.321411000000001</v>
      </c>
      <c r="AA97">
        <v>27.166605000000001</v>
      </c>
      <c r="AB97">
        <v>27.910471000000001</v>
      </c>
      <c r="AC97">
        <v>29.569863999999999</v>
      </c>
      <c r="AD97">
        <v>27.872920000000001</v>
      </c>
      <c r="AE97">
        <v>28.346776999999999</v>
      </c>
      <c r="AF97">
        <v>26.893616000000002</v>
      </c>
      <c r="AG97">
        <v>26.488900000000001</v>
      </c>
      <c r="AH97">
        <v>25.931597</v>
      </c>
      <c r="AI97">
        <v>24.548769</v>
      </c>
      <c r="AJ97">
        <v>23.602843</v>
      </c>
      <c r="AK97">
        <v>22.644997</v>
      </c>
      <c r="AL97">
        <v>20.749569000000001</v>
      </c>
      <c r="AM97">
        <v>19.685625999999999</v>
      </c>
      <c r="AN97">
        <v>17.934442000000001</v>
      </c>
      <c r="AO97">
        <v>15.319585999999999</v>
      </c>
      <c r="AP97">
        <v>13.196467999999999</v>
      </c>
      <c r="AQ97">
        <v>12.164712</v>
      </c>
      <c r="AR97">
        <v>10.177493</v>
      </c>
      <c r="AS97">
        <v>9.5325710000000008</v>
      </c>
      <c r="AT97">
        <v>8.9859960000000001</v>
      </c>
      <c r="AU97">
        <v>7.2199109999999997</v>
      </c>
      <c r="AV97">
        <v>6.2674279999999998</v>
      </c>
      <c r="AW97">
        <v>5.5849549999999999</v>
      </c>
      <c r="AX97">
        <v>4.8446660000000001</v>
      </c>
      <c r="AY97">
        <v>4.4876339999999999</v>
      </c>
      <c r="AZ97">
        <v>3.4344199999999998</v>
      </c>
      <c r="BA97">
        <v>3.2919649999999998</v>
      </c>
      <c r="BB97">
        <v>3.0869249999999999</v>
      </c>
      <c r="BC97">
        <v>2.7936700000000001</v>
      </c>
      <c r="BD97">
        <v>2.2977590000000001</v>
      </c>
      <c r="BE97">
        <v>2.032518</v>
      </c>
      <c r="BF97">
        <v>1.935959</v>
      </c>
      <c r="BG97">
        <v>1.4775990000000001</v>
      </c>
      <c r="BH97">
        <v>1.4209750000000001</v>
      </c>
      <c r="BI97">
        <v>1.325607</v>
      </c>
      <c r="BJ97">
        <v>1.3929609999999999</v>
      </c>
      <c r="BK97">
        <v>1.026988</v>
      </c>
      <c r="BL97">
        <v>0.89585800000000004</v>
      </c>
      <c r="BM97">
        <v>0.98466900000000002</v>
      </c>
      <c r="BN97">
        <v>0.87380400000000003</v>
      </c>
      <c r="BO97">
        <v>1.225471</v>
      </c>
      <c r="BP97">
        <v>0.69796999999999998</v>
      </c>
      <c r="BQ97">
        <v>0.50187099999999996</v>
      </c>
      <c r="BR97">
        <v>0.59843100000000005</v>
      </c>
      <c r="BS97">
        <v>0.66161199999999998</v>
      </c>
      <c r="BT97">
        <v>0.70571899999999999</v>
      </c>
      <c r="BU97">
        <v>0.77664900000000003</v>
      </c>
      <c r="BV97">
        <v>1.068711</v>
      </c>
      <c r="BW97">
        <v>1.4847520000000001</v>
      </c>
      <c r="BX97">
        <v>5.7357550000000002</v>
      </c>
      <c r="BY97">
        <v>180.090666</v>
      </c>
      <c r="BZ97">
        <v>843.70493899999997</v>
      </c>
      <c r="CA97">
        <v>1015.908718</v>
      </c>
      <c r="CB97">
        <v>1015.908718</v>
      </c>
      <c r="CC97">
        <v>564.19491800000003</v>
      </c>
      <c r="CD97">
        <v>82.724689999999995</v>
      </c>
      <c r="CE97">
        <v>5.1957370000000003</v>
      </c>
      <c r="CF97">
        <v>4.8327450000000001</v>
      </c>
      <c r="CG97">
        <v>5.8519839999999999</v>
      </c>
      <c r="CH97">
        <v>6.9588419999999998</v>
      </c>
      <c r="CI97">
        <v>9.6225740000000002</v>
      </c>
      <c r="CJ97">
        <v>18.948913000000001</v>
      </c>
      <c r="CK97">
        <v>30.463933999999998</v>
      </c>
      <c r="CL97">
        <v>30.170679</v>
      </c>
      <c r="CM97">
        <v>21.846889999999998</v>
      </c>
      <c r="CN97">
        <v>17.077922999999998</v>
      </c>
      <c r="CO97">
        <v>17.30442</v>
      </c>
      <c r="CP97">
        <v>18.419623000000001</v>
      </c>
      <c r="CQ97">
        <v>19.313693000000001</v>
      </c>
      <c r="CR97">
        <v>19.961596</v>
      </c>
      <c r="CS97">
        <v>21.138787000000001</v>
      </c>
      <c r="CT97">
        <v>22.083521000000001</v>
      </c>
      <c r="CU97">
        <v>22.507905999999998</v>
      </c>
      <c r="CV97">
        <v>22.915602</v>
      </c>
      <c r="CW97">
        <v>22.911428999999998</v>
      </c>
      <c r="CX97">
        <v>22.536515999999999</v>
      </c>
      <c r="CY97">
        <v>22.077559999999998</v>
      </c>
      <c r="CZ97">
        <v>22.222995999999998</v>
      </c>
      <c r="DA97">
        <v>21.268725</v>
      </c>
      <c r="DB97">
        <v>22.109746999999999</v>
      </c>
      <c r="DC97">
        <v>22.972822000000001</v>
      </c>
      <c r="DD97">
        <v>23.701786999999999</v>
      </c>
      <c r="DE97">
        <v>23.995638</v>
      </c>
      <c r="DF97">
        <v>27.48847</v>
      </c>
      <c r="DG97">
        <v>27.881861000000001</v>
      </c>
      <c r="DH97">
        <v>31.207799999999999</v>
      </c>
      <c r="DI97">
        <v>32.555461000000001</v>
      </c>
      <c r="DJ97">
        <v>24.972557999999999</v>
      </c>
      <c r="DK97">
        <v>19.036531</v>
      </c>
      <c r="DL97">
        <v>13.018846999999999</v>
      </c>
      <c r="DM97">
        <v>9.9438429999999993</v>
      </c>
      <c r="DN97">
        <v>7.6848270000000003</v>
      </c>
      <c r="DO97">
        <v>8.1354380000000006</v>
      </c>
    </row>
    <row r="98" spans="2:119" x14ac:dyDescent="0.25">
      <c r="B98">
        <v>410</v>
      </c>
      <c r="C98">
        <v>12.575984</v>
      </c>
      <c r="D98">
        <v>6.4384940000000004</v>
      </c>
      <c r="E98">
        <v>6.1529870000000004</v>
      </c>
      <c r="F98">
        <v>6.6959860000000004</v>
      </c>
      <c r="G98">
        <v>7.4344869999999998</v>
      </c>
      <c r="H98">
        <v>7.5417759999999996</v>
      </c>
      <c r="I98">
        <v>9.5856189999999994</v>
      </c>
      <c r="J98">
        <v>9.8395349999999997</v>
      </c>
      <c r="K98">
        <v>9.662509</v>
      </c>
      <c r="L98">
        <v>12.603998000000001</v>
      </c>
      <c r="M98">
        <v>13.487935</v>
      </c>
      <c r="N98">
        <v>16.24465</v>
      </c>
      <c r="O98">
        <v>23.893713999999999</v>
      </c>
      <c r="P98">
        <v>33.218860999999997</v>
      </c>
      <c r="Q98">
        <v>42.648910999999998</v>
      </c>
      <c r="R98">
        <v>49.692988</v>
      </c>
      <c r="S98">
        <v>45.848489000000001</v>
      </c>
      <c r="T98">
        <v>36.110878</v>
      </c>
      <c r="U98">
        <v>29.716491999999999</v>
      </c>
      <c r="V98">
        <v>25.269984999999998</v>
      </c>
      <c r="W98">
        <v>25.100708000000001</v>
      </c>
      <c r="X98">
        <v>26.447773000000002</v>
      </c>
      <c r="Y98">
        <v>27.885437</v>
      </c>
      <c r="Z98">
        <v>28.017759000000002</v>
      </c>
      <c r="AA98">
        <v>28.272867000000002</v>
      </c>
      <c r="AB98">
        <v>26.196836999999999</v>
      </c>
      <c r="AC98">
        <v>28.470755</v>
      </c>
      <c r="AD98">
        <v>28.382539999999999</v>
      </c>
      <c r="AE98">
        <v>26.944876000000001</v>
      </c>
      <c r="AF98">
        <v>27.706623</v>
      </c>
      <c r="AG98">
        <v>26.162863000000002</v>
      </c>
      <c r="AH98">
        <v>26.247501</v>
      </c>
      <c r="AI98">
        <v>25.237798999999999</v>
      </c>
      <c r="AJ98">
        <v>23.890733999999998</v>
      </c>
      <c r="AK98">
        <v>21.640657999999998</v>
      </c>
      <c r="AL98">
        <v>20.281672</v>
      </c>
      <c r="AM98">
        <v>18.771887</v>
      </c>
      <c r="AN98">
        <v>16.476512</v>
      </c>
      <c r="AO98">
        <v>14.976858999999999</v>
      </c>
      <c r="AP98">
        <v>14.263987999999999</v>
      </c>
      <c r="AQ98">
        <v>11.652708000000001</v>
      </c>
      <c r="AR98">
        <v>10.85341</v>
      </c>
      <c r="AS98">
        <v>9.2345480000000002</v>
      </c>
      <c r="AT98">
        <v>7.5757500000000002</v>
      </c>
      <c r="AU98">
        <v>6.7645309999999998</v>
      </c>
      <c r="AV98">
        <v>6.4486270000000001</v>
      </c>
      <c r="AW98">
        <v>5.6988000000000003</v>
      </c>
      <c r="AX98">
        <v>5.1879879999999998</v>
      </c>
      <c r="AY98">
        <v>4.3469670000000002</v>
      </c>
      <c r="AZ98">
        <v>3.85046</v>
      </c>
      <c r="BA98">
        <v>3.6066769999999999</v>
      </c>
      <c r="BB98">
        <v>2.963543</v>
      </c>
      <c r="BC98">
        <v>2.8157230000000002</v>
      </c>
      <c r="BD98">
        <v>2.4706130000000002</v>
      </c>
      <c r="BE98">
        <v>2.0658970000000001</v>
      </c>
      <c r="BF98">
        <v>1.6486639999999999</v>
      </c>
      <c r="BG98">
        <v>1.3935569999999999</v>
      </c>
      <c r="BH98">
        <v>1.511574</v>
      </c>
      <c r="BI98">
        <v>1.2528900000000001</v>
      </c>
      <c r="BJ98">
        <v>1.3154749999999999</v>
      </c>
      <c r="BK98">
        <v>1.3375280000000001</v>
      </c>
      <c r="BL98">
        <v>1.048446</v>
      </c>
      <c r="BM98">
        <v>1.0359290000000001</v>
      </c>
      <c r="BN98">
        <v>1.0746720000000001</v>
      </c>
      <c r="BO98">
        <v>0.90360600000000002</v>
      </c>
      <c r="BP98">
        <v>0.79870200000000002</v>
      </c>
      <c r="BQ98">
        <v>0.56445599999999996</v>
      </c>
      <c r="BR98">
        <v>0.40888799999999997</v>
      </c>
      <c r="BS98">
        <v>0.61869600000000002</v>
      </c>
      <c r="BT98">
        <v>0.71167899999999995</v>
      </c>
      <c r="BU98">
        <v>0.92864000000000002</v>
      </c>
      <c r="BV98">
        <v>1.1789799999999999</v>
      </c>
      <c r="BW98">
        <v>1.721978</v>
      </c>
      <c r="BX98">
        <v>33.071637000000003</v>
      </c>
      <c r="BY98">
        <v>340.237617</v>
      </c>
      <c r="BZ98">
        <v>1015.908718</v>
      </c>
      <c r="CA98">
        <v>1015.908718</v>
      </c>
      <c r="CB98">
        <v>1015.908718</v>
      </c>
      <c r="CC98">
        <v>338.850617</v>
      </c>
      <c r="CD98">
        <v>32.425522999999998</v>
      </c>
      <c r="CE98">
        <v>4.5955180000000002</v>
      </c>
      <c r="CF98">
        <v>4.8744680000000002</v>
      </c>
      <c r="CG98">
        <v>5.9747700000000004</v>
      </c>
      <c r="CH98">
        <v>7.0387130000000004</v>
      </c>
      <c r="CI98">
        <v>11.012554</v>
      </c>
      <c r="CJ98">
        <v>21.269917</v>
      </c>
      <c r="CK98">
        <v>31.516552000000001</v>
      </c>
      <c r="CL98">
        <v>27.476548999999999</v>
      </c>
      <c r="CM98">
        <v>19.339918999999998</v>
      </c>
      <c r="CN98">
        <v>16.504525999999998</v>
      </c>
      <c r="CO98">
        <v>17.588735</v>
      </c>
      <c r="CP98">
        <v>18.872619</v>
      </c>
      <c r="CQ98">
        <v>19.177793999999999</v>
      </c>
      <c r="CR98">
        <v>20.079612999999998</v>
      </c>
      <c r="CS98">
        <v>21.203755999999998</v>
      </c>
      <c r="CT98">
        <v>21.957754999999999</v>
      </c>
      <c r="CU98">
        <v>22.283791999999998</v>
      </c>
      <c r="CV98">
        <v>22.704601</v>
      </c>
      <c r="CW98">
        <v>22.828579000000001</v>
      </c>
      <c r="CX98">
        <v>22.292732999999998</v>
      </c>
      <c r="CY98">
        <v>21.334886999999998</v>
      </c>
      <c r="CZ98">
        <v>21.728873</v>
      </c>
      <c r="DA98">
        <v>21.477938000000002</v>
      </c>
      <c r="DB98">
        <v>21.812916000000001</v>
      </c>
      <c r="DC98">
        <v>22.497772999999999</v>
      </c>
      <c r="DD98">
        <v>23.91696</v>
      </c>
      <c r="DE98">
        <v>24.313927</v>
      </c>
      <c r="DF98">
        <v>25.023817999999999</v>
      </c>
      <c r="DG98">
        <v>28.430820000000001</v>
      </c>
      <c r="DH98">
        <v>32.580494999999999</v>
      </c>
      <c r="DI98">
        <v>33.092498999999997</v>
      </c>
      <c r="DJ98">
        <v>25.742650000000001</v>
      </c>
      <c r="DK98">
        <v>18.895864</v>
      </c>
      <c r="DL98">
        <v>13.649464</v>
      </c>
      <c r="DM98">
        <v>9.5248220000000003</v>
      </c>
      <c r="DN98">
        <v>6.8795679999999999</v>
      </c>
      <c r="DO98">
        <v>7.7259539999999998</v>
      </c>
    </row>
    <row r="99" spans="2:119" x14ac:dyDescent="0.25">
      <c r="B99">
        <v>412</v>
      </c>
      <c r="C99">
        <v>5.8287380000000004</v>
      </c>
      <c r="D99">
        <v>5.6958200000000003</v>
      </c>
      <c r="E99">
        <v>6.3824649999999998</v>
      </c>
      <c r="F99">
        <v>6.8354609999999996</v>
      </c>
      <c r="G99">
        <v>8.0305339999999994</v>
      </c>
      <c r="H99">
        <v>8.7147950000000005</v>
      </c>
      <c r="I99">
        <v>9.1874599999999997</v>
      </c>
      <c r="J99">
        <v>9.7835059999999991</v>
      </c>
      <c r="K99">
        <v>10.071993000000001</v>
      </c>
      <c r="L99">
        <v>12.232661</v>
      </c>
      <c r="M99">
        <v>15.679598</v>
      </c>
      <c r="N99">
        <v>20.231604999999998</v>
      </c>
      <c r="O99">
        <v>28.751493</v>
      </c>
      <c r="P99">
        <v>39.226413000000001</v>
      </c>
      <c r="Q99">
        <v>46.930909</v>
      </c>
      <c r="R99">
        <v>48.085450999999999</v>
      </c>
      <c r="S99">
        <v>38.116574</v>
      </c>
      <c r="T99">
        <v>30.560493000000001</v>
      </c>
      <c r="U99">
        <v>25.582909999999998</v>
      </c>
      <c r="V99">
        <v>26.860833</v>
      </c>
      <c r="W99">
        <v>25.964974999999999</v>
      </c>
      <c r="X99">
        <v>27.917624</v>
      </c>
      <c r="Y99">
        <v>27.106999999999999</v>
      </c>
      <c r="Z99">
        <v>26.884675000000001</v>
      </c>
      <c r="AA99">
        <v>26.352405999999998</v>
      </c>
      <c r="AB99">
        <v>27.119516999999998</v>
      </c>
      <c r="AC99">
        <v>27.949809999999999</v>
      </c>
      <c r="AD99">
        <v>28.749704000000001</v>
      </c>
      <c r="AE99">
        <v>27.687550000000002</v>
      </c>
      <c r="AF99">
        <v>25.847553999999999</v>
      </c>
      <c r="AG99">
        <v>24.722815000000001</v>
      </c>
      <c r="AH99">
        <v>26.960968999999999</v>
      </c>
      <c r="AI99">
        <v>25.028586000000001</v>
      </c>
      <c r="AJ99">
        <v>23.630856999999999</v>
      </c>
      <c r="AK99">
        <v>21.446943000000001</v>
      </c>
      <c r="AL99">
        <v>20.249486000000001</v>
      </c>
      <c r="AM99">
        <v>18.390416999999999</v>
      </c>
      <c r="AN99">
        <v>16.326903999999999</v>
      </c>
      <c r="AO99">
        <v>14.475584</v>
      </c>
      <c r="AP99">
        <v>12.414455</v>
      </c>
      <c r="AQ99">
        <v>11.403561</v>
      </c>
      <c r="AR99">
        <v>10.674595999999999</v>
      </c>
      <c r="AS99">
        <v>8.9275839999999995</v>
      </c>
      <c r="AT99">
        <v>7.7074769999999999</v>
      </c>
      <c r="AU99">
        <v>7.1638820000000001</v>
      </c>
      <c r="AV99">
        <v>6.5129999999999999</v>
      </c>
      <c r="AW99">
        <v>5.8639049999999999</v>
      </c>
      <c r="AX99">
        <v>4.905462</v>
      </c>
      <c r="AY99">
        <v>4.6187639999999996</v>
      </c>
      <c r="AZ99">
        <v>3.8284060000000002</v>
      </c>
      <c r="BA99">
        <v>3.4266709999999998</v>
      </c>
      <c r="BB99">
        <v>3.0207630000000001</v>
      </c>
      <c r="BC99">
        <v>2.6726719999999999</v>
      </c>
      <c r="BD99">
        <v>2.2327900000000001</v>
      </c>
      <c r="BE99">
        <v>2.1338460000000001</v>
      </c>
      <c r="BF99">
        <v>1.7929079999999999</v>
      </c>
      <c r="BG99">
        <v>1.657605</v>
      </c>
      <c r="BH99">
        <v>1.2457370000000001</v>
      </c>
      <c r="BI99">
        <v>1.1426210000000001</v>
      </c>
      <c r="BJ99">
        <v>1.316667</v>
      </c>
      <c r="BK99">
        <v>1.1819599999999999</v>
      </c>
      <c r="BL99">
        <v>1.1426210000000001</v>
      </c>
      <c r="BM99">
        <v>1.1074539999999999</v>
      </c>
      <c r="BN99">
        <v>0.91493100000000005</v>
      </c>
      <c r="BO99">
        <v>0.91791199999999995</v>
      </c>
      <c r="BP99">
        <v>0.56147599999999998</v>
      </c>
      <c r="BQ99">
        <v>0.64373000000000002</v>
      </c>
      <c r="BR99">
        <v>0.54895899999999997</v>
      </c>
      <c r="BS99">
        <v>0.71942799999999996</v>
      </c>
      <c r="BT99">
        <v>0.849962</v>
      </c>
      <c r="BU99">
        <v>1.121759</v>
      </c>
      <c r="BV99">
        <v>1.366735</v>
      </c>
      <c r="BW99">
        <v>3.072619</v>
      </c>
      <c r="BX99">
        <v>89.699625999999995</v>
      </c>
      <c r="BY99">
        <v>669.48771499999998</v>
      </c>
      <c r="BZ99">
        <v>1015.908718</v>
      </c>
      <c r="CA99">
        <v>1015.908718</v>
      </c>
      <c r="CB99">
        <v>775.88081399999999</v>
      </c>
      <c r="CC99">
        <v>143.697858</v>
      </c>
      <c r="CD99">
        <v>7.6568129999999996</v>
      </c>
      <c r="CE99">
        <v>4.6014790000000003</v>
      </c>
      <c r="CF99">
        <v>5.0348040000000003</v>
      </c>
      <c r="CG99">
        <v>6.2257049999999996</v>
      </c>
      <c r="CH99">
        <v>7.9965590000000004</v>
      </c>
      <c r="CI99">
        <v>13.663769</v>
      </c>
      <c r="CJ99">
        <v>25.178789999999999</v>
      </c>
      <c r="CK99">
        <v>30.712485000000001</v>
      </c>
      <c r="CL99">
        <v>23.649930999999999</v>
      </c>
      <c r="CM99">
        <v>17.140508000000001</v>
      </c>
      <c r="CN99">
        <v>16.991496000000001</v>
      </c>
      <c r="CO99">
        <v>17.942786000000002</v>
      </c>
      <c r="CP99">
        <v>18.472671999999999</v>
      </c>
      <c r="CQ99">
        <v>19.264817000000001</v>
      </c>
      <c r="CR99">
        <v>19.865632000000002</v>
      </c>
      <c r="CS99">
        <v>20.782948000000001</v>
      </c>
      <c r="CT99">
        <v>20.895600000000002</v>
      </c>
      <c r="CU99">
        <v>22.202729999999999</v>
      </c>
      <c r="CV99">
        <v>22.525787000000001</v>
      </c>
      <c r="CW99">
        <v>22.300481999999999</v>
      </c>
      <c r="CX99">
        <v>21.953582999999998</v>
      </c>
      <c r="CY99">
        <v>21.242498999999999</v>
      </c>
      <c r="CZ99">
        <v>21.932721000000001</v>
      </c>
      <c r="DA99">
        <v>20.737648</v>
      </c>
      <c r="DB99">
        <v>21.672844999999999</v>
      </c>
      <c r="DC99">
        <v>22.874475</v>
      </c>
      <c r="DD99">
        <v>23.990870000000001</v>
      </c>
      <c r="DE99">
        <v>24.72043</v>
      </c>
      <c r="DF99">
        <v>26.314855000000001</v>
      </c>
      <c r="DG99">
        <v>29.822588</v>
      </c>
      <c r="DH99">
        <v>31.161904</v>
      </c>
      <c r="DI99">
        <v>30.810832999999999</v>
      </c>
      <c r="DJ99">
        <v>25.514959999999999</v>
      </c>
      <c r="DK99">
        <v>18.566846999999999</v>
      </c>
      <c r="DL99">
        <v>13.539790999999999</v>
      </c>
      <c r="DM99">
        <v>10.193586</v>
      </c>
      <c r="DN99">
        <v>7.7879430000000003</v>
      </c>
      <c r="DO99">
        <v>8.3827970000000001</v>
      </c>
    </row>
    <row r="100" spans="2:119" x14ac:dyDescent="0.25">
      <c r="B100">
        <v>414</v>
      </c>
      <c r="C100">
        <v>5.8209900000000001</v>
      </c>
      <c r="D100">
        <v>5.6916479999999998</v>
      </c>
      <c r="E100">
        <v>5.5974719999999998</v>
      </c>
      <c r="F100">
        <v>6.6357850000000003</v>
      </c>
      <c r="G100">
        <v>8.0186130000000002</v>
      </c>
      <c r="H100">
        <v>8.6677070000000001</v>
      </c>
      <c r="I100">
        <v>9.6189979999999995</v>
      </c>
      <c r="J100">
        <v>10.511875</v>
      </c>
      <c r="K100">
        <v>11.27243</v>
      </c>
      <c r="L100">
        <v>13.446808000000001</v>
      </c>
      <c r="M100">
        <v>16.640425</v>
      </c>
      <c r="N100">
        <v>24.445653</v>
      </c>
      <c r="O100">
        <v>35.325885</v>
      </c>
      <c r="P100">
        <v>45.168996</v>
      </c>
      <c r="Q100">
        <v>45.766829999999999</v>
      </c>
      <c r="R100">
        <v>42.079687</v>
      </c>
      <c r="S100">
        <v>32.680630999999998</v>
      </c>
      <c r="T100">
        <v>27.509927999999999</v>
      </c>
      <c r="U100">
        <v>26.682614999999998</v>
      </c>
      <c r="V100">
        <v>26.191472999999998</v>
      </c>
      <c r="W100">
        <v>25.833845</v>
      </c>
      <c r="X100">
        <v>26.712418</v>
      </c>
      <c r="Y100">
        <v>26.998519999999999</v>
      </c>
      <c r="Z100">
        <v>27.184486</v>
      </c>
      <c r="AA100">
        <v>28.267503000000001</v>
      </c>
      <c r="AB100">
        <v>27.277470000000001</v>
      </c>
      <c r="AC100">
        <v>27.595758</v>
      </c>
      <c r="AD100">
        <v>25.386810000000001</v>
      </c>
      <c r="AE100">
        <v>26.372671</v>
      </c>
      <c r="AF100">
        <v>26.718973999999999</v>
      </c>
      <c r="AG100">
        <v>27.040838999999998</v>
      </c>
      <c r="AH100">
        <v>25.859475</v>
      </c>
      <c r="AI100">
        <v>24.846792000000001</v>
      </c>
      <c r="AJ100">
        <v>24.028420000000001</v>
      </c>
      <c r="AK100">
        <v>21.692513999999999</v>
      </c>
      <c r="AL100">
        <v>20.517707000000001</v>
      </c>
      <c r="AM100">
        <v>18.011928000000001</v>
      </c>
      <c r="AN100">
        <v>16.755462000000001</v>
      </c>
      <c r="AO100">
        <v>14.396906</v>
      </c>
      <c r="AP100">
        <v>12.564659000000001</v>
      </c>
      <c r="AQ100">
        <v>11.027455</v>
      </c>
      <c r="AR100">
        <v>10.205507000000001</v>
      </c>
      <c r="AS100">
        <v>8.9657309999999999</v>
      </c>
      <c r="AT100">
        <v>8.2707409999999992</v>
      </c>
      <c r="AU100">
        <v>7.0059300000000002</v>
      </c>
      <c r="AV100">
        <v>5.9288740000000004</v>
      </c>
      <c r="AW100">
        <v>5.0097699999999996</v>
      </c>
      <c r="AX100">
        <v>5.038977</v>
      </c>
      <c r="AY100">
        <v>4.4375660000000003</v>
      </c>
      <c r="AZ100">
        <v>3.9798019999999998</v>
      </c>
      <c r="BA100">
        <v>3.2925610000000001</v>
      </c>
      <c r="BB100">
        <v>3.1375890000000002</v>
      </c>
      <c r="BC100">
        <v>2.6828050000000001</v>
      </c>
      <c r="BD100">
        <v>2.4259089999999999</v>
      </c>
      <c r="BE100">
        <v>2.0635129999999999</v>
      </c>
      <c r="BF100">
        <v>1.5068049999999999</v>
      </c>
      <c r="BG100">
        <v>1.7035009999999999</v>
      </c>
      <c r="BH100">
        <v>1.404881</v>
      </c>
      <c r="BI100">
        <v>1.247525</v>
      </c>
      <c r="BJ100">
        <v>1.2457370000000001</v>
      </c>
      <c r="BK100">
        <v>1.119971</v>
      </c>
      <c r="BL100">
        <v>1.018643</v>
      </c>
      <c r="BM100">
        <v>1.141429</v>
      </c>
      <c r="BN100">
        <v>0.98466900000000002</v>
      </c>
      <c r="BO100">
        <v>0.92685200000000001</v>
      </c>
      <c r="BP100">
        <v>0.782609</v>
      </c>
      <c r="BQ100">
        <v>0.63657799999999998</v>
      </c>
      <c r="BR100">
        <v>0.64671000000000001</v>
      </c>
      <c r="BS100">
        <v>0.81181499999999995</v>
      </c>
      <c r="BT100">
        <v>0.79274199999999995</v>
      </c>
      <c r="BU100">
        <v>1.0895729999999999</v>
      </c>
      <c r="BV100">
        <v>1.490712</v>
      </c>
      <c r="BW100">
        <v>12.290478</v>
      </c>
      <c r="BX100">
        <v>250.15354199999999</v>
      </c>
      <c r="BY100">
        <v>980.16858100000002</v>
      </c>
      <c r="BZ100">
        <v>1015.908718</v>
      </c>
      <c r="CA100">
        <v>1015.908718</v>
      </c>
      <c r="CB100">
        <v>502.73954900000001</v>
      </c>
      <c r="CC100">
        <v>62.264800000000001</v>
      </c>
      <c r="CD100">
        <v>4.7284360000000003</v>
      </c>
      <c r="CE100">
        <v>4.6467780000000003</v>
      </c>
      <c r="CF100">
        <v>5.2404400000000004</v>
      </c>
      <c r="CG100">
        <v>6.2984229999999997</v>
      </c>
      <c r="CH100">
        <v>8.7094310000000004</v>
      </c>
      <c r="CI100">
        <v>15.944839</v>
      </c>
      <c r="CJ100">
        <v>27.161836999999998</v>
      </c>
      <c r="CK100">
        <v>28.941631000000001</v>
      </c>
      <c r="CL100">
        <v>20.887851999999999</v>
      </c>
      <c r="CM100">
        <v>16.670822999999999</v>
      </c>
      <c r="CN100">
        <v>17.001629000000001</v>
      </c>
      <c r="CO100">
        <v>17.851590999999999</v>
      </c>
      <c r="CP100">
        <v>18.665790999999999</v>
      </c>
      <c r="CQ100">
        <v>19.147991999999999</v>
      </c>
      <c r="CR100">
        <v>20.023584</v>
      </c>
      <c r="CS100">
        <v>20.380616</v>
      </c>
      <c r="CT100">
        <v>21.398664</v>
      </c>
      <c r="CU100">
        <v>21.969676</v>
      </c>
      <c r="CV100">
        <v>21.916627999999999</v>
      </c>
      <c r="CW100">
        <v>21.996497999999999</v>
      </c>
      <c r="CX100">
        <v>22.389889</v>
      </c>
      <c r="CY100">
        <v>21.233559</v>
      </c>
      <c r="CZ100">
        <v>21.551846999999999</v>
      </c>
      <c r="DA100">
        <v>21.407603999999999</v>
      </c>
      <c r="DB100">
        <v>22.193788999999999</v>
      </c>
      <c r="DC100">
        <v>23.219584999999999</v>
      </c>
      <c r="DD100">
        <v>23.995638</v>
      </c>
      <c r="DE100">
        <v>25.636554</v>
      </c>
      <c r="DF100">
        <v>27.538537999999999</v>
      </c>
      <c r="DG100">
        <v>29.540658000000001</v>
      </c>
      <c r="DH100">
        <v>31.203627999999998</v>
      </c>
      <c r="DI100">
        <v>30.681491000000001</v>
      </c>
      <c r="DJ100">
        <v>27.178526000000002</v>
      </c>
      <c r="DK100">
        <v>20.271540000000002</v>
      </c>
      <c r="DL100">
        <v>12.476444000000001</v>
      </c>
      <c r="DM100">
        <v>11.136532000000001</v>
      </c>
      <c r="DN100">
        <v>8.0984829999999999</v>
      </c>
      <c r="DO100">
        <v>8.0859660000000009</v>
      </c>
    </row>
    <row r="101" spans="2:119" x14ac:dyDescent="0.25">
      <c r="B101">
        <v>416</v>
      </c>
      <c r="C101">
        <v>5.5629010000000001</v>
      </c>
      <c r="D101">
        <v>5.7667489999999999</v>
      </c>
      <c r="E101">
        <v>5.5688620000000002</v>
      </c>
      <c r="F101">
        <v>7.5966120000000004</v>
      </c>
      <c r="G101">
        <v>7.7974800000000002</v>
      </c>
      <c r="H101">
        <v>8.8334080000000004</v>
      </c>
      <c r="I101">
        <v>10.432601</v>
      </c>
      <c r="J101">
        <v>11.397600000000001</v>
      </c>
      <c r="K101">
        <v>11.926888999999999</v>
      </c>
      <c r="L101">
        <v>14.260411</v>
      </c>
      <c r="M101">
        <v>20.567775000000001</v>
      </c>
      <c r="N101">
        <v>29.713511</v>
      </c>
      <c r="O101">
        <v>40.967464</v>
      </c>
      <c r="P101">
        <v>44.147967999999999</v>
      </c>
      <c r="Q101">
        <v>42.320489999999999</v>
      </c>
      <c r="R101">
        <v>35.048723000000003</v>
      </c>
      <c r="S101">
        <v>26.760697</v>
      </c>
      <c r="T101">
        <v>25.757550999999999</v>
      </c>
      <c r="U101">
        <v>25.088787</v>
      </c>
      <c r="V101">
        <v>26.224851999999998</v>
      </c>
      <c r="W101">
        <v>27.003883999999999</v>
      </c>
      <c r="X101">
        <v>28.333663999999999</v>
      </c>
      <c r="Y101">
        <v>26.179552000000001</v>
      </c>
      <c r="Z101">
        <v>26.977658000000002</v>
      </c>
      <c r="AA101">
        <v>26.524663</v>
      </c>
      <c r="AB101">
        <v>28.778911000000001</v>
      </c>
      <c r="AC101">
        <v>28.478503</v>
      </c>
      <c r="AD101">
        <v>27.124881999999999</v>
      </c>
      <c r="AE101">
        <v>26.8507</v>
      </c>
      <c r="AF101">
        <v>26.823878000000001</v>
      </c>
      <c r="AG101">
        <v>25.399923000000001</v>
      </c>
      <c r="AH101">
        <v>24.546980999999999</v>
      </c>
      <c r="AI101">
        <v>22.983550999999999</v>
      </c>
      <c r="AJ101">
        <v>23.406744</v>
      </c>
      <c r="AK101">
        <v>20.965934000000001</v>
      </c>
      <c r="AL101">
        <v>18.357634999999998</v>
      </c>
      <c r="AM101">
        <v>18.107890999999999</v>
      </c>
      <c r="AN101">
        <v>15.231966999999999</v>
      </c>
      <c r="AO101">
        <v>14.087558</v>
      </c>
      <c r="AP101">
        <v>13.249516</v>
      </c>
      <c r="AQ101">
        <v>10.904669999999999</v>
      </c>
      <c r="AR101">
        <v>9.7775459999999992</v>
      </c>
      <c r="AS101">
        <v>9.2858079999999994</v>
      </c>
      <c r="AT101">
        <v>7.6305870000000002</v>
      </c>
      <c r="AU101">
        <v>7.0416930000000004</v>
      </c>
      <c r="AV101">
        <v>6.075501</v>
      </c>
      <c r="AW101">
        <v>5.7816510000000001</v>
      </c>
      <c r="AX101">
        <v>4.9817559999999999</v>
      </c>
      <c r="AY101">
        <v>4.4757129999999998</v>
      </c>
      <c r="AZ101">
        <v>4.0018560000000001</v>
      </c>
      <c r="BA101">
        <v>3.5268069999999998</v>
      </c>
      <c r="BB101">
        <v>3.0839439999999998</v>
      </c>
      <c r="BC101">
        <v>2.6518109999999999</v>
      </c>
      <c r="BD101">
        <v>2.352595</v>
      </c>
      <c r="BE101">
        <v>2.2757049999999999</v>
      </c>
      <c r="BF101">
        <v>1.7666820000000001</v>
      </c>
      <c r="BG101">
        <v>1.7094609999999999</v>
      </c>
      <c r="BH101">
        <v>1.433492</v>
      </c>
      <c r="BI101">
        <v>1.3214349999999999</v>
      </c>
      <c r="BJ101">
        <v>1.319647</v>
      </c>
      <c r="BK101">
        <v>1.018643</v>
      </c>
      <c r="BL101">
        <v>1.051426</v>
      </c>
      <c r="BM101">
        <v>0.94950199999999996</v>
      </c>
      <c r="BN101">
        <v>1.0615589999999999</v>
      </c>
      <c r="BO101">
        <v>0.92148799999999997</v>
      </c>
      <c r="BP101">
        <v>0.76592000000000005</v>
      </c>
      <c r="BQ101">
        <v>0.61273599999999995</v>
      </c>
      <c r="BR101">
        <v>0.68187699999999996</v>
      </c>
      <c r="BS101">
        <v>0.757575</v>
      </c>
      <c r="BT101">
        <v>0.94354199999999999</v>
      </c>
      <c r="BU101">
        <v>1.029968</v>
      </c>
      <c r="BV101">
        <v>1.935959</v>
      </c>
      <c r="BW101">
        <v>58.866739000000003</v>
      </c>
      <c r="BX101">
        <v>460.39462099999997</v>
      </c>
      <c r="BY101">
        <v>1015.908718</v>
      </c>
      <c r="BZ101">
        <v>1015.908718</v>
      </c>
      <c r="CA101">
        <v>968.40679599999999</v>
      </c>
      <c r="CB101">
        <v>250.651836</v>
      </c>
      <c r="CC101">
        <v>14.711618</v>
      </c>
      <c r="CD101">
        <v>4.4709440000000003</v>
      </c>
      <c r="CE101">
        <v>4.6634669999999998</v>
      </c>
      <c r="CF101">
        <v>5.1879879999999998</v>
      </c>
      <c r="CG101">
        <v>6.6155200000000001</v>
      </c>
      <c r="CH101">
        <v>10.230541000000001</v>
      </c>
      <c r="CI101">
        <v>20.250678000000001</v>
      </c>
      <c r="CJ101">
        <v>28.823613999999999</v>
      </c>
      <c r="CK101">
        <v>25.711656000000001</v>
      </c>
      <c r="CL101">
        <v>18.112659000000001</v>
      </c>
      <c r="CM101">
        <v>16.512871000000001</v>
      </c>
      <c r="CN101">
        <v>16.843677</v>
      </c>
      <c r="CO101">
        <v>17.875433000000001</v>
      </c>
      <c r="CP101">
        <v>18.534659999999999</v>
      </c>
      <c r="CQ101">
        <v>19.286871000000001</v>
      </c>
      <c r="CR101">
        <v>20.017624000000001</v>
      </c>
      <c r="CS101">
        <v>20.685791999999999</v>
      </c>
      <c r="CT101">
        <v>20.876526999999999</v>
      </c>
      <c r="CU101">
        <v>21.245480000000001</v>
      </c>
      <c r="CV101">
        <v>22.043586000000001</v>
      </c>
      <c r="CW101">
        <v>22.27664</v>
      </c>
      <c r="CX101">
        <v>22.085905</v>
      </c>
      <c r="CY101">
        <v>21.273493999999999</v>
      </c>
      <c r="CZ101">
        <v>21.468997000000002</v>
      </c>
      <c r="DA101">
        <v>20.807981000000002</v>
      </c>
      <c r="DB101">
        <v>21.603702999999999</v>
      </c>
      <c r="DC101">
        <v>22.433996</v>
      </c>
      <c r="DD101">
        <v>24.185777000000002</v>
      </c>
      <c r="DE101">
        <v>24.096965999999998</v>
      </c>
      <c r="DF101">
        <v>26.883482999999998</v>
      </c>
      <c r="DG101">
        <v>29.628872999999999</v>
      </c>
      <c r="DH101">
        <v>30.017495</v>
      </c>
      <c r="DI101">
        <v>32.255650000000003</v>
      </c>
      <c r="DJ101">
        <v>26.535988</v>
      </c>
      <c r="DK101">
        <v>20.135641</v>
      </c>
      <c r="DL101">
        <v>13.14044</v>
      </c>
      <c r="DM101">
        <v>9.7745660000000001</v>
      </c>
      <c r="DN101">
        <v>7.70092</v>
      </c>
      <c r="DO101">
        <v>9.0539459999999998</v>
      </c>
    </row>
    <row r="102" spans="2:119" x14ac:dyDescent="0.25">
      <c r="B102">
        <v>418</v>
      </c>
      <c r="C102">
        <v>5.3077940000000003</v>
      </c>
      <c r="D102">
        <v>6.160736</v>
      </c>
      <c r="E102">
        <v>7.0238110000000002</v>
      </c>
      <c r="F102">
        <v>7.0804359999999997</v>
      </c>
      <c r="G102">
        <v>8.000731</v>
      </c>
      <c r="H102">
        <v>8.8906290000000006</v>
      </c>
      <c r="I102">
        <v>9.5736980000000003</v>
      </c>
      <c r="J102">
        <v>10.053515000000001</v>
      </c>
      <c r="K102">
        <v>13.170838</v>
      </c>
      <c r="L102">
        <v>16.782879999999999</v>
      </c>
      <c r="M102">
        <v>25.740862</v>
      </c>
      <c r="N102">
        <v>32.642484000000003</v>
      </c>
      <c r="O102">
        <v>45.312643000000001</v>
      </c>
      <c r="P102">
        <v>43.936968</v>
      </c>
      <c r="Q102">
        <v>36.979914000000001</v>
      </c>
      <c r="R102">
        <v>30.721426000000001</v>
      </c>
      <c r="S102">
        <v>27.213692999999999</v>
      </c>
      <c r="T102">
        <v>23.705959</v>
      </c>
      <c r="U102">
        <v>26.268958999999999</v>
      </c>
      <c r="V102">
        <v>26.419758999999999</v>
      </c>
      <c r="W102">
        <v>26.743411999999999</v>
      </c>
      <c r="X102">
        <v>26.182531999999998</v>
      </c>
      <c r="Y102">
        <v>28.397441000000001</v>
      </c>
      <c r="Z102">
        <v>27.761458999999999</v>
      </c>
      <c r="AA102">
        <v>29.651523000000001</v>
      </c>
      <c r="AB102">
        <v>28.511882</v>
      </c>
      <c r="AC102">
        <v>28.263926999999999</v>
      </c>
      <c r="AD102">
        <v>28.488636</v>
      </c>
      <c r="AE102">
        <v>28.218627000000001</v>
      </c>
      <c r="AF102">
        <v>26.647449000000002</v>
      </c>
      <c r="AG102">
        <v>26.829839</v>
      </c>
      <c r="AH102">
        <v>26.578903</v>
      </c>
      <c r="AI102">
        <v>23.255944</v>
      </c>
      <c r="AJ102">
        <v>22.937654999999999</v>
      </c>
      <c r="AK102">
        <v>20.303726000000001</v>
      </c>
      <c r="AL102">
        <v>18.841623999999999</v>
      </c>
      <c r="AM102">
        <v>17.516613</v>
      </c>
      <c r="AN102">
        <v>16.695857</v>
      </c>
      <c r="AO102">
        <v>15.257597000000001</v>
      </c>
      <c r="AP102">
        <v>12.850761</v>
      </c>
      <c r="AQ102">
        <v>11.199712999999999</v>
      </c>
      <c r="AR102">
        <v>10.126829000000001</v>
      </c>
      <c r="AS102">
        <v>8.8798999999999992</v>
      </c>
      <c r="AT102">
        <v>7.6389310000000004</v>
      </c>
      <c r="AU102">
        <v>6.6155200000000001</v>
      </c>
      <c r="AV102">
        <v>5.8984759999999996</v>
      </c>
      <c r="AW102">
        <v>5.4568050000000001</v>
      </c>
      <c r="AX102">
        <v>5.0276519999999998</v>
      </c>
      <c r="AY102">
        <v>4.5967099999999999</v>
      </c>
      <c r="AZ102">
        <v>3.924966</v>
      </c>
      <c r="BA102">
        <v>3.5387279999999999</v>
      </c>
      <c r="BB102">
        <v>2.9718879999999999</v>
      </c>
      <c r="BC102">
        <v>2.8598309999999998</v>
      </c>
      <c r="BD102">
        <v>2.5308130000000002</v>
      </c>
      <c r="BE102">
        <v>2.1195409999999999</v>
      </c>
      <c r="BF102">
        <v>1.883507</v>
      </c>
      <c r="BG102">
        <v>1.7815829999999999</v>
      </c>
      <c r="BH102">
        <v>1.3315680000000001</v>
      </c>
      <c r="BI102">
        <v>1.4454130000000001</v>
      </c>
      <c r="BJ102">
        <v>1.3345480000000001</v>
      </c>
      <c r="BK102">
        <v>1.1605019999999999</v>
      </c>
      <c r="BL102">
        <v>1.1646749999999999</v>
      </c>
      <c r="BM102">
        <v>0.94473399999999996</v>
      </c>
      <c r="BN102">
        <v>0.96559499999999998</v>
      </c>
      <c r="BO102">
        <v>0.82790900000000001</v>
      </c>
      <c r="BP102">
        <v>0.83744499999999999</v>
      </c>
      <c r="BQ102">
        <v>0.70989100000000005</v>
      </c>
      <c r="BR102">
        <v>0.71883200000000003</v>
      </c>
      <c r="BS102">
        <v>0.77664900000000003</v>
      </c>
      <c r="BT102">
        <v>1.0818239999999999</v>
      </c>
      <c r="BU102">
        <v>1.3738870000000001</v>
      </c>
      <c r="BV102">
        <v>5.4466720000000004</v>
      </c>
      <c r="BW102">
        <v>139.25671600000001</v>
      </c>
      <c r="BX102">
        <v>863.170028</v>
      </c>
      <c r="BY102">
        <v>1015.908718</v>
      </c>
      <c r="BZ102">
        <v>1015.908718</v>
      </c>
      <c r="CA102">
        <v>665.11392599999999</v>
      </c>
      <c r="CB102">
        <v>121.82593300000001</v>
      </c>
      <c r="CC102">
        <v>5.4794549999999997</v>
      </c>
      <c r="CD102">
        <v>4.4178959999999998</v>
      </c>
      <c r="CE102">
        <v>4.8047300000000002</v>
      </c>
      <c r="CF102">
        <v>5.593896</v>
      </c>
      <c r="CG102">
        <v>7.1597099999999996</v>
      </c>
      <c r="CH102">
        <v>11.829734</v>
      </c>
      <c r="CI102">
        <v>22.588968000000001</v>
      </c>
      <c r="CJ102">
        <v>29.145479000000002</v>
      </c>
      <c r="CK102">
        <v>23.339987000000001</v>
      </c>
      <c r="CL102">
        <v>16.982555000000001</v>
      </c>
      <c r="CM102">
        <v>16.340613000000001</v>
      </c>
      <c r="CN102">
        <v>16.928910999999999</v>
      </c>
      <c r="CO102">
        <v>18.111467000000001</v>
      </c>
      <c r="CP102">
        <v>18.503665999999999</v>
      </c>
      <c r="CQ102">
        <v>18.871427000000001</v>
      </c>
      <c r="CR102">
        <v>19.733906000000001</v>
      </c>
      <c r="CS102">
        <v>20.39969</v>
      </c>
      <c r="CT102">
        <v>21.071434</v>
      </c>
      <c r="CU102">
        <v>21.377801999999999</v>
      </c>
      <c r="CV102">
        <v>21.688938</v>
      </c>
      <c r="CW102">
        <v>21.936893000000001</v>
      </c>
      <c r="CX102">
        <v>21.508932000000001</v>
      </c>
      <c r="CY102">
        <v>20.934939</v>
      </c>
      <c r="CZ102">
        <v>21.423697000000001</v>
      </c>
      <c r="DA102">
        <v>21.154881</v>
      </c>
      <c r="DB102">
        <v>21.815895999999999</v>
      </c>
      <c r="DC102">
        <v>23.067594</v>
      </c>
      <c r="DD102">
        <v>23.559927999999999</v>
      </c>
      <c r="DE102">
        <v>25.271773</v>
      </c>
      <c r="DF102">
        <v>27.262568000000002</v>
      </c>
      <c r="DG102">
        <v>28.705000999999999</v>
      </c>
      <c r="DH102">
        <v>31.388998000000001</v>
      </c>
      <c r="DI102">
        <v>31.205416</v>
      </c>
      <c r="DJ102">
        <v>27.364491999999998</v>
      </c>
      <c r="DK102">
        <v>19.373894</v>
      </c>
      <c r="DL102">
        <v>12.320876</v>
      </c>
      <c r="DM102">
        <v>10.146499</v>
      </c>
      <c r="DN102">
        <v>8.5657840000000007</v>
      </c>
      <c r="DO102">
        <v>8.5616109999999992</v>
      </c>
    </row>
    <row r="103" spans="2:119" x14ac:dyDescent="0.25">
      <c r="B103">
        <v>420</v>
      </c>
      <c r="C103">
        <v>5.3316350000000003</v>
      </c>
      <c r="D103">
        <v>6.2024590000000002</v>
      </c>
      <c r="E103">
        <v>6.6125389999999999</v>
      </c>
      <c r="F103">
        <v>7.7694650000000003</v>
      </c>
      <c r="G103">
        <v>9.3704459999999994</v>
      </c>
      <c r="H103">
        <v>10.57446</v>
      </c>
      <c r="I103">
        <v>10.914802999999999</v>
      </c>
      <c r="J103">
        <v>11.929869999999999</v>
      </c>
      <c r="K103">
        <v>15.1968</v>
      </c>
      <c r="L103">
        <v>20.505786000000001</v>
      </c>
      <c r="M103">
        <v>29.330850000000002</v>
      </c>
      <c r="N103">
        <v>39.141773999999998</v>
      </c>
      <c r="O103">
        <v>42.557715999999999</v>
      </c>
      <c r="P103">
        <v>38.711429000000003</v>
      </c>
      <c r="Q103">
        <v>32.903551999999998</v>
      </c>
      <c r="R103">
        <v>27.342438999999999</v>
      </c>
      <c r="S103">
        <v>24.431944000000001</v>
      </c>
      <c r="T103">
        <v>25.646687</v>
      </c>
      <c r="U103">
        <v>25.690794</v>
      </c>
      <c r="V103">
        <v>24.456977999999999</v>
      </c>
      <c r="W103">
        <v>24.823546</v>
      </c>
      <c r="X103">
        <v>27.803778999999999</v>
      </c>
      <c r="Y103">
        <v>28.897524000000001</v>
      </c>
      <c r="Z103">
        <v>27.793645999999999</v>
      </c>
      <c r="AA103">
        <v>27.666688000000001</v>
      </c>
      <c r="AB103">
        <v>26.817917999999999</v>
      </c>
      <c r="AC103">
        <v>27.021766</v>
      </c>
      <c r="AD103">
        <v>28.569697999999999</v>
      </c>
      <c r="AE103">
        <v>26.225448</v>
      </c>
      <c r="AF103">
        <v>24.997592000000001</v>
      </c>
      <c r="AG103">
        <v>26.176572</v>
      </c>
      <c r="AH103">
        <v>25.397538999999998</v>
      </c>
      <c r="AI103">
        <v>23.7149</v>
      </c>
      <c r="AJ103">
        <v>23.128986000000001</v>
      </c>
      <c r="AK103">
        <v>20.856857000000002</v>
      </c>
      <c r="AL103">
        <v>18.660426000000001</v>
      </c>
      <c r="AM103">
        <v>17.245412000000002</v>
      </c>
      <c r="AN103">
        <v>15.890598000000001</v>
      </c>
      <c r="AO103">
        <v>13.993979</v>
      </c>
      <c r="AP103">
        <v>12.621880000000001</v>
      </c>
      <c r="AQ103">
        <v>11.615753</v>
      </c>
      <c r="AR103">
        <v>9.8228449999999992</v>
      </c>
      <c r="AS103">
        <v>8.755922</v>
      </c>
      <c r="AT103">
        <v>7.5447559999999996</v>
      </c>
      <c r="AU103">
        <v>6.7985059999999997</v>
      </c>
      <c r="AV103">
        <v>5.8954950000000004</v>
      </c>
      <c r="AW103">
        <v>5.0836800000000002</v>
      </c>
      <c r="AX103">
        <v>5.0187109999999997</v>
      </c>
      <c r="AY103">
        <v>4.5675039999999996</v>
      </c>
      <c r="AZ103">
        <v>4.1639799999999996</v>
      </c>
      <c r="BA103">
        <v>3.633499</v>
      </c>
      <c r="BB103">
        <v>3.063679</v>
      </c>
      <c r="BC103">
        <v>2.9337409999999999</v>
      </c>
      <c r="BD103">
        <v>2.3108719999999998</v>
      </c>
      <c r="BE103">
        <v>2.2715329999999998</v>
      </c>
      <c r="BF103">
        <v>1.7678739999999999</v>
      </c>
      <c r="BG103">
        <v>1.6176699999999999</v>
      </c>
      <c r="BH103">
        <v>1.6134980000000001</v>
      </c>
      <c r="BI103">
        <v>1.1748080000000001</v>
      </c>
      <c r="BJ103">
        <v>1.148582</v>
      </c>
      <c r="BK103">
        <v>1.330972</v>
      </c>
      <c r="BL103">
        <v>1.0174510000000001</v>
      </c>
      <c r="BM103">
        <v>1.155734</v>
      </c>
      <c r="BN103">
        <v>0.99658999999999998</v>
      </c>
      <c r="BO103">
        <v>1.0228159999999999</v>
      </c>
      <c r="BP103">
        <v>0.76651599999999998</v>
      </c>
      <c r="BQ103">
        <v>0.73194499999999996</v>
      </c>
      <c r="BR103">
        <v>0.80943100000000001</v>
      </c>
      <c r="BS103">
        <v>0.94294500000000003</v>
      </c>
      <c r="BT103">
        <v>1.068711</v>
      </c>
      <c r="BU103">
        <v>1.54376</v>
      </c>
      <c r="BV103">
        <v>32.874941999999997</v>
      </c>
      <c r="BW103">
        <v>348.61147399999999</v>
      </c>
      <c r="BX103">
        <v>1015.908718</v>
      </c>
      <c r="BY103">
        <v>1015.908718</v>
      </c>
      <c r="BZ103">
        <v>1015.908718</v>
      </c>
      <c r="CA103">
        <v>331.55560500000001</v>
      </c>
      <c r="CB103">
        <v>34.217834000000003</v>
      </c>
      <c r="CC103">
        <v>4.0596719999999999</v>
      </c>
      <c r="CD103">
        <v>4.7469140000000003</v>
      </c>
      <c r="CE103">
        <v>5.0997729999999999</v>
      </c>
      <c r="CF103">
        <v>5.7989360000000003</v>
      </c>
      <c r="CG103">
        <v>8.0716610000000006</v>
      </c>
      <c r="CH103">
        <v>14.62698</v>
      </c>
      <c r="CI103">
        <v>25.596619</v>
      </c>
      <c r="CJ103">
        <v>27.532578000000001</v>
      </c>
      <c r="CK103">
        <v>20.115971999999999</v>
      </c>
      <c r="CL103">
        <v>15.945435</v>
      </c>
      <c r="CM103">
        <v>15.871525</v>
      </c>
      <c r="CN103">
        <v>16.819835000000001</v>
      </c>
      <c r="CO103">
        <v>18.142461999999998</v>
      </c>
      <c r="CP103">
        <v>18.762945999999999</v>
      </c>
      <c r="CQ103">
        <v>18.718838999999999</v>
      </c>
      <c r="CR103">
        <v>19.747615</v>
      </c>
      <c r="CS103">
        <v>20.363927</v>
      </c>
      <c r="CT103">
        <v>20.870566</v>
      </c>
      <c r="CU103">
        <v>21.608471999999999</v>
      </c>
      <c r="CV103">
        <v>20.951629000000001</v>
      </c>
      <c r="CW103">
        <v>21.572709</v>
      </c>
      <c r="CX103">
        <v>21.234750999999999</v>
      </c>
      <c r="CY103">
        <v>21.711587999999999</v>
      </c>
      <c r="CZ103">
        <v>21.204948000000002</v>
      </c>
      <c r="DA103">
        <v>21.193624</v>
      </c>
      <c r="DB103">
        <v>22.227764000000001</v>
      </c>
      <c r="DC103">
        <v>23.072958</v>
      </c>
      <c r="DD103">
        <v>24.413466</v>
      </c>
      <c r="DE103">
        <v>25.521516999999999</v>
      </c>
      <c r="DF103">
        <v>25.881529</v>
      </c>
      <c r="DG103">
        <v>29.399991</v>
      </c>
      <c r="DH103">
        <v>32.274723000000002</v>
      </c>
      <c r="DI103">
        <v>31.472445</v>
      </c>
      <c r="DJ103">
        <v>27.248858999999999</v>
      </c>
      <c r="DK103">
        <v>19.631982000000001</v>
      </c>
      <c r="DL103">
        <v>13.595819000000001</v>
      </c>
      <c r="DM103">
        <v>10.135770000000001</v>
      </c>
      <c r="DN103">
        <v>8.9919569999999993</v>
      </c>
      <c r="DO103">
        <v>9.422898</v>
      </c>
    </row>
    <row r="104" spans="2:119" x14ac:dyDescent="0.25">
      <c r="B104">
        <v>422</v>
      </c>
      <c r="C104">
        <v>5.8567520000000002</v>
      </c>
      <c r="D104">
        <v>6.2686200000000003</v>
      </c>
      <c r="E104">
        <v>6.1738489999999997</v>
      </c>
      <c r="F104">
        <v>7.8558919999999999</v>
      </c>
      <c r="G104">
        <v>8.3667040000000004</v>
      </c>
      <c r="H104">
        <v>9.480715</v>
      </c>
      <c r="I104">
        <v>10.408759</v>
      </c>
      <c r="J104">
        <v>13.148785</v>
      </c>
      <c r="K104">
        <v>16.288757</v>
      </c>
      <c r="L104">
        <v>24.405718</v>
      </c>
      <c r="M104">
        <v>32.998919000000001</v>
      </c>
      <c r="N104">
        <v>41.066408000000003</v>
      </c>
      <c r="O104">
        <v>39.963721999999997</v>
      </c>
      <c r="P104">
        <v>33.181905999999998</v>
      </c>
      <c r="Q104">
        <v>29.303432000000001</v>
      </c>
      <c r="R104">
        <v>25.757550999999999</v>
      </c>
      <c r="S104">
        <v>24.145841999999998</v>
      </c>
      <c r="T104">
        <v>25.748609999999999</v>
      </c>
      <c r="U104">
        <v>26.147962</v>
      </c>
      <c r="V104">
        <v>24.634599999999999</v>
      </c>
      <c r="W104">
        <v>27.998685999999999</v>
      </c>
      <c r="X104">
        <v>27.891994</v>
      </c>
      <c r="Y104">
        <v>28.701425</v>
      </c>
      <c r="Z104">
        <v>26.944876000000001</v>
      </c>
      <c r="AA104">
        <v>26.276707999999999</v>
      </c>
      <c r="AB104">
        <v>28.161407000000001</v>
      </c>
      <c r="AC104">
        <v>27.919412000000001</v>
      </c>
      <c r="AD104">
        <v>28.110742999999999</v>
      </c>
      <c r="AE104">
        <v>26.934743000000001</v>
      </c>
      <c r="AF104">
        <v>26.834606999999998</v>
      </c>
      <c r="AG104">
        <v>26.464462000000001</v>
      </c>
      <c r="AH104">
        <v>24.205445999999998</v>
      </c>
      <c r="AI104">
        <v>25.231838</v>
      </c>
      <c r="AJ104">
        <v>22.011994999999999</v>
      </c>
      <c r="AK104">
        <v>20.827650999999999</v>
      </c>
      <c r="AL104">
        <v>18.279551999999999</v>
      </c>
      <c r="AM104">
        <v>17.904639</v>
      </c>
      <c r="AN104">
        <v>16.287565000000001</v>
      </c>
      <c r="AO104">
        <v>13.5535</v>
      </c>
      <c r="AP104">
        <v>12.677908</v>
      </c>
      <c r="AQ104">
        <v>11.251569</v>
      </c>
      <c r="AR104">
        <v>9.6595289999999991</v>
      </c>
      <c r="AS104">
        <v>8.9299680000000006</v>
      </c>
      <c r="AT104">
        <v>7.6866149999999998</v>
      </c>
      <c r="AU104">
        <v>6.6685679999999996</v>
      </c>
      <c r="AV104">
        <v>6.2388180000000002</v>
      </c>
      <c r="AW104">
        <v>5.6129689999999997</v>
      </c>
      <c r="AX104">
        <v>5.0079820000000002</v>
      </c>
      <c r="AY104">
        <v>4.5168400000000002</v>
      </c>
      <c r="AZ104">
        <v>4.0519239999999996</v>
      </c>
      <c r="BA104">
        <v>3.4207109999999998</v>
      </c>
      <c r="BB104">
        <v>3.0809639999999998</v>
      </c>
      <c r="BC104">
        <v>3.0356649999999998</v>
      </c>
      <c r="BD104">
        <v>2.2327900000000001</v>
      </c>
      <c r="BE104">
        <v>2.1535160000000002</v>
      </c>
      <c r="BF104">
        <v>1.888871</v>
      </c>
      <c r="BG104">
        <v>1.718998</v>
      </c>
      <c r="BH104">
        <v>1.603961</v>
      </c>
      <c r="BI104">
        <v>1.523495</v>
      </c>
      <c r="BJ104">
        <v>1.119971</v>
      </c>
      <c r="BK104">
        <v>1.1676550000000001</v>
      </c>
      <c r="BL104">
        <v>0.98168800000000001</v>
      </c>
      <c r="BM104">
        <v>0.86665199999999998</v>
      </c>
      <c r="BN104">
        <v>0.90241400000000005</v>
      </c>
      <c r="BO104">
        <v>0.91671899999999995</v>
      </c>
      <c r="BP104">
        <v>0.79751000000000005</v>
      </c>
      <c r="BQ104">
        <v>0.677705</v>
      </c>
      <c r="BR104">
        <v>0.87559200000000004</v>
      </c>
      <c r="BS104">
        <v>1.112819</v>
      </c>
      <c r="BT104">
        <v>1.1736150000000001</v>
      </c>
      <c r="BU104">
        <v>2.723932</v>
      </c>
      <c r="BV104">
        <v>89.429021000000006</v>
      </c>
      <c r="BW104">
        <v>597.28145600000005</v>
      </c>
      <c r="BX104">
        <v>1015.908718</v>
      </c>
      <c r="BY104">
        <v>1015.908718</v>
      </c>
      <c r="BZ104">
        <v>882.43901700000004</v>
      </c>
      <c r="CA104">
        <v>173.40600499999999</v>
      </c>
      <c r="CB104">
        <v>9.9587439999999994</v>
      </c>
      <c r="CC104">
        <v>4.0847059999999997</v>
      </c>
      <c r="CD104">
        <v>4.5669079999999997</v>
      </c>
      <c r="CE104">
        <v>5.3346159999999996</v>
      </c>
      <c r="CF104">
        <v>6.2388180000000002</v>
      </c>
      <c r="CG104">
        <v>9.1058020000000006</v>
      </c>
      <c r="CH104">
        <v>17.463564999999999</v>
      </c>
      <c r="CI104">
        <v>26.786923000000002</v>
      </c>
      <c r="CJ104">
        <v>26.015639</v>
      </c>
      <c r="CK104">
        <v>17.977952999999999</v>
      </c>
      <c r="CL104">
        <v>15.389919000000001</v>
      </c>
      <c r="CM104">
        <v>15.861988</v>
      </c>
      <c r="CN104">
        <v>16.672611</v>
      </c>
      <c r="CO104">
        <v>18.132925</v>
      </c>
      <c r="CP104">
        <v>18.714666000000001</v>
      </c>
      <c r="CQ104">
        <v>19.301772</v>
      </c>
      <c r="CR104">
        <v>19.121766000000001</v>
      </c>
      <c r="CS104">
        <v>20.190477000000001</v>
      </c>
      <c r="CT104">
        <v>20.935535000000002</v>
      </c>
      <c r="CU104">
        <v>20.814537999999999</v>
      </c>
      <c r="CV104">
        <v>21.111965000000001</v>
      </c>
      <c r="CW104">
        <v>20.553470000000001</v>
      </c>
      <c r="CX104">
        <v>21.078586999999999</v>
      </c>
      <c r="CY104">
        <v>20.657778</v>
      </c>
      <c r="CZ104">
        <v>21.336675</v>
      </c>
      <c r="DA104">
        <v>22.310614999999999</v>
      </c>
      <c r="DB104">
        <v>21.704435</v>
      </c>
      <c r="DC104">
        <v>23.513435999999999</v>
      </c>
      <c r="DD104">
        <v>24.944544</v>
      </c>
      <c r="DE104">
        <v>26.205777999999999</v>
      </c>
      <c r="DF104">
        <v>26.760697</v>
      </c>
      <c r="DG104">
        <v>30.66957</v>
      </c>
      <c r="DH104">
        <v>28.733611</v>
      </c>
      <c r="DI104">
        <v>31.711459000000001</v>
      </c>
      <c r="DJ104">
        <v>25.990604999999999</v>
      </c>
      <c r="DK104">
        <v>18.739699999999999</v>
      </c>
      <c r="DL104">
        <v>12.122989</v>
      </c>
      <c r="DM104">
        <v>10.792612999999999</v>
      </c>
      <c r="DN104">
        <v>8.8709589999999992</v>
      </c>
      <c r="DO104">
        <v>8.1348420000000008</v>
      </c>
    </row>
    <row r="105" spans="2:119" x14ac:dyDescent="0.25">
      <c r="B105">
        <v>424</v>
      </c>
      <c r="C105">
        <v>5.7864190000000004</v>
      </c>
      <c r="D105">
        <v>6.093979</v>
      </c>
      <c r="E105">
        <v>7.7635050000000003</v>
      </c>
      <c r="F105">
        <v>7.6818470000000003</v>
      </c>
      <c r="G105">
        <v>9.3829630000000002</v>
      </c>
      <c r="H105">
        <v>9.9509950000000007</v>
      </c>
      <c r="I105">
        <v>11.81066</v>
      </c>
      <c r="J105">
        <v>15.477537999999999</v>
      </c>
      <c r="K105">
        <v>21.502972</v>
      </c>
      <c r="L105">
        <v>28.031468</v>
      </c>
      <c r="M105">
        <v>36.101937</v>
      </c>
      <c r="N105">
        <v>40.185451999999998</v>
      </c>
      <c r="O105">
        <v>35.403967000000002</v>
      </c>
      <c r="P105">
        <v>29.67</v>
      </c>
      <c r="Q105">
        <v>24.955869</v>
      </c>
      <c r="R105">
        <v>24.020672000000001</v>
      </c>
      <c r="S105">
        <v>24.805665000000001</v>
      </c>
      <c r="T105">
        <v>24.875997999999999</v>
      </c>
      <c r="U105">
        <v>26.062726999999999</v>
      </c>
      <c r="V105">
        <v>26.964545000000001</v>
      </c>
      <c r="W105">
        <v>28.481483000000001</v>
      </c>
      <c r="X105">
        <v>27.108788000000001</v>
      </c>
      <c r="Y105">
        <v>28.559566</v>
      </c>
      <c r="Z105">
        <v>28.361678000000001</v>
      </c>
      <c r="AA105">
        <v>27.517676000000002</v>
      </c>
      <c r="AB105">
        <v>27.612448000000001</v>
      </c>
      <c r="AC105">
        <v>27.864574999999999</v>
      </c>
      <c r="AD105">
        <v>25.786757000000001</v>
      </c>
      <c r="AE105">
        <v>25.327801999999998</v>
      </c>
      <c r="AF105">
        <v>26.149750000000001</v>
      </c>
      <c r="AG105">
        <v>25.381446</v>
      </c>
      <c r="AH105">
        <v>25.288463</v>
      </c>
      <c r="AI105">
        <v>23.349523999999999</v>
      </c>
      <c r="AJ105">
        <v>21.839738000000001</v>
      </c>
      <c r="AK105">
        <v>20.799637000000001</v>
      </c>
      <c r="AL105">
        <v>18.286705000000001</v>
      </c>
      <c r="AM105">
        <v>17.897487000000002</v>
      </c>
      <c r="AN105">
        <v>15.134810999999999</v>
      </c>
      <c r="AO105">
        <v>14.392734000000001</v>
      </c>
      <c r="AP105">
        <v>12.847780999999999</v>
      </c>
      <c r="AQ105">
        <v>11.094809</v>
      </c>
      <c r="AR105">
        <v>9.8896029999999993</v>
      </c>
      <c r="AS105">
        <v>8.8608259999999994</v>
      </c>
      <c r="AT105">
        <v>7.6848270000000003</v>
      </c>
      <c r="AU105">
        <v>6.4414740000000004</v>
      </c>
      <c r="AV105">
        <v>5.9866910000000004</v>
      </c>
      <c r="AW105">
        <v>6.05166</v>
      </c>
      <c r="AX105">
        <v>5.0544739999999999</v>
      </c>
      <c r="AY105">
        <v>4.7755239999999999</v>
      </c>
      <c r="AZ105">
        <v>4.0596719999999999</v>
      </c>
      <c r="BA105">
        <v>3.733635</v>
      </c>
      <c r="BB105">
        <v>3.2109019999999999</v>
      </c>
      <c r="BC105">
        <v>2.8336049999999999</v>
      </c>
      <c r="BD105">
        <v>2.4157760000000001</v>
      </c>
      <c r="BE105">
        <v>2.3907419999999999</v>
      </c>
      <c r="BF105">
        <v>1.7565489999999999</v>
      </c>
      <c r="BG105">
        <v>1.704693</v>
      </c>
      <c r="BH105">
        <v>1.3774630000000001</v>
      </c>
      <c r="BI105">
        <v>1.4859439999999999</v>
      </c>
      <c r="BJ105">
        <v>1.183748</v>
      </c>
      <c r="BK105">
        <v>1.119971</v>
      </c>
      <c r="BL105">
        <v>1.083612</v>
      </c>
      <c r="BM105">
        <v>1.1259319999999999</v>
      </c>
      <c r="BN105">
        <v>0.99241699999999999</v>
      </c>
      <c r="BO105">
        <v>0.86665199999999998</v>
      </c>
      <c r="BP105">
        <v>0.89585800000000004</v>
      </c>
      <c r="BQ105">
        <v>0.71167899999999995</v>
      </c>
      <c r="BR105">
        <v>0.79393400000000003</v>
      </c>
      <c r="BS105">
        <v>1.13368</v>
      </c>
      <c r="BT105">
        <v>1.4424319999999999</v>
      </c>
      <c r="BU105">
        <v>15.165806</v>
      </c>
      <c r="BV105">
        <v>244.34387699999999</v>
      </c>
      <c r="BW105">
        <v>988.62588400000004</v>
      </c>
      <c r="BX105">
        <v>1015.908718</v>
      </c>
      <c r="BY105">
        <v>1015.908718</v>
      </c>
      <c r="BZ105">
        <v>468.90497199999999</v>
      </c>
      <c r="CA105">
        <v>59.518813999999999</v>
      </c>
      <c r="CB105">
        <v>3.9917229999999999</v>
      </c>
      <c r="CC105">
        <v>4.2498110000000002</v>
      </c>
      <c r="CD105">
        <v>4.499555</v>
      </c>
      <c r="CE105">
        <v>5.3507090000000002</v>
      </c>
      <c r="CF105">
        <v>6.5159799999999999</v>
      </c>
      <c r="CG105">
        <v>10.970831</v>
      </c>
      <c r="CH105">
        <v>20.328759999999999</v>
      </c>
      <c r="CI105">
        <v>27.116537000000001</v>
      </c>
      <c r="CJ105">
        <v>22.492408999999999</v>
      </c>
      <c r="CK105">
        <v>16.269684000000002</v>
      </c>
      <c r="CL105">
        <v>15.063882</v>
      </c>
      <c r="CM105">
        <v>16.127825000000001</v>
      </c>
      <c r="CN105">
        <v>17.137526999999999</v>
      </c>
      <c r="CO105">
        <v>17.978549000000001</v>
      </c>
      <c r="CP105">
        <v>18.538833</v>
      </c>
      <c r="CQ105">
        <v>19.154548999999999</v>
      </c>
      <c r="CR105">
        <v>19.595623</v>
      </c>
      <c r="CS105">
        <v>19.667745</v>
      </c>
      <c r="CT105">
        <v>20.223856000000001</v>
      </c>
      <c r="CU105">
        <v>20.88964</v>
      </c>
      <c r="CV105">
        <v>20.596981</v>
      </c>
      <c r="CW105">
        <v>21.531582</v>
      </c>
      <c r="CX105">
        <v>21.400452000000001</v>
      </c>
      <c r="CY105">
        <v>20.100473999999998</v>
      </c>
      <c r="CZ105">
        <v>21.029710999999999</v>
      </c>
      <c r="DA105">
        <v>20.788907999999999</v>
      </c>
      <c r="DB105">
        <v>22.609829999999999</v>
      </c>
      <c r="DC105">
        <v>23.787617999999998</v>
      </c>
      <c r="DD105">
        <v>24.864674000000001</v>
      </c>
      <c r="DE105">
        <v>26.488900000000001</v>
      </c>
      <c r="DF105">
        <v>28.867722000000001</v>
      </c>
      <c r="DG105">
        <v>29.574632999999999</v>
      </c>
      <c r="DH105">
        <v>32.839775000000003</v>
      </c>
      <c r="DI105">
        <v>31.133890000000001</v>
      </c>
      <c r="DJ105">
        <v>25.428533999999999</v>
      </c>
      <c r="DK105">
        <v>18.882750999999999</v>
      </c>
      <c r="DL105">
        <v>13.818740999999999</v>
      </c>
      <c r="DM105">
        <v>11.867881000000001</v>
      </c>
      <c r="DN105">
        <v>10.208487999999999</v>
      </c>
      <c r="DO105">
        <v>7.0416930000000004</v>
      </c>
    </row>
    <row r="106" spans="2:119" x14ac:dyDescent="0.25">
      <c r="B106">
        <v>426</v>
      </c>
      <c r="C106">
        <v>6.6745279999999996</v>
      </c>
      <c r="D106">
        <v>6.3705439999999998</v>
      </c>
      <c r="E106">
        <v>7.3438879999999997</v>
      </c>
      <c r="F106">
        <v>7.9846380000000003</v>
      </c>
      <c r="G106">
        <v>8.8357930000000007</v>
      </c>
      <c r="H106">
        <v>11.308789000000001</v>
      </c>
      <c r="I106">
        <v>13.146996</v>
      </c>
      <c r="J106">
        <v>16.753674</v>
      </c>
      <c r="K106">
        <v>23.988485000000001</v>
      </c>
      <c r="L106">
        <v>32.751559999999998</v>
      </c>
      <c r="M106">
        <v>40.329695000000001</v>
      </c>
      <c r="N106">
        <v>38.336514999999999</v>
      </c>
      <c r="O106">
        <v>31.180978</v>
      </c>
      <c r="P106">
        <v>26.276707999999999</v>
      </c>
      <c r="Q106">
        <v>24.225712000000001</v>
      </c>
      <c r="R106">
        <v>23.837686000000001</v>
      </c>
      <c r="S106">
        <v>24.999976</v>
      </c>
      <c r="T106">
        <v>24.156569999999999</v>
      </c>
      <c r="U106">
        <v>25.933980999999999</v>
      </c>
      <c r="V106">
        <v>26.343464999999998</v>
      </c>
      <c r="W106">
        <v>26.763677999999999</v>
      </c>
      <c r="X106">
        <v>27.410983999999999</v>
      </c>
      <c r="Y106">
        <v>27.849674</v>
      </c>
      <c r="Z106">
        <v>26.757717</v>
      </c>
      <c r="AA106">
        <v>27.366876999999999</v>
      </c>
      <c r="AB106">
        <v>27.843713999999999</v>
      </c>
      <c r="AC106">
        <v>29.012561000000002</v>
      </c>
      <c r="AD106">
        <v>26.995539999999998</v>
      </c>
      <c r="AE106">
        <v>26.257633999999999</v>
      </c>
      <c r="AF106">
        <v>25.257467999999999</v>
      </c>
      <c r="AG106">
        <v>25.32959</v>
      </c>
      <c r="AH106">
        <v>25.006533000000001</v>
      </c>
      <c r="AI106">
        <v>24.544001000000002</v>
      </c>
      <c r="AJ106">
        <v>21.261572999999999</v>
      </c>
      <c r="AK106">
        <v>20.267963000000002</v>
      </c>
      <c r="AL106">
        <v>19.224882000000001</v>
      </c>
      <c r="AM106">
        <v>17.028451</v>
      </c>
      <c r="AN106">
        <v>15.005469</v>
      </c>
      <c r="AO106">
        <v>14.185905</v>
      </c>
      <c r="AP106">
        <v>12.391806000000001</v>
      </c>
      <c r="AQ106">
        <v>10.780692</v>
      </c>
      <c r="AR106">
        <v>9.9277499999999996</v>
      </c>
      <c r="AS106">
        <v>8.8685749999999999</v>
      </c>
      <c r="AT106">
        <v>7.5727700000000002</v>
      </c>
      <c r="AU106">
        <v>6.5797569999999999</v>
      </c>
      <c r="AV106">
        <v>6.4289569999999996</v>
      </c>
      <c r="AW106">
        <v>5.7458879999999999</v>
      </c>
      <c r="AX106">
        <v>5.2809720000000002</v>
      </c>
      <c r="AY106">
        <v>4.620552</v>
      </c>
      <c r="AZ106">
        <v>4.3267009999999999</v>
      </c>
      <c r="BA106">
        <v>3.6919119999999999</v>
      </c>
      <c r="BB106">
        <v>3.3849480000000001</v>
      </c>
      <c r="BC106">
        <v>2.8288359999999999</v>
      </c>
      <c r="BD106">
        <v>2.4336579999999999</v>
      </c>
      <c r="BE106">
        <v>2.3657080000000001</v>
      </c>
      <c r="BF106">
        <v>2.0635129999999999</v>
      </c>
      <c r="BG106">
        <v>1.807809</v>
      </c>
      <c r="BH106">
        <v>1.5527010000000001</v>
      </c>
      <c r="BI106">
        <v>1.1748080000000001</v>
      </c>
      <c r="BJ106">
        <v>1.3816360000000001</v>
      </c>
      <c r="BK106">
        <v>1.0114909999999999</v>
      </c>
      <c r="BL106">
        <v>1.1247400000000001</v>
      </c>
      <c r="BM106">
        <v>1.104474</v>
      </c>
      <c r="BN106">
        <v>1.115799</v>
      </c>
      <c r="BO106">
        <v>1.0275840000000001</v>
      </c>
      <c r="BP106">
        <v>0.94890600000000003</v>
      </c>
      <c r="BQ106">
        <v>0.82671600000000001</v>
      </c>
      <c r="BR106">
        <v>0.83565699999999998</v>
      </c>
      <c r="BS106">
        <v>1.1956690000000001</v>
      </c>
      <c r="BT106">
        <v>1.7207859999999999</v>
      </c>
      <c r="BU106">
        <v>50.779581</v>
      </c>
      <c r="BV106">
        <v>457.09371599999997</v>
      </c>
      <c r="BW106">
        <v>1015.908718</v>
      </c>
      <c r="BX106">
        <v>1015.908718</v>
      </c>
      <c r="BY106">
        <v>1004.779935</v>
      </c>
      <c r="BZ106">
        <v>259.93049100000002</v>
      </c>
      <c r="CA106">
        <v>19.469857000000001</v>
      </c>
      <c r="CB106">
        <v>3.8665530000000001</v>
      </c>
      <c r="CC106">
        <v>4.2128560000000004</v>
      </c>
      <c r="CD106">
        <v>4.7135350000000003</v>
      </c>
      <c r="CE106">
        <v>5.6004519999999998</v>
      </c>
      <c r="CF106">
        <v>7.4124340000000002</v>
      </c>
      <c r="CG106">
        <v>13.030767000000001</v>
      </c>
      <c r="CH106">
        <v>22.971630000000001</v>
      </c>
      <c r="CI106">
        <v>26.814938000000001</v>
      </c>
      <c r="CJ106">
        <v>20.145773999999999</v>
      </c>
      <c r="CK106">
        <v>15.020967000000001</v>
      </c>
      <c r="CL106">
        <v>15.283823</v>
      </c>
      <c r="CM106">
        <v>16.108751000000002</v>
      </c>
      <c r="CN106">
        <v>17.169713999999999</v>
      </c>
      <c r="CO106">
        <v>17.948747000000001</v>
      </c>
      <c r="CP106">
        <v>18.661618000000001</v>
      </c>
      <c r="CQ106">
        <v>19.325614000000002</v>
      </c>
      <c r="CR106">
        <v>19.202828</v>
      </c>
      <c r="CS106">
        <v>19.575952999999998</v>
      </c>
      <c r="CT106">
        <v>20.381807999999999</v>
      </c>
      <c r="CU106">
        <v>20.021795999999998</v>
      </c>
      <c r="CV106">
        <v>21.088719000000001</v>
      </c>
      <c r="CW106">
        <v>20.906925000000001</v>
      </c>
      <c r="CX106">
        <v>20.824670999999999</v>
      </c>
      <c r="CY106">
        <v>21.084547000000001</v>
      </c>
      <c r="CZ106">
        <v>21.315812999999999</v>
      </c>
      <c r="DA106">
        <v>21.372437000000001</v>
      </c>
      <c r="DB106">
        <v>22.684932</v>
      </c>
      <c r="DC106">
        <v>24.324656000000001</v>
      </c>
      <c r="DD106">
        <v>25.397538999999998</v>
      </c>
      <c r="DE106">
        <v>26.160478999999999</v>
      </c>
      <c r="DF106">
        <v>27.821660000000001</v>
      </c>
      <c r="DG106">
        <v>29.267669000000001</v>
      </c>
      <c r="DH106">
        <v>30.966996999999999</v>
      </c>
      <c r="DI106">
        <v>30.994415</v>
      </c>
      <c r="DJ106">
        <v>26.452541</v>
      </c>
      <c r="DK106">
        <v>18.012523999999999</v>
      </c>
      <c r="DL106">
        <v>13.178587</v>
      </c>
      <c r="DM106">
        <v>9.6058850000000007</v>
      </c>
      <c r="DN106">
        <v>9.9378820000000001</v>
      </c>
      <c r="DO106">
        <v>7.4654819999999997</v>
      </c>
    </row>
    <row r="107" spans="2:119" x14ac:dyDescent="0.25">
      <c r="B107">
        <v>428</v>
      </c>
      <c r="C107">
        <v>6.4015389999999996</v>
      </c>
      <c r="D107">
        <v>6.2847140000000001</v>
      </c>
      <c r="E107">
        <v>7.4607130000000002</v>
      </c>
      <c r="F107">
        <v>8.8328120000000006</v>
      </c>
      <c r="G107">
        <v>9.5254180000000002</v>
      </c>
      <c r="H107">
        <v>9.7274779999999996</v>
      </c>
      <c r="I107">
        <v>15.507936000000001</v>
      </c>
      <c r="J107">
        <v>19.982457</v>
      </c>
      <c r="K107">
        <v>28.926729999999999</v>
      </c>
      <c r="L107">
        <v>35.562514999999998</v>
      </c>
      <c r="M107">
        <v>36.442875999999998</v>
      </c>
      <c r="N107">
        <v>31.733512999999999</v>
      </c>
      <c r="O107">
        <v>26.869774</v>
      </c>
      <c r="P107">
        <v>22.932887000000001</v>
      </c>
      <c r="Q107">
        <v>22.911428999999998</v>
      </c>
      <c r="R107">
        <v>22.531748</v>
      </c>
      <c r="S107">
        <v>25.387405999999999</v>
      </c>
      <c r="T107">
        <v>24.573803000000002</v>
      </c>
      <c r="U107">
        <v>27.319789</v>
      </c>
      <c r="V107">
        <v>27.019977999999998</v>
      </c>
      <c r="W107">
        <v>26.385784000000001</v>
      </c>
      <c r="X107">
        <v>27.578472999999999</v>
      </c>
      <c r="Y107">
        <v>25.981665</v>
      </c>
      <c r="Z107">
        <v>28.083919999999999</v>
      </c>
      <c r="AA107">
        <v>26.170611000000001</v>
      </c>
      <c r="AB107">
        <v>29.505490999999999</v>
      </c>
      <c r="AC107">
        <v>27.471781</v>
      </c>
      <c r="AD107">
        <v>27.166605000000001</v>
      </c>
      <c r="AE107">
        <v>25.835633000000001</v>
      </c>
      <c r="AF107">
        <v>24.473666999999999</v>
      </c>
      <c r="AG107">
        <v>24.497509000000001</v>
      </c>
      <c r="AH107">
        <v>23.324490000000001</v>
      </c>
      <c r="AI107">
        <v>23.246407999999999</v>
      </c>
      <c r="AJ107">
        <v>21.249652000000001</v>
      </c>
      <c r="AK107">
        <v>20.195841999999999</v>
      </c>
      <c r="AL107">
        <v>19.157529</v>
      </c>
      <c r="AM107">
        <v>17.445682999999999</v>
      </c>
      <c r="AN107">
        <v>14.669895</v>
      </c>
      <c r="AO107">
        <v>14.000534999999999</v>
      </c>
      <c r="AP107">
        <v>11.867881000000001</v>
      </c>
      <c r="AQ107">
        <v>10.814667</v>
      </c>
      <c r="AR107">
        <v>9.7155570000000004</v>
      </c>
      <c r="AS107">
        <v>8.4549190000000003</v>
      </c>
      <c r="AT107">
        <v>7.9417229999999996</v>
      </c>
      <c r="AU107">
        <v>6.7389010000000003</v>
      </c>
      <c r="AV107">
        <v>6.1726570000000001</v>
      </c>
      <c r="AW107">
        <v>5.6934360000000002</v>
      </c>
      <c r="AX107">
        <v>5.111694</v>
      </c>
      <c r="AY107">
        <v>4.6867130000000001</v>
      </c>
      <c r="AZ107">
        <v>4.0417909999999999</v>
      </c>
      <c r="BA107">
        <v>3.7574770000000002</v>
      </c>
      <c r="BB107">
        <v>3.2657379999999998</v>
      </c>
      <c r="BC107">
        <v>2.9188390000000002</v>
      </c>
      <c r="BD107">
        <v>2.678633</v>
      </c>
      <c r="BE107">
        <v>2.0575519999999998</v>
      </c>
      <c r="BF107">
        <v>1.9556279999999999</v>
      </c>
      <c r="BG107">
        <v>1.7058850000000001</v>
      </c>
      <c r="BH107">
        <v>1.533628</v>
      </c>
      <c r="BI107">
        <v>1.4376640000000001</v>
      </c>
      <c r="BJ107">
        <v>1.3816360000000001</v>
      </c>
      <c r="BK107">
        <v>1.246929</v>
      </c>
      <c r="BL107">
        <v>1.187921</v>
      </c>
      <c r="BM107">
        <v>1.07944</v>
      </c>
      <c r="BN107">
        <v>1.0216240000000001</v>
      </c>
      <c r="BO107">
        <v>0.97096000000000005</v>
      </c>
      <c r="BP107">
        <v>1.0979179999999999</v>
      </c>
      <c r="BQ107">
        <v>0.86367099999999997</v>
      </c>
      <c r="BR107">
        <v>1.0645389999999999</v>
      </c>
      <c r="BS107">
        <v>1.379848</v>
      </c>
      <c r="BT107">
        <v>6.812811</v>
      </c>
      <c r="BU107">
        <v>163.13672099999999</v>
      </c>
      <c r="BV107">
        <v>868.39079900000002</v>
      </c>
      <c r="BW107">
        <v>1015.908718</v>
      </c>
      <c r="BX107">
        <v>1015.908718</v>
      </c>
      <c r="BY107">
        <v>619.63260200000002</v>
      </c>
      <c r="BZ107">
        <v>98.006725000000003</v>
      </c>
      <c r="CA107">
        <v>5.0377850000000004</v>
      </c>
      <c r="CB107">
        <v>3.8516520000000001</v>
      </c>
      <c r="CC107">
        <v>4.374981</v>
      </c>
      <c r="CD107">
        <v>4.9257280000000003</v>
      </c>
      <c r="CE107">
        <v>5.9914589999999999</v>
      </c>
      <c r="CF107">
        <v>8.1378219999999999</v>
      </c>
      <c r="CG107">
        <v>16.339421000000002</v>
      </c>
      <c r="CH107">
        <v>24.746656000000002</v>
      </c>
      <c r="CI107">
        <v>24.074912000000001</v>
      </c>
      <c r="CJ107">
        <v>17.375945999999999</v>
      </c>
      <c r="CK107">
        <v>14.466642999999999</v>
      </c>
      <c r="CL107">
        <v>15.294551999999999</v>
      </c>
      <c r="CM107">
        <v>16.217828000000001</v>
      </c>
      <c r="CN107">
        <v>17.405747999999999</v>
      </c>
      <c r="CO107">
        <v>17.861723999999999</v>
      </c>
      <c r="CP107">
        <v>18.266438999999998</v>
      </c>
      <c r="CQ107">
        <v>19.003748999999999</v>
      </c>
      <c r="CR107">
        <v>19.665956000000001</v>
      </c>
      <c r="CS107">
        <v>19.641518999999999</v>
      </c>
      <c r="CT107">
        <v>20.595789</v>
      </c>
      <c r="CU107">
        <v>19.99259</v>
      </c>
      <c r="CV107">
        <v>20.725726999999999</v>
      </c>
      <c r="CW107">
        <v>20.610690000000002</v>
      </c>
      <c r="CX107">
        <v>21.025538000000001</v>
      </c>
      <c r="CY107">
        <v>20.977855000000002</v>
      </c>
      <c r="CZ107">
        <v>21.252631999999998</v>
      </c>
      <c r="DA107">
        <v>21.523833</v>
      </c>
      <c r="DB107">
        <v>22.842884000000002</v>
      </c>
      <c r="DC107">
        <v>23.633838000000001</v>
      </c>
      <c r="DD107">
        <v>25.521516999999999</v>
      </c>
      <c r="DE107">
        <v>26.578903</v>
      </c>
      <c r="DF107">
        <v>27.032495000000001</v>
      </c>
      <c r="DG107">
        <v>28.729438999999999</v>
      </c>
      <c r="DH107">
        <v>31.394957999999999</v>
      </c>
      <c r="DI107">
        <v>30.710697</v>
      </c>
      <c r="DJ107">
        <v>25.845766000000001</v>
      </c>
      <c r="DK107">
        <v>17.516613</v>
      </c>
      <c r="DL107">
        <v>11.946559000000001</v>
      </c>
      <c r="DM107">
        <v>11.674761999999999</v>
      </c>
      <c r="DN107">
        <v>10.857582000000001</v>
      </c>
      <c r="DO107">
        <v>8.1896780000000007</v>
      </c>
    </row>
    <row r="108" spans="2:119" x14ac:dyDescent="0.25">
      <c r="B108">
        <v>430</v>
      </c>
      <c r="C108">
        <v>5.8698649999999999</v>
      </c>
      <c r="D108">
        <v>7.1358680000000003</v>
      </c>
      <c r="E108">
        <v>7.7635050000000003</v>
      </c>
      <c r="F108">
        <v>8.8429450000000003</v>
      </c>
      <c r="G108">
        <v>9.8335740000000005</v>
      </c>
      <c r="H108">
        <v>12.107491</v>
      </c>
      <c r="I108">
        <v>18.225908</v>
      </c>
      <c r="J108">
        <v>24.578571</v>
      </c>
      <c r="K108">
        <v>32.390951999999999</v>
      </c>
      <c r="L108">
        <v>35.942793000000002</v>
      </c>
      <c r="M108">
        <v>33.591985999999999</v>
      </c>
      <c r="N108">
        <v>28.776526</v>
      </c>
      <c r="O108">
        <v>22.261738999999999</v>
      </c>
      <c r="P108">
        <v>23.477674</v>
      </c>
      <c r="Q108">
        <v>23.143888</v>
      </c>
      <c r="R108">
        <v>23.373961000000001</v>
      </c>
      <c r="S108">
        <v>24.051666000000001</v>
      </c>
      <c r="T108">
        <v>24.767517999999999</v>
      </c>
      <c r="U108">
        <v>27.155875999999999</v>
      </c>
      <c r="V108">
        <v>26.950835999999999</v>
      </c>
      <c r="W108">
        <v>26.856660999999999</v>
      </c>
      <c r="X108">
        <v>26.772618000000001</v>
      </c>
      <c r="Y108">
        <v>26.851891999999999</v>
      </c>
      <c r="Z108">
        <v>27.427672999999999</v>
      </c>
      <c r="AA108">
        <v>27.920604000000001</v>
      </c>
      <c r="AB108">
        <v>28.245449000000001</v>
      </c>
      <c r="AC108">
        <v>26.724934999999999</v>
      </c>
      <c r="AD108">
        <v>27.272701000000001</v>
      </c>
      <c r="AE108">
        <v>26.455521999999998</v>
      </c>
      <c r="AF108">
        <v>25.311707999999999</v>
      </c>
      <c r="AG108">
        <v>25.084614999999999</v>
      </c>
      <c r="AH108">
        <v>24.090409000000001</v>
      </c>
      <c r="AI108">
        <v>22.148489999999999</v>
      </c>
      <c r="AJ108">
        <v>21.507739999999998</v>
      </c>
      <c r="AK108">
        <v>20.617843000000001</v>
      </c>
      <c r="AL108">
        <v>18.417835</v>
      </c>
      <c r="AM108">
        <v>16.353726000000002</v>
      </c>
      <c r="AN108">
        <v>15.215873999999999</v>
      </c>
      <c r="AO108">
        <v>13.682842000000001</v>
      </c>
      <c r="AP108">
        <v>11.859536</v>
      </c>
      <c r="AQ108">
        <v>11.340976</v>
      </c>
      <c r="AR108">
        <v>9.7477440000000009</v>
      </c>
      <c r="AS108">
        <v>8.9204310000000007</v>
      </c>
      <c r="AT108">
        <v>7.3415039999999996</v>
      </c>
      <c r="AU108">
        <v>6.3496829999999997</v>
      </c>
      <c r="AV108">
        <v>6.0725210000000001</v>
      </c>
      <c r="AW108">
        <v>5.8466199999999997</v>
      </c>
      <c r="AX108">
        <v>5.044937</v>
      </c>
      <c r="AY108">
        <v>4.4715400000000001</v>
      </c>
      <c r="AZ108">
        <v>4.1967629999999998</v>
      </c>
      <c r="BA108">
        <v>3.9666890000000001</v>
      </c>
      <c r="BB108">
        <v>2.99871</v>
      </c>
      <c r="BC108">
        <v>2.9045339999999999</v>
      </c>
      <c r="BD108">
        <v>2.6309490000000002</v>
      </c>
      <c r="BE108">
        <v>2.1588799999999999</v>
      </c>
      <c r="BF108">
        <v>1.8066169999999999</v>
      </c>
      <c r="BG108">
        <v>1.6874070000000001</v>
      </c>
      <c r="BH108">
        <v>1.6754869999999999</v>
      </c>
      <c r="BI108">
        <v>1.3965369999999999</v>
      </c>
      <c r="BJ108">
        <v>1.244545</v>
      </c>
      <c r="BK108">
        <v>1.1998409999999999</v>
      </c>
      <c r="BL108">
        <v>1.2648109999999999</v>
      </c>
      <c r="BM108">
        <v>1.040697</v>
      </c>
      <c r="BN108">
        <v>1.0526180000000001</v>
      </c>
      <c r="BO108">
        <v>0.92566000000000004</v>
      </c>
      <c r="BP108">
        <v>0.96797900000000003</v>
      </c>
      <c r="BQ108">
        <v>0.81241099999999999</v>
      </c>
      <c r="BR108">
        <v>1.0228159999999999</v>
      </c>
      <c r="BS108">
        <v>1.5348200000000001</v>
      </c>
      <c r="BT108">
        <v>27.808547000000001</v>
      </c>
      <c r="BU108">
        <v>328.53066899999999</v>
      </c>
      <c r="BV108">
        <v>1015.908718</v>
      </c>
      <c r="BW108">
        <v>1015.908718</v>
      </c>
      <c r="BX108">
        <v>1015.908718</v>
      </c>
      <c r="BY108">
        <v>361.326933</v>
      </c>
      <c r="BZ108">
        <v>36.922693000000002</v>
      </c>
      <c r="CA108">
        <v>3.8057569999999998</v>
      </c>
      <c r="CB108">
        <v>3.9088729999999998</v>
      </c>
      <c r="CC108">
        <v>4.5108800000000002</v>
      </c>
      <c r="CD108">
        <v>5.102754</v>
      </c>
      <c r="CE108">
        <v>6.1225889999999996</v>
      </c>
      <c r="CF108">
        <v>9.9146370000000008</v>
      </c>
      <c r="CG108">
        <v>18.353462</v>
      </c>
      <c r="CH108">
        <v>25.528669000000001</v>
      </c>
      <c r="CI108">
        <v>21.808743</v>
      </c>
      <c r="CJ108">
        <v>15.862584</v>
      </c>
      <c r="CK108">
        <v>14.308691</v>
      </c>
      <c r="CL108">
        <v>15.447736000000001</v>
      </c>
      <c r="CM108">
        <v>16.201734999999999</v>
      </c>
      <c r="CN108">
        <v>17.50648</v>
      </c>
      <c r="CO108">
        <v>17.909407999999999</v>
      </c>
      <c r="CP108">
        <v>18.430948000000001</v>
      </c>
      <c r="CQ108">
        <v>18.852948999999999</v>
      </c>
      <c r="CR108">
        <v>19.138455</v>
      </c>
      <c r="CS108">
        <v>19.843578000000001</v>
      </c>
      <c r="CT108">
        <v>20.093917999999999</v>
      </c>
      <c r="CU108">
        <v>20.055771</v>
      </c>
      <c r="CV108">
        <v>20.359755</v>
      </c>
      <c r="CW108">
        <v>20.551682</v>
      </c>
      <c r="CX108">
        <v>20.689964</v>
      </c>
      <c r="CY108">
        <v>20.455718000000001</v>
      </c>
      <c r="CZ108">
        <v>21.205544</v>
      </c>
      <c r="DA108">
        <v>21.731853000000001</v>
      </c>
      <c r="DB108">
        <v>22.473931</v>
      </c>
      <c r="DC108">
        <v>23.611784</v>
      </c>
      <c r="DD108">
        <v>25.507808000000001</v>
      </c>
      <c r="DE108">
        <v>27.406811999999999</v>
      </c>
      <c r="DF108">
        <v>28.776526</v>
      </c>
      <c r="DG108">
        <v>30.774474000000001</v>
      </c>
      <c r="DH108">
        <v>29.809474999999999</v>
      </c>
      <c r="DI108">
        <v>30.904412000000001</v>
      </c>
      <c r="DJ108">
        <v>25.621652999999998</v>
      </c>
      <c r="DK108">
        <v>19.667745</v>
      </c>
      <c r="DL108">
        <v>14.102459</v>
      </c>
      <c r="DM108">
        <v>12.337565</v>
      </c>
      <c r="DN108">
        <v>10.428429</v>
      </c>
      <c r="DO108">
        <v>7.2449450000000004</v>
      </c>
    </row>
    <row r="109" spans="2:119" x14ac:dyDescent="0.25">
      <c r="B109">
        <v>432</v>
      </c>
      <c r="C109">
        <v>6.2674279999999998</v>
      </c>
      <c r="D109">
        <v>7.2908400000000002</v>
      </c>
      <c r="E109">
        <v>8.3237889999999997</v>
      </c>
      <c r="F109">
        <v>9.0086460000000006</v>
      </c>
      <c r="G109">
        <v>9.9956990000000001</v>
      </c>
      <c r="H109">
        <v>14.561415</v>
      </c>
      <c r="I109">
        <v>21.733642</v>
      </c>
      <c r="J109">
        <v>29.098987999999999</v>
      </c>
      <c r="K109">
        <v>35.447477999999997</v>
      </c>
      <c r="L109">
        <v>35.054684000000002</v>
      </c>
      <c r="M109">
        <v>26.884675000000001</v>
      </c>
      <c r="N109">
        <v>23.941994000000001</v>
      </c>
      <c r="O109">
        <v>21.850466999999998</v>
      </c>
      <c r="P109">
        <v>22.670627</v>
      </c>
      <c r="Q109">
        <v>22.393464999999999</v>
      </c>
      <c r="R109">
        <v>24.159551</v>
      </c>
      <c r="S109">
        <v>24.477838999999999</v>
      </c>
      <c r="T109">
        <v>26.098490000000002</v>
      </c>
      <c r="U109">
        <v>27.725697</v>
      </c>
      <c r="V109">
        <v>28.718710000000002</v>
      </c>
      <c r="W109">
        <v>28.182863999999999</v>
      </c>
      <c r="X109">
        <v>27.466415999999999</v>
      </c>
      <c r="Y109">
        <v>28.722881999999998</v>
      </c>
      <c r="Z109">
        <v>27.627945</v>
      </c>
      <c r="AA109">
        <v>27.673840999999999</v>
      </c>
      <c r="AB109">
        <v>27.915835000000001</v>
      </c>
      <c r="AC109">
        <v>26.97289</v>
      </c>
      <c r="AD109">
        <v>26.246905000000002</v>
      </c>
      <c r="AE109">
        <v>28.259754000000001</v>
      </c>
      <c r="AF109">
        <v>25.172830000000001</v>
      </c>
      <c r="AG109">
        <v>22.645593000000002</v>
      </c>
      <c r="AH109">
        <v>24.633407999999999</v>
      </c>
      <c r="AI109">
        <v>24.156569999999999</v>
      </c>
      <c r="AJ109">
        <v>22.713542</v>
      </c>
      <c r="AK109">
        <v>19.84179</v>
      </c>
      <c r="AL109">
        <v>18.307566999999999</v>
      </c>
      <c r="AM109">
        <v>16.29889</v>
      </c>
      <c r="AN109">
        <v>15.348792</v>
      </c>
      <c r="AO109">
        <v>13.199449</v>
      </c>
      <c r="AP109">
        <v>11.681914000000001</v>
      </c>
      <c r="AQ109">
        <v>10.759829999999999</v>
      </c>
      <c r="AR109">
        <v>9.4217060000000004</v>
      </c>
      <c r="AS109">
        <v>8.4799530000000001</v>
      </c>
      <c r="AT109">
        <v>7.8386069999999997</v>
      </c>
      <c r="AU109">
        <v>6.9469209999999997</v>
      </c>
      <c r="AV109">
        <v>5.8108570000000004</v>
      </c>
      <c r="AW109">
        <v>5.6934360000000002</v>
      </c>
      <c r="AX109">
        <v>4.8559900000000003</v>
      </c>
      <c r="AY109">
        <v>4.520416</v>
      </c>
      <c r="AZ109">
        <v>4.3165680000000002</v>
      </c>
      <c r="BA109">
        <v>3.7145609999999998</v>
      </c>
      <c r="BB109">
        <v>3.3777949999999999</v>
      </c>
      <c r="BC109">
        <v>3.0446049999999998</v>
      </c>
      <c r="BD109">
        <v>2.5129320000000002</v>
      </c>
      <c r="BE109">
        <v>2.3049119999999998</v>
      </c>
      <c r="BF109">
        <v>2.0796060000000001</v>
      </c>
      <c r="BG109">
        <v>1.729727</v>
      </c>
      <c r="BH109">
        <v>1.6415120000000001</v>
      </c>
      <c r="BI109">
        <v>1.54078</v>
      </c>
      <c r="BJ109">
        <v>1.2749429999999999</v>
      </c>
      <c r="BK109">
        <v>1.268983</v>
      </c>
      <c r="BL109">
        <v>1.3345480000000001</v>
      </c>
      <c r="BM109">
        <v>1.213551</v>
      </c>
      <c r="BN109">
        <v>1.065731</v>
      </c>
      <c r="BO109">
        <v>1.140833</v>
      </c>
      <c r="BP109">
        <v>1.1175870000000001</v>
      </c>
      <c r="BQ109">
        <v>1.048446</v>
      </c>
      <c r="BR109">
        <v>1.1456010000000001</v>
      </c>
      <c r="BS109">
        <v>2.8049949999999999</v>
      </c>
      <c r="BT109">
        <v>106.04441199999999</v>
      </c>
      <c r="BU109">
        <v>680.555701</v>
      </c>
      <c r="BV109">
        <v>1015.908718</v>
      </c>
      <c r="BW109">
        <v>1015.908718</v>
      </c>
      <c r="BX109">
        <v>848.24085200000002</v>
      </c>
      <c r="BY109">
        <v>148.18787599999999</v>
      </c>
      <c r="BZ109">
        <v>7.758737</v>
      </c>
      <c r="CA109">
        <v>3.5905840000000002</v>
      </c>
      <c r="CB109">
        <v>3.9178130000000002</v>
      </c>
      <c r="CC109">
        <v>4.4894220000000002</v>
      </c>
      <c r="CD109">
        <v>5.2779910000000001</v>
      </c>
      <c r="CE109">
        <v>6.763935</v>
      </c>
      <c r="CF109">
        <v>11.317729999999999</v>
      </c>
      <c r="CG109">
        <v>21.793842000000001</v>
      </c>
      <c r="CH109">
        <v>25.409459999999999</v>
      </c>
      <c r="CI109">
        <v>19.174814000000001</v>
      </c>
      <c r="CJ109">
        <v>14.287829</v>
      </c>
      <c r="CK109">
        <v>14.334917000000001</v>
      </c>
      <c r="CL109">
        <v>15.170574</v>
      </c>
      <c r="CM109">
        <v>16.589760999999999</v>
      </c>
      <c r="CN109">
        <v>17.56072</v>
      </c>
      <c r="CO109">
        <v>17.886758</v>
      </c>
      <c r="CP109">
        <v>18.304586</v>
      </c>
      <c r="CQ109">
        <v>19.207597</v>
      </c>
      <c r="CR109">
        <v>19.579529999999998</v>
      </c>
      <c r="CS109">
        <v>19.167662</v>
      </c>
      <c r="CT109">
        <v>19.950866999999999</v>
      </c>
      <c r="CU109">
        <v>19.752979</v>
      </c>
      <c r="CV109">
        <v>20.280480000000001</v>
      </c>
      <c r="CW109">
        <v>20.849705</v>
      </c>
      <c r="CX109">
        <v>20.541549</v>
      </c>
      <c r="CY109">
        <v>20.140408999999998</v>
      </c>
      <c r="CZ109">
        <v>21.489858999999999</v>
      </c>
      <c r="DA109">
        <v>21.734833999999999</v>
      </c>
      <c r="DB109">
        <v>23.145676000000002</v>
      </c>
      <c r="DC109">
        <v>24.463533999999999</v>
      </c>
      <c r="DD109">
        <v>25.734901000000001</v>
      </c>
      <c r="DE109">
        <v>26.330947999999999</v>
      </c>
      <c r="DF109">
        <v>28.014779000000001</v>
      </c>
      <c r="DG109">
        <v>29.113889</v>
      </c>
      <c r="DH109">
        <v>30.607581</v>
      </c>
      <c r="DI109">
        <v>29.435753999999999</v>
      </c>
      <c r="DJ109">
        <v>25.140643000000001</v>
      </c>
      <c r="DK109">
        <v>18.431543999999999</v>
      </c>
      <c r="DL109">
        <v>14.442800999999999</v>
      </c>
      <c r="DM109">
        <v>12.897849000000001</v>
      </c>
      <c r="DN109">
        <v>9.7137689999999992</v>
      </c>
      <c r="DO109">
        <v>7.4708459999999999</v>
      </c>
    </row>
    <row r="110" spans="2:119" x14ac:dyDescent="0.25">
      <c r="B110">
        <v>434</v>
      </c>
      <c r="C110">
        <v>7.309914</v>
      </c>
      <c r="D110">
        <v>7.6276060000000001</v>
      </c>
      <c r="E110">
        <v>9.2077259999999992</v>
      </c>
      <c r="F110">
        <v>11.021495</v>
      </c>
      <c r="G110">
        <v>12.472868</v>
      </c>
      <c r="H110">
        <v>16.707778000000001</v>
      </c>
      <c r="I110">
        <v>23.791789999999999</v>
      </c>
      <c r="J110">
        <v>32.076836</v>
      </c>
      <c r="K110">
        <v>32.997726999999998</v>
      </c>
      <c r="L110">
        <v>29.277802000000001</v>
      </c>
      <c r="M110">
        <v>25.076865999999999</v>
      </c>
      <c r="N110">
        <v>21.405816000000002</v>
      </c>
      <c r="O110">
        <v>21.110772999999998</v>
      </c>
      <c r="P110">
        <v>22.091866</v>
      </c>
      <c r="Q110">
        <v>22.776723</v>
      </c>
      <c r="R110">
        <v>23.912787000000002</v>
      </c>
      <c r="S110">
        <v>24.997592000000001</v>
      </c>
      <c r="T110">
        <v>26.214718999999999</v>
      </c>
      <c r="U110">
        <v>25.410651999999999</v>
      </c>
      <c r="V110">
        <v>26.199818</v>
      </c>
      <c r="W110">
        <v>27.820468000000002</v>
      </c>
      <c r="X110">
        <v>26.326775999999999</v>
      </c>
      <c r="Y110">
        <v>27.334689999999998</v>
      </c>
      <c r="Z110">
        <v>26.869774</v>
      </c>
      <c r="AA110">
        <v>26.260614</v>
      </c>
      <c r="AB110">
        <v>28.414726000000002</v>
      </c>
      <c r="AC110">
        <v>27.421713</v>
      </c>
      <c r="AD110">
        <v>27.000903999999998</v>
      </c>
      <c r="AE110">
        <v>25.982856999999999</v>
      </c>
      <c r="AF110">
        <v>25.296807000000001</v>
      </c>
      <c r="AG110">
        <v>25.961995000000002</v>
      </c>
      <c r="AH110">
        <v>24.481415999999999</v>
      </c>
      <c r="AI110">
        <v>21.884440999999999</v>
      </c>
      <c r="AJ110">
        <v>20.714998000000001</v>
      </c>
      <c r="AK110">
        <v>19.660592000000001</v>
      </c>
      <c r="AL110">
        <v>18.401741999999999</v>
      </c>
      <c r="AM110">
        <v>16.684532000000001</v>
      </c>
      <c r="AN110">
        <v>14.358758999999999</v>
      </c>
      <c r="AO110">
        <v>12.975930999999999</v>
      </c>
      <c r="AP110">
        <v>11.586546999999999</v>
      </c>
      <c r="AQ110">
        <v>10.968446999999999</v>
      </c>
      <c r="AR110">
        <v>9.7835059999999991</v>
      </c>
      <c r="AS110">
        <v>8.7845329999999997</v>
      </c>
      <c r="AT110">
        <v>7.9178810000000004</v>
      </c>
      <c r="AU110">
        <v>6.9558619999999998</v>
      </c>
      <c r="AV110">
        <v>6.4015389999999996</v>
      </c>
      <c r="AW110">
        <v>5.6558849999999996</v>
      </c>
      <c r="AX110">
        <v>4.9257280000000003</v>
      </c>
      <c r="AY110">
        <v>4.3368339999999996</v>
      </c>
      <c r="AZ110">
        <v>4.0084119999999999</v>
      </c>
      <c r="BA110">
        <v>3.8456920000000001</v>
      </c>
      <c r="BB110">
        <v>3.56555</v>
      </c>
      <c r="BC110">
        <v>3.019571</v>
      </c>
      <c r="BD110">
        <v>2.8568509999999998</v>
      </c>
      <c r="BE110">
        <v>2.3216009999999998</v>
      </c>
      <c r="BF110">
        <v>1.9234420000000001</v>
      </c>
      <c r="BG110">
        <v>1.6599889999999999</v>
      </c>
      <c r="BH110">
        <v>1.5205139999999999</v>
      </c>
      <c r="BI110">
        <v>1.3989210000000001</v>
      </c>
      <c r="BJ110">
        <v>1.444817</v>
      </c>
      <c r="BK110">
        <v>1.4209750000000001</v>
      </c>
      <c r="BL110">
        <v>1.3345480000000001</v>
      </c>
      <c r="BM110">
        <v>1.115799</v>
      </c>
      <c r="BN110">
        <v>1.090765</v>
      </c>
      <c r="BO110">
        <v>1.094937</v>
      </c>
      <c r="BP110">
        <v>1.168847</v>
      </c>
      <c r="BQ110">
        <v>1.122952</v>
      </c>
      <c r="BR110">
        <v>1.498461</v>
      </c>
      <c r="BS110">
        <v>16.279817000000001</v>
      </c>
      <c r="BT110">
        <v>273.79870399999999</v>
      </c>
      <c r="BU110">
        <v>1015.908718</v>
      </c>
      <c r="BV110">
        <v>1015.908718</v>
      </c>
      <c r="BW110">
        <v>1015.908718</v>
      </c>
      <c r="BX110">
        <v>474.24077999999997</v>
      </c>
      <c r="BY110">
        <v>47.795772999999997</v>
      </c>
      <c r="BZ110">
        <v>3.903508</v>
      </c>
      <c r="CA110">
        <v>3.4934280000000002</v>
      </c>
      <c r="CB110">
        <v>4.0459630000000004</v>
      </c>
      <c r="CC110">
        <v>4.7916169999999996</v>
      </c>
      <c r="CD110">
        <v>5.5116420000000002</v>
      </c>
      <c r="CE110">
        <v>7.6198579999999998</v>
      </c>
      <c r="CF110">
        <v>14.062524</v>
      </c>
      <c r="CG110">
        <v>23.472905000000001</v>
      </c>
      <c r="CH110">
        <v>23.357868</v>
      </c>
      <c r="CI110">
        <v>16.325711999999999</v>
      </c>
      <c r="CJ110">
        <v>13.530849999999999</v>
      </c>
      <c r="CK110">
        <v>13.919473</v>
      </c>
      <c r="CL110">
        <v>15.443562999999999</v>
      </c>
      <c r="CM110">
        <v>16.219615999999998</v>
      </c>
      <c r="CN110">
        <v>17.168521999999999</v>
      </c>
      <c r="CO110">
        <v>17.855763</v>
      </c>
      <c r="CP110">
        <v>18.330812000000002</v>
      </c>
      <c r="CQ110">
        <v>18.66281</v>
      </c>
      <c r="CR110">
        <v>19.037724000000001</v>
      </c>
      <c r="CS110">
        <v>19.279717999999999</v>
      </c>
      <c r="CT110">
        <v>19.010901</v>
      </c>
      <c r="CU110">
        <v>19.689798</v>
      </c>
      <c r="CV110">
        <v>20.177959999999999</v>
      </c>
      <c r="CW110">
        <v>19.747615</v>
      </c>
      <c r="CX110">
        <v>20.005703</v>
      </c>
      <c r="CY110">
        <v>20.282865000000001</v>
      </c>
      <c r="CZ110">
        <v>20.418762999999998</v>
      </c>
      <c r="DA110">
        <v>22.122859999999999</v>
      </c>
      <c r="DB110">
        <v>22.606850000000001</v>
      </c>
      <c r="DC110">
        <v>24.500489000000002</v>
      </c>
      <c r="DD110">
        <v>26.598572999999998</v>
      </c>
      <c r="DE110">
        <v>26.436447999999999</v>
      </c>
      <c r="DF110">
        <v>27.169585000000001</v>
      </c>
      <c r="DG110">
        <v>29.479861</v>
      </c>
      <c r="DH110">
        <v>32.070875000000001</v>
      </c>
      <c r="DI110">
        <v>30.832886999999999</v>
      </c>
      <c r="DJ110">
        <v>25.849938000000002</v>
      </c>
      <c r="DK110">
        <v>18.669962999999999</v>
      </c>
      <c r="DL110">
        <v>14.262795000000001</v>
      </c>
      <c r="DM110">
        <v>13.282895</v>
      </c>
      <c r="DN110">
        <v>9.9104639999999993</v>
      </c>
      <c r="DO110">
        <v>7.9065560000000001</v>
      </c>
    </row>
    <row r="111" spans="2:119" x14ac:dyDescent="0.25">
      <c r="B111">
        <v>436</v>
      </c>
      <c r="C111">
        <v>7.0178510000000003</v>
      </c>
      <c r="D111">
        <v>7.0589779999999998</v>
      </c>
      <c r="E111">
        <v>8.9669229999999995</v>
      </c>
      <c r="F111">
        <v>9.8258259999999993</v>
      </c>
      <c r="G111">
        <v>13.378859</v>
      </c>
      <c r="H111">
        <v>19.919872000000002</v>
      </c>
      <c r="I111">
        <v>27.240514999999998</v>
      </c>
      <c r="J111">
        <v>31.962990999999999</v>
      </c>
      <c r="K111">
        <v>30.258894000000002</v>
      </c>
      <c r="L111">
        <v>25.931000999999998</v>
      </c>
      <c r="M111">
        <v>22.619962999999998</v>
      </c>
      <c r="N111">
        <v>20.172000000000001</v>
      </c>
      <c r="O111">
        <v>20.653604999999999</v>
      </c>
      <c r="P111">
        <v>22.096634000000002</v>
      </c>
      <c r="Q111">
        <v>23.213625</v>
      </c>
      <c r="R111">
        <v>23.495555</v>
      </c>
      <c r="S111">
        <v>25.858879000000002</v>
      </c>
      <c r="T111">
        <v>25.139451000000001</v>
      </c>
      <c r="U111">
        <v>26.123524</v>
      </c>
      <c r="V111">
        <v>27.169585000000001</v>
      </c>
      <c r="W111">
        <v>26.646851999999999</v>
      </c>
      <c r="X111">
        <v>27.822852000000001</v>
      </c>
      <c r="Y111">
        <v>27.399659</v>
      </c>
      <c r="Z111">
        <v>25.767683999999999</v>
      </c>
      <c r="AA111">
        <v>27.12369</v>
      </c>
      <c r="AB111">
        <v>26.597977</v>
      </c>
      <c r="AC111">
        <v>26.995539999999998</v>
      </c>
      <c r="AD111">
        <v>25.214552999999999</v>
      </c>
      <c r="AE111">
        <v>25.72298</v>
      </c>
      <c r="AF111">
        <v>25.666951999999998</v>
      </c>
      <c r="AG111">
        <v>24.438500000000001</v>
      </c>
      <c r="AH111">
        <v>22.792815999999998</v>
      </c>
      <c r="AI111">
        <v>23.491979000000001</v>
      </c>
      <c r="AJ111">
        <v>20.725726999999999</v>
      </c>
      <c r="AK111">
        <v>18.339753000000002</v>
      </c>
      <c r="AL111">
        <v>17.748474999999999</v>
      </c>
      <c r="AM111">
        <v>16.103982999999999</v>
      </c>
      <c r="AN111">
        <v>14.624596</v>
      </c>
      <c r="AO111">
        <v>13.736485999999999</v>
      </c>
      <c r="AP111">
        <v>12.206435000000001</v>
      </c>
      <c r="AQ111">
        <v>10.681748000000001</v>
      </c>
      <c r="AR111">
        <v>9.2035529999999994</v>
      </c>
      <c r="AS111">
        <v>8.5234640000000006</v>
      </c>
      <c r="AT111">
        <v>7.0244070000000001</v>
      </c>
      <c r="AU111">
        <v>6.4855809999999998</v>
      </c>
      <c r="AV111">
        <v>6.1899420000000003</v>
      </c>
      <c r="AW111">
        <v>5.3578619999999999</v>
      </c>
      <c r="AX111">
        <v>5.0127509999999997</v>
      </c>
      <c r="AY111">
        <v>4.653931</v>
      </c>
      <c r="AZ111">
        <v>4.1246409999999996</v>
      </c>
      <c r="BA111">
        <v>3.8564210000000001</v>
      </c>
      <c r="BB111">
        <v>3.3128259999999998</v>
      </c>
      <c r="BC111">
        <v>3.1375890000000002</v>
      </c>
      <c r="BD111">
        <v>2.7108189999999999</v>
      </c>
      <c r="BE111">
        <v>2.4265050000000001</v>
      </c>
      <c r="BF111">
        <v>1.9979480000000001</v>
      </c>
      <c r="BG111">
        <v>1.651645</v>
      </c>
      <c r="BH111">
        <v>1.590848</v>
      </c>
      <c r="BI111">
        <v>1.38998</v>
      </c>
      <c r="BJ111">
        <v>1.379848</v>
      </c>
      <c r="BK111">
        <v>1.2958050000000001</v>
      </c>
      <c r="BL111">
        <v>1.218915</v>
      </c>
      <c r="BM111">
        <v>1.1759999999999999</v>
      </c>
      <c r="BN111">
        <v>1.191497</v>
      </c>
      <c r="BO111">
        <v>1.186728</v>
      </c>
      <c r="BP111">
        <v>1.1998409999999999</v>
      </c>
      <c r="BQ111">
        <v>1.3077259999999999</v>
      </c>
      <c r="BR111">
        <v>1.7118450000000001</v>
      </c>
      <c r="BS111">
        <v>48.710704</v>
      </c>
      <c r="BT111">
        <v>473.105907</v>
      </c>
      <c r="BU111">
        <v>1015.908718</v>
      </c>
      <c r="BV111">
        <v>1015.908718</v>
      </c>
      <c r="BW111">
        <v>1015.908718</v>
      </c>
      <c r="BX111">
        <v>270.48349400000001</v>
      </c>
      <c r="BY111">
        <v>16.652941999999999</v>
      </c>
      <c r="BZ111">
        <v>3.447533</v>
      </c>
      <c r="CA111">
        <v>3.3676620000000002</v>
      </c>
      <c r="CB111">
        <v>4.0906669999999998</v>
      </c>
      <c r="CC111">
        <v>4.8679110000000003</v>
      </c>
      <c r="CD111">
        <v>5.757809</v>
      </c>
      <c r="CE111">
        <v>8.5097550000000002</v>
      </c>
      <c r="CF111">
        <v>16.215444000000002</v>
      </c>
      <c r="CG111">
        <v>23.881792999999998</v>
      </c>
      <c r="CH111">
        <v>21.483898</v>
      </c>
      <c r="CI111">
        <v>14.902949</v>
      </c>
      <c r="CJ111">
        <v>13.300776000000001</v>
      </c>
      <c r="CK111">
        <v>14.351606</v>
      </c>
      <c r="CL111">
        <v>15.408993000000001</v>
      </c>
      <c r="CM111">
        <v>16.438960999999999</v>
      </c>
      <c r="CN111">
        <v>17.372966000000002</v>
      </c>
      <c r="CO111">
        <v>17.759799999999998</v>
      </c>
      <c r="CP111">
        <v>18.19849</v>
      </c>
      <c r="CQ111">
        <v>18.470883000000001</v>
      </c>
      <c r="CR111">
        <v>18.481611999999998</v>
      </c>
      <c r="CS111">
        <v>19.381641999999999</v>
      </c>
      <c r="CT111">
        <v>19.250512000000001</v>
      </c>
      <c r="CU111">
        <v>19.692779000000002</v>
      </c>
      <c r="CV111">
        <v>19.409656999999999</v>
      </c>
      <c r="CW111">
        <v>19.913912</v>
      </c>
      <c r="CX111">
        <v>20.142793999999999</v>
      </c>
      <c r="CY111">
        <v>19.693971000000001</v>
      </c>
      <c r="CZ111">
        <v>20.485520000000001</v>
      </c>
      <c r="DA111">
        <v>21.621585</v>
      </c>
      <c r="DB111">
        <v>22.827983</v>
      </c>
      <c r="DC111">
        <v>24.558902</v>
      </c>
      <c r="DD111">
        <v>26.691555999999999</v>
      </c>
      <c r="DE111">
        <v>26.219487000000001</v>
      </c>
      <c r="DF111">
        <v>28.173922999999998</v>
      </c>
      <c r="DG111">
        <v>30.069946999999999</v>
      </c>
      <c r="DH111">
        <v>31.683444999999999</v>
      </c>
      <c r="DI111">
        <v>30.067563</v>
      </c>
      <c r="DJ111">
        <v>26.423931</v>
      </c>
      <c r="DK111">
        <v>17.717480999999999</v>
      </c>
      <c r="DL111">
        <v>14.58168</v>
      </c>
      <c r="DM111">
        <v>13.814569000000001</v>
      </c>
      <c r="DN111">
        <v>9.5885990000000003</v>
      </c>
      <c r="DO111">
        <v>7.9756980000000004</v>
      </c>
    </row>
    <row r="112" spans="2:119" x14ac:dyDescent="0.25">
      <c r="B112">
        <v>438</v>
      </c>
      <c r="C112">
        <v>6.945729</v>
      </c>
      <c r="D112">
        <v>7.5757500000000002</v>
      </c>
      <c r="E112">
        <v>9.4628329999999998</v>
      </c>
      <c r="F112">
        <v>11.646748000000001</v>
      </c>
      <c r="G112">
        <v>15.9657</v>
      </c>
      <c r="H112">
        <v>23.797750000000001</v>
      </c>
      <c r="I112">
        <v>29.682517000000001</v>
      </c>
      <c r="J112">
        <v>30.426978999999999</v>
      </c>
      <c r="K112">
        <v>27.0015</v>
      </c>
      <c r="L112">
        <v>21.916627999999999</v>
      </c>
      <c r="M112">
        <v>19.891857999999999</v>
      </c>
      <c r="N112">
        <v>19.706488</v>
      </c>
      <c r="O112">
        <v>22.714734</v>
      </c>
      <c r="P112">
        <v>22.361875000000001</v>
      </c>
      <c r="Q112">
        <v>23.886561</v>
      </c>
      <c r="R112">
        <v>25.426745</v>
      </c>
      <c r="S112">
        <v>24.813414000000002</v>
      </c>
      <c r="T112">
        <v>25.228857999999999</v>
      </c>
      <c r="U112">
        <v>25.421976999999998</v>
      </c>
      <c r="V112">
        <v>26.902556000000001</v>
      </c>
      <c r="W112">
        <v>26.331544000000001</v>
      </c>
      <c r="X112">
        <v>27.025938</v>
      </c>
      <c r="Y112">
        <v>25.876760000000001</v>
      </c>
      <c r="Z112">
        <v>27.216673</v>
      </c>
      <c r="AA112">
        <v>25.802851</v>
      </c>
      <c r="AB112">
        <v>26.735662999999999</v>
      </c>
      <c r="AC112">
        <v>26.651620999999999</v>
      </c>
      <c r="AD112">
        <v>26.237964999999999</v>
      </c>
      <c r="AE112">
        <v>25.119781</v>
      </c>
      <c r="AF112">
        <v>26.461482</v>
      </c>
      <c r="AG112">
        <v>23.981929000000001</v>
      </c>
      <c r="AH112">
        <v>23.330449999999999</v>
      </c>
      <c r="AI112">
        <v>23.414493</v>
      </c>
      <c r="AJ112">
        <v>21.238923</v>
      </c>
      <c r="AK112">
        <v>17.803906999999999</v>
      </c>
      <c r="AL112">
        <v>16.623735</v>
      </c>
      <c r="AM112">
        <v>15.822649</v>
      </c>
      <c r="AN112">
        <v>13.810992000000001</v>
      </c>
      <c r="AO112">
        <v>12.767911</v>
      </c>
      <c r="AP112">
        <v>11.697412</v>
      </c>
      <c r="AQ112">
        <v>10.098815</v>
      </c>
      <c r="AR112">
        <v>9.1117620000000006</v>
      </c>
      <c r="AS112">
        <v>8.7749959999999998</v>
      </c>
      <c r="AT112">
        <v>7.1084500000000004</v>
      </c>
      <c r="AU112">
        <v>7.0029500000000002</v>
      </c>
      <c r="AV112">
        <v>6.0874220000000001</v>
      </c>
      <c r="AW112">
        <v>5.2297120000000001</v>
      </c>
      <c r="AX112">
        <v>5.2744150000000003</v>
      </c>
      <c r="AY112">
        <v>4.8738720000000004</v>
      </c>
      <c r="AZ112">
        <v>4.1139130000000002</v>
      </c>
      <c r="BA112">
        <v>3.782511</v>
      </c>
      <c r="BB112">
        <v>3.344417</v>
      </c>
      <c r="BC112">
        <v>2.848506</v>
      </c>
      <c r="BD112">
        <v>2.405643</v>
      </c>
      <c r="BE112">
        <v>2.281666</v>
      </c>
      <c r="BF112">
        <v>1.882911</v>
      </c>
      <c r="BG112">
        <v>1.718998</v>
      </c>
      <c r="BH112">
        <v>1.5878680000000001</v>
      </c>
      <c r="BI112">
        <v>1.4555450000000001</v>
      </c>
      <c r="BJ112">
        <v>1.361966</v>
      </c>
      <c r="BK112">
        <v>1.1396409999999999</v>
      </c>
      <c r="BL112">
        <v>1.2594460000000001</v>
      </c>
      <c r="BM112">
        <v>1.428723</v>
      </c>
      <c r="BN112">
        <v>1.2856719999999999</v>
      </c>
      <c r="BO112">
        <v>1.196861</v>
      </c>
      <c r="BP112">
        <v>1.358986</v>
      </c>
      <c r="BQ112">
        <v>1.4024970000000001</v>
      </c>
      <c r="BR112">
        <v>5.675554</v>
      </c>
      <c r="BS112">
        <v>144.98651000000001</v>
      </c>
      <c r="BT112">
        <v>841.77196000000004</v>
      </c>
      <c r="BU112">
        <v>1015.908718</v>
      </c>
      <c r="BV112">
        <v>1015.908718</v>
      </c>
      <c r="BW112">
        <v>675.43983500000002</v>
      </c>
      <c r="BX112">
        <v>104.202628</v>
      </c>
      <c r="BY112">
        <v>4.6908859999999999</v>
      </c>
      <c r="BZ112">
        <v>3.5136940000000001</v>
      </c>
      <c r="CA112">
        <v>3.572702</v>
      </c>
      <c r="CB112">
        <v>4.159808</v>
      </c>
      <c r="CC112">
        <v>5.1414970000000002</v>
      </c>
      <c r="CD112">
        <v>6.0224529999999996</v>
      </c>
      <c r="CE112">
        <v>10.117888000000001</v>
      </c>
      <c r="CF112">
        <v>18.831491</v>
      </c>
      <c r="CG112">
        <v>23.711919999999999</v>
      </c>
      <c r="CH112">
        <v>19.099712</v>
      </c>
      <c r="CI112">
        <v>14.005898999999999</v>
      </c>
      <c r="CJ112">
        <v>12.811422</v>
      </c>
      <c r="CK112">
        <v>14.060736</v>
      </c>
      <c r="CL112">
        <v>14.906525999999999</v>
      </c>
      <c r="CM112">
        <v>16.275644</v>
      </c>
      <c r="CN112">
        <v>16.868711000000001</v>
      </c>
      <c r="CO112">
        <v>17.412901000000002</v>
      </c>
      <c r="CP112">
        <v>17.869472999999999</v>
      </c>
      <c r="CQ112">
        <v>18.050671000000001</v>
      </c>
      <c r="CR112">
        <v>18.459558000000001</v>
      </c>
      <c r="CS112">
        <v>18.519759000000001</v>
      </c>
      <c r="CT112">
        <v>19.075870999999999</v>
      </c>
      <c r="CU112">
        <v>19.471644999999999</v>
      </c>
      <c r="CV112">
        <v>19.50562</v>
      </c>
      <c r="CW112">
        <v>19.689798</v>
      </c>
      <c r="CX112">
        <v>19.480585999999999</v>
      </c>
      <c r="CY112">
        <v>20.612477999999999</v>
      </c>
      <c r="CZ112">
        <v>21.757483000000001</v>
      </c>
      <c r="DA112">
        <v>22.006630999999999</v>
      </c>
      <c r="DB112">
        <v>23.287534999999998</v>
      </c>
      <c r="DC112">
        <v>24.670959</v>
      </c>
      <c r="DD112">
        <v>24.994612</v>
      </c>
      <c r="DE112">
        <v>27.239919</v>
      </c>
      <c r="DF112">
        <v>26.348828999999999</v>
      </c>
      <c r="DG112">
        <v>29.452442999999999</v>
      </c>
      <c r="DH112">
        <v>28.981566000000001</v>
      </c>
      <c r="DI112">
        <v>30.744672000000001</v>
      </c>
      <c r="DJ112">
        <v>24.952888000000002</v>
      </c>
      <c r="DK112">
        <v>17.436743</v>
      </c>
      <c r="DL112">
        <v>15.95974</v>
      </c>
      <c r="DM112">
        <v>14.558434</v>
      </c>
      <c r="DN112">
        <v>9.8258259999999993</v>
      </c>
      <c r="DO112">
        <v>8.1914660000000001</v>
      </c>
    </row>
    <row r="113" spans="2:119" x14ac:dyDescent="0.25">
      <c r="B113">
        <v>440</v>
      </c>
      <c r="C113">
        <v>7.2437519999999997</v>
      </c>
      <c r="D113">
        <v>7.3838229999999996</v>
      </c>
      <c r="E113">
        <v>8.4906819999999996</v>
      </c>
      <c r="F113">
        <v>13.571978</v>
      </c>
      <c r="G113">
        <v>20.085573</v>
      </c>
      <c r="H113">
        <v>24.77169</v>
      </c>
      <c r="I113">
        <v>30.502676999999998</v>
      </c>
      <c r="J113">
        <v>29.043555000000001</v>
      </c>
      <c r="K113">
        <v>24.765730000000001</v>
      </c>
      <c r="L113">
        <v>21.373629999999999</v>
      </c>
      <c r="M113">
        <v>18.837451999999999</v>
      </c>
      <c r="N113">
        <v>21.721720999999999</v>
      </c>
      <c r="O113">
        <v>20.939708</v>
      </c>
      <c r="P113">
        <v>22.251605999999999</v>
      </c>
      <c r="Q113">
        <v>23.679732999999999</v>
      </c>
      <c r="R113">
        <v>24.970770000000002</v>
      </c>
      <c r="S113">
        <v>23.727416999999999</v>
      </c>
      <c r="T113">
        <v>25.231838</v>
      </c>
      <c r="U113">
        <v>27.409791999999999</v>
      </c>
      <c r="V113">
        <v>25.240779</v>
      </c>
      <c r="W113">
        <v>26.366710999999999</v>
      </c>
      <c r="X113">
        <v>26.483536000000001</v>
      </c>
      <c r="Y113">
        <v>26.189685000000001</v>
      </c>
      <c r="Z113">
        <v>26.638508000000002</v>
      </c>
      <c r="AA113">
        <v>25.148987999999999</v>
      </c>
      <c r="AB113">
        <v>26.575923</v>
      </c>
      <c r="AC113">
        <v>26.558637999999998</v>
      </c>
      <c r="AD113">
        <v>26.949643999999999</v>
      </c>
      <c r="AE113">
        <v>24.717449999999999</v>
      </c>
      <c r="AF113">
        <v>24.151802</v>
      </c>
      <c r="AG113">
        <v>22.821425999999999</v>
      </c>
      <c r="AH113">
        <v>23.997426000000001</v>
      </c>
      <c r="AI113">
        <v>21.569728999999999</v>
      </c>
      <c r="AJ113">
        <v>20.008683000000001</v>
      </c>
      <c r="AK113">
        <v>19.067526000000001</v>
      </c>
      <c r="AL113">
        <v>16.586780999999998</v>
      </c>
      <c r="AM113">
        <v>15.223622000000001</v>
      </c>
      <c r="AN113">
        <v>14.634728000000001</v>
      </c>
      <c r="AO113">
        <v>12.428761</v>
      </c>
      <c r="AP113">
        <v>10.878444</v>
      </c>
      <c r="AQ113">
        <v>10.833740000000001</v>
      </c>
      <c r="AR113">
        <v>9.0324880000000007</v>
      </c>
      <c r="AS113">
        <v>8.4769729999999992</v>
      </c>
      <c r="AT113">
        <v>7.2085860000000004</v>
      </c>
      <c r="AU113">
        <v>6.3496829999999997</v>
      </c>
      <c r="AV113">
        <v>6.236434</v>
      </c>
      <c r="AW113">
        <v>5.5855509999999997</v>
      </c>
      <c r="AX113">
        <v>5.0264600000000002</v>
      </c>
      <c r="AY113">
        <v>4.623532</v>
      </c>
      <c r="AZ113">
        <v>4.1699409999999997</v>
      </c>
      <c r="BA113">
        <v>3.8027760000000002</v>
      </c>
      <c r="BB113">
        <v>3.1316280000000001</v>
      </c>
      <c r="BC113">
        <v>2.8395649999999999</v>
      </c>
      <c r="BD113">
        <v>2.7978420000000002</v>
      </c>
      <c r="BE113">
        <v>2.2774930000000002</v>
      </c>
      <c r="BF113">
        <v>1.933575</v>
      </c>
      <c r="BG113">
        <v>1.8316509999999999</v>
      </c>
      <c r="BH113">
        <v>1.4305110000000001</v>
      </c>
      <c r="BI113">
        <v>1.581907</v>
      </c>
      <c r="BJ113">
        <v>1.197457</v>
      </c>
      <c r="BK113">
        <v>1.286864</v>
      </c>
      <c r="BL113">
        <v>1.1998409999999999</v>
      </c>
      <c r="BM113">
        <v>1.1986490000000001</v>
      </c>
      <c r="BN113">
        <v>1.2958050000000001</v>
      </c>
      <c r="BO113">
        <v>1.4185909999999999</v>
      </c>
      <c r="BP113">
        <v>1.528859</v>
      </c>
      <c r="BQ113">
        <v>1.4269350000000001</v>
      </c>
      <c r="BR113">
        <v>21.690726000000002</v>
      </c>
      <c r="BS113">
        <v>287.51790499999998</v>
      </c>
      <c r="BT113">
        <v>1015.908718</v>
      </c>
      <c r="BU113">
        <v>1015.908718</v>
      </c>
      <c r="BV113">
        <v>1015.908718</v>
      </c>
      <c r="BW113">
        <v>419.55173000000002</v>
      </c>
      <c r="BX113">
        <v>40.527582000000002</v>
      </c>
      <c r="BY113">
        <v>3.5637620000000001</v>
      </c>
      <c r="BZ113">
        <v>3.3235549999999998</v>
      </c>
      <c r="CA113">
        <v>3.5798549999999998</v>
      </c>
      <c r="CB113">
        <v>4.0829180000000003</v>
      </c>
      <c r="CC113">
        <v>5.0866600000000002</v>
      </c>
      <c r="CD113">
        <v>6.5588949999999997</v>
      </c>
      <c r="CE113">
        <v>11.789799</v>
      </c>
      <c r="CF113">
        <v>20.444989</v>
      </c>
      <c r="CG113">
        <v>22.667646000000001</v>
      </c>
      <c r="CH113">
        <v>17.016529999999999</v>
      </c>
      <c r="CI113">
        <v>12.957454</v>
      </c>
      <c r="CJ113">
        <v>13.102888999999999</v>
      </c>
      <c r="CK113">
        <v>14.096498</v>
      </c>
      <c r="CL113">
        <v>15.083551</v>
      </c>
      <c r="CM113">
        <v>16.201734999999999</v>
      </c>
      <c r="CN113">
        <v>16.933679999999999</v>
      </c>
      <c r="CO113">
        <v>17.327666000000001</v>
      </c>
      <c r="CP113">
        <v>17.789601999999999</v>
      </c>
      <c r="CQ113">
        <v>17.762779999999999</v>
      </c>
      <c r="CR113">
        <v>18.035768999999998</v>
      </c>
      <c r="CS113">
        <v>18.357634999999998</v>
      </c>
      <c r="CT113">
        <v>18.825531000000002</v>
      </c>
      <c r="CU113">
        <v>18.856525000000001</v>
      </c>
      <c r="CV113">
        <v>19.346475999999999</v>
      </c>
      <c r="CW113">
        <v>18.841623999999999</v>
      </c>
      <c r="CX113">
        <v>18.949508999999999</v>
      </c>
      <c r="CY113">
        <v>20.184517</v>
      </c>
      <c r="CZ113">
        <v>20.739436000000001</v>
      </c>
      <c r="DA113">
        <v>21.115541</v>
      </c>
      <c r="DB113">
        <v>22.225975999999999</v>
      </c>
      <c r="DC113">
        <v>24.935603</v>
      </c>
      <c r="DD113">
        <v>25.435686</v>
      </c>
      <c r="DE113">
        <v>28.302669999999999</v>
      </c>
      <c r="DF113">
        <v>27.308464000000001</v>
      </c>
      <c r="DG113">
        <v>29.881596999999999</v>
      </c>
      <c r="DH113">
        <v>30.805468999999999</v>
      </c>
      <c r="DI113">
        <v>28.423666999999998</v>
      </c>
      <c r="DJ113">
        <v>24.523734999999999</v>
      </c>
      <c r="DK113">
        <v>18.785596000000002</v>
      </c>
      <c r="DL113">
        <v>17.077922999999998</v>
      </c>
      <c r="DM113">
        <v>15.183687000000001</v>
      </c>
      <c r="DN113">
        <v>9.3448159999999998</v>
      </c>
      <c r="DO113">
        <v>7.5924399999999999</v>
      </c>
    </row>
    <row r="114" spans="2:119" x14ac:dyDescent="0.25">
      <c r="B114">
        <v>442</v>
      </c>
      <c r="C114">
        <v>6.9677829999999998</v>
      </c>
      <c r="D114">
        <v>8.4877009999999995</v>
      </c>
      <c r="E114">
        <v>10.838509</v>
      </c>
      <c r="F114">
        <v>16.514659000000002</v>
      </c>
      <c r="G114">
        <v>20.282865000000001</v>
      </c>
      <c r="H114">
        <v>27.935504999999999</v>
      </c>
      <c r="I114">
        <v>27.618407999999999</v>
      </c>
      <c r="J114">
        <v>24.302602</v>
      </c>
      <c r="K114">
        <v>20.726918999999999</v>
      </c>
      <c r="L114">
        <v>18.421412</v>
      </c>
      <c r="M114">
        <v>19.16647</v>
      </c>
      <c r="N114">
        <v>20.343661000000001</v>
      </c>
      <c r="O114">
        <v>21.928549</v>
      </c>
      <c r="P114">
        <v>21.98875</v>
      </c>
      <c r="Q114">
        <v>21.14892</v>
      </c>
      <c r="R114">
        <v>25.12753</v>
      </c>
      <c r="S114">
        <v>25.034547</v>
      </c>
      <c r="T114">
        <v>26.592611999999999</v>
      </c>
      <c r="U114">
        <v>25.823712</v>
      </c>
      <c r="V114">
        <v>26.862621000000001</v>
      </c>
      <c r="W114">
        <v>26.593803999999999</v>
      </c>
      <c r="X114">
        <v>26.023983999999999</v>
      </c>
      <c r="Y114">
        <v>26.672481999999999</v>
      </c>
      <c r="Z114">
        <v>26.794671999999998</v>
      </c>
      <c r="AA114">
        <v>26.653409</v>
      </c>
      <c r="AB114">
        <v>26.285647999999998</v>
      </c>
      <c r="AC114">
        <v>25.829673</v>
      </c>
      <c r="AD114">
        <v>26.466846</v>
      </c>
      <c r="AE114">
        <v>26.610493999999999</v>
      </c>
      <c r="AF114">
        <v>23.575424999999999</v>
      </c>
      <c r="AG114">
        <v>23.450851</v>
      </c>
      <c r="AH114">
        <v>21.485686000000001</v>
      </c>
      <c r="AI114">
        <v>20.531416</v>
      </c>
      <c r="AJ114">
        <v>20.084976999999999</v>
      </c>
      <c r="AK114">
        <v>18.797516999999999</v>
      </c>
      <c r="AL114">
        <v>18.013715999999999</v>
      </c>
      <c r="AM114">
        <v>16.242861999999999</v>
      </c>
      <c r="AN114">
        <v>13.859868000000001</v>
      </c>
      <c r="AO114">
        <v>13.004541</v>
      </c>
      <c r="AP114">
        <v>11.510849</v>
      </c>
      <c r="AQ114">
        <v>10.461807</v>
      </c>
      <c r="AR114">
        <v>9.6446280000000009</v>
      </c>
      <c r="AS114">
        <v>7.8475479999999997</v>
      </c>
      <c r="AT114">
        <v>7.1376559999999998</v>
      </c>
      <c r="AU114">
        <v>6.888509</v>
      </c>
      <c r="AV114">
        <v>6.3067669999999998</v>
      </c>
      <c r="AW114">
        <v>5.2344799999999996</v>
      </c>
      <c r="AX114">
        <v>4.7117469999999999</v>
      </c>
      <c r="AY114">
        <v>4.4876339999999999</v>
      </c>
      <c r="AZ114">
        <v>4.1627879999999999</v>
      </c>
      <c r="BA114">
        <v>3.8039679999999998</v>
      </c>
      <c r="BB114">
        <v>3.186464</v>
      </c>
      <c r="BC114">
        <v>3.1375890000000002</v>
      </c>
      <c r="BD114">
        <v>2.6357170000000001</v>
      </c>
      <c r="BE114">
        <v>2.2029879999999999</v>
      </c>
      <c r="BF114">
        <v>2.008677</v>
      </c>
      <c r="BG114">
        <v>1.7166140000000001</v>
      </c>
      <c r="BH114">
        <v>1.7946960000000001</v>
      </c>
      <c r="BI114">
        <v>1.3315680000000001</v>
      </c>
      <c r="BJ114">
        <v>1.3709070000000001</v>
      </c>
      <c r="BK114">
        <v>1.4519690000000001</v>
      </c>
      <c r="BL114">
        <v>1.433492</v>
      </c>
      <c r="BM114">
        <v>1.383424</v>
      </c>
      <c r="BN114">
        <v>1.2427569999999999</v>
      </c>
      <c r="BO114">
        <v>1.353621</v>
      </c>
      <c r="BP114">
        <v>1.5676019999999999</v>
      </c>
      <c r="BQ114">
        <v>2.9087070000000002</v>
      </c>
      <c r="BR114">
        <v>88.645815999999996</v>
      </c>
      <c r="BS114">
        <v>598.66249600000003</v>
      </c>
      <c r="BT114">
        <v>1015.908718</v>
      </c>
      <c r="BU114">
        <v>1015.908718</v>
      </c>
      <c r="BV114">
        <v>911.21494800000005</v>
      </c>
      <c r="BW114">
        <v>189.30971600000001</v>
      </c>
      <c r="BX114">
        <v>8.9776520000000009</v>
      </c>
      <c r="BY114">
        <v>3.397465</v>
      </c>
      <c r="BZ114">
        <v>3.3056739999999998</v>
      </c>
      <c r="CA114">
        <v>3.6138300000000001</v>
      </c>
      <c r="CB114">
        <v>4.3106080000000002</v>
      </c>
      <c r="CC114">
        <v>5.3066019999999998</v>
      </c>
      <c r="CD114">
        <v>7.764697</v>
      </c>
      <c r="CE114">
        <v>14.342665999999999</v>
      </c>
      <c r="CF114">
        <v>22.055506999999999</v>
      </c>
      <c r="CG114">
        <v>20.487905000000001</v>
      </c>
      <c r="CH114">
        <v>15.170574</v>
      </c>
      <c r="CI114">
        <v>12.338758</v>
      </c>
      <c r="CJ114">
        <v>12.717843</v>
      </c>
      <c r="CK114">
        <v>13.953447000000001</v>
      </c>
      <c r="CL114">
        <v>15.134810999999999</v>
      </c>
      <c r="CM114">
        <v>16.163588000000001</v>
      </c>
      <c r="CN114">
        <v>16.615987000000001</v>
      </c>
      <c r="CO114">
        <v>17.037987999999999</v>
      </c>
      <c r="CP114">
        <v>17.640591000000001</v>
      </c>
      <c r="CQ114">
        <v>18.123984</v>
      </c>
      <c r="CR114">
        <v>17.998815</v>
      </c>
      <c r="CS114">
        <v>17.96782</v>
      </c>
      <c r="CT114">
        <v>18.498898000000001</v>
      </c>
      <c r="CU114">
        <v>19.058585000000001</v>
      </c>
      <c r="CV114">
        <v>18.592476999999999</v>
      </c>
      <c r="CW114">
        <v>18.289684999999999</v>
      </c>
      <c r="CX114">
        <v>19.100904</v>
      </c>
      <c r="CY114">
        <v>19.343495000000001</v>
      </c>
      <c r="CZ114">
        <v>20.556450000000002</v>
      </c>
      <c r="DA114">
        <v>20.477772000000002</v>
      </c>
      <c r="DB114">
        <v>22.622942999999999</v>
      </c>
      <c r="DC114">
        <v>24.503468999999999</v>
      </c>
      <c r="DD114">
        <v>26.275516</v>
      </c>
      <c r="DE114">
        <v>26.763677999999999</v>
      </c>
      <c r="DF114">
        <v>27.845502</v>
      </c>
      <c r="DG114">
        <v>28.289556999999999</v>
      </c>
      <c r="DH114">
        <v>31.481981000000001</v>
      </c>
      <c r="DI114">
        <v>29.141902999999999</v>
      </c>
      <c r="DJ114">
        <v>24.974941999999999</v>
      </c>
      <c r="DK114">
        <v>18.674731000000001</v>
      </c>
      <c r="DL114">
        <v>17.817616000000001</v>
      </c>
      <c r="DM114">
        <v>15.912652</v>
      </c>
      <c r="DN114">
        <v>10.101794999999999</v>
      </c>
      <c r="DO114">
        <v>7.5274710000000002</v>
      </c>
    </row>
    <row r="115" spans="2:119" x14ac:dyDescent="0.25">
      <c r="B115">
        <v>444</v>
      </c>
      <c r="C115">
        <v>7.5018409999999998</v>
      </c>
      <c r="D115">
        <v>9.4646220000000003</v>
      </c>
      <c r="E115">
        <v>12.121797000000001</v>
      </c>
      <c r="F115">
        <v>18.103719000000002</v>
      </c>
      <c r="G115">
        <v>23.096800000000002</v>
      </c>
      <c r="H115">
        <v>26.336908000000001</v>
      </c>
      <c r="I115">
        <v>25.034547</v>
      </c>
      <c r="J115">
        <v>21.171569999999999</v>
      </c>
      <c r="K115">
        <v>18.223524000000001</v>
      </c>
      <c r="L115">
        <v>18.313527000000001</v>
      </c>
      <c r="M115">
        <v>19.408463999999999</v>
      </c>
      <c r="N115">
        <v>19.453764</v>
      </c>
      <c r="O115">
        <v>19.891857999999999</v>
      </c>
      <c r="P115">
        <v>21.603702999999999</v>
      </c>
      <c r="Q115">
        <v>22.180675999999998</v>
      </c>
      <c r="R115">
        <v>23.474692999999998</v>
      </c>
      <c r="S115">
        <v>24.095773999999999</v>
      </c>
      <c r="T115">
        <v>25.531649999999999</v>
      </c>
      <c r="U115">
        <v>25.904775000000001</v>
      </c>
      <c r="V115">
        <v>25.676489</v>
      </c>
      <c r="W115">
        <v>26.601552999999999</v>
      </c>
      <c r="X115">
        <v>25.760531</v>
      </c>
      <c r="Y115">
        <v>25.068521</v>
      </c>
      <c r="Z115">
        <v>25.624632999999999</v>
      </c>
      <c r="AA115">
        <v>26.575923</v>
      </c>
      <c r="AB115">
        <v>25.248528</v>
      </c>
      <c r="AC115">
        <v>25.788546</v>
      </c>
      <c r="AD115">
        <v>27.242899000000001</v>
      </c>
      <c r="AE115">
        <v>24.492740999999999</v>
      </c>
      <c r="AF115">
        <v>23.924707999999999</v>
      </c>
      <c r="AG115">
        <v>24.388432999999999</v>
      </c>
      <c r="AH115">
        <v>22.534728000000001</v>
      </c>
      <c r="AI115">
        <v>20.652412999999999</v>
      </c>
      <c r="AJ115">
        <v>20.145773999999999</v>
      </c>
      <c r="AK115">
        <v>18.951892999999998</v>
      </c>
      <c r="AL115">
        <v>16.851424999999999</v>
      </c>
      <c r="AM115">
        <v>15.906692</v>
      </c>
      <c r="AN115">
        <v>14.236568999999999</v>
      </c>
      <c r="AO115">
        <v>12.771487</v>
      </c>
      <c r="AP115">
        <v>10.958909999999999</v>
      </c>
      <c r="AQ115">
        <v>9.9366900000000005</v>
      </c>
      <c r="AR115">
        <v>9.0074539999999992</v>
      </c>
      <c r="AS115">
        <v>8.2099440000000001</v>
      </c>
      <c r="AT115">
        <v>7.4124340000000002</v>
      </c>
      <c r="AU115">
        <v>6.5785650000000002</v>
      </c>
      <c r="AV115">
        <v>5.9008599999999998</v>
      </c>
      <c r="AW115">
        <v>5.6338309999999998</v>
      </c>
      <c r="AX115">
        <v>5.0359959999999999</v>
      </c>
      <c r="AY115">
        <v>4.456639</v>
      </c>
      <c r="AZ115">
        <v>3.9267539999999999</v>
      </c>
      <c r="BA115">
        <v>3.557801</v>
      </c>
      <c r="BB115">
        <v>3.009439</v>
      </c>
      <c r="BC115">
        <v>2.734661</v>
      </c>
      <c r="BD115">
        <v>2.5576349999999999</v>
      </c>
      <c r="BE115">
        <v>2.288818</v>
      </c>
      <c r="BF115">
        <v>1.958609</v>
      </c>
      <c r="BG115">
        <v>1.7535689999999999</v>
      </c>
      <c r="BH115">
        <v>1.7029049999999999</v>
      </c>
      <c r="BI115">
        <v>1.443624</v>
      </c>
      <c r="BJ115">
        <v>1.443624</v>
      </c>
      <c r="BK115">
        <v>1.417994</v>
      </c>
      <c r="BL115">
        <v>1.2654069999999999</v>
      </c>
      <c r="BM115">
        <v>1.2576579999999999</v>
      </c>
      <c r="BN115">
        <v>1.341701</v>
      </c>
      <c r="BO115">
        <v>1.4138219999999999</v>
      </c>
      <c r="BP115">
        <v>1.6784669999999999</v>
      </c>
      <c r="BQ115">
        <v>11.188984</v>
      </c>
      <c r="BR115">
        <v>198.509693</v>
      </c>
      <c r="BS115">
        <v>925.67145800000003</v>
      </c>
      <c r="BT115">
        <v>1015.908718</v>
      </c>
      <c r="BU115">
        <v>1015.908718</v>
      </c>
      <c r="BV115">
        <v>598.85978699999998</v>
      </c>
      <c r="BW115">
        <v>87.779759999999996</v>
      </c>
      <c r="BX115">
        <v>3.9905309999999998</v>
      </c>
      <c r="BY115">
        <v>3.3998490000000001</v>
      </c>
      <c r="BZ115">
        <v>3.4207109999999998</v>
      </c>
      <c r="CA115">
        <v>3.833771</v>
      </c>
      <c r="CB115">
        <v>4.259944</v>
      </c>
      <c r="CC115">
        <v>5.4526329999999996</v>
      </c>
      <c r="CD115">
        <v>8.4787610000000004</v>
      </c>
      <c r="CE115">
        <v>16.105771000000001</v>
      </c>
      <c r="CF115">
        <v>21.976828999999999</v>
      </c>
      <c r="CG115">
        <v>18.521547000000002</v>
      </c>
      <c r="CH115">
        <v>13.754963999999999</v>
      </c>
      <c r="CI115">
        <v>12.198687</v>
      </c>
      <c r="CJ115">
        <v>12.931824000000001</v>
      </c>
      <c r="CK115">
        <v>13.821721</v>
      </c>
      <c r="CL115">
        <v>15.198588000000001</v>
      </c>
      <c r="CM115">
        <v>15.785693999999999</v>
      </c>
      <c r="CN115">
        <v>16.674994999999999</v>
      </c>
      <c r="CO115">
        <v>16.915797999999999</v>
      </c>
      <c r="CP115">
        <v>17.173886</v>
      </c>
      <c r="CQ115">
        <v>17.927885</v>
      </c>
      <c r="CR115">
        <v>17.861723999999999</v>
      </c>
      <c r="CS115">
        <v>17.951727000000002</v>
      </c>
      <c r="CT115">
        <v>18.033981000000001</v>
      </c>
      <c r="CU115">
        <v>18.199681999999999</v>
      </c>
      <c r="CV115">
        <v>18.529892</v>
      </c>
      <c r="CW115">
        <v>18.794536999999998</v>
      </c>
      <c r="CX115">
        <v>19.408463999999999</v>
      </c>
      <c r="CY115">
        <v>19.546747</v>
      </c>
      <c r="CZ115">
        <v>21.112560999999999</v>
      </c>
      <c r="DA115">
        <v>20.817518</v>
      </c>
      <c r="DB115">
        <v>22.129415999999999</v>
      </c>
      <c r="DC115">
        <v>24.02544</v>
      </c>
      <c r="DD115">
        <v>25.079846</v>
      </c>
      <c r="DE115">
        <v>27.507543999999999</v>
      </c>
      <c r="DF115">
        <v>28.149486</v>
      </c>
      <c r="DG115">
        <v>29.890536999999998</v>
      </c>
      <c r="DH115">
        <v>29.213428</v>
      </c>
      <c r="DI115">
        <v>27.968883999999999</v>
      </c>
      <c r="DJ115">
        <v>23.152828</v>
      </c>
      <c r="DK115">
        <v>20.219684000000001</v>
      </c>
      <c r="DL115">
        <v>19.875765000000001</v>
      </c>
      <c r="DM115">
        <v>17.679929999999999</v>
      </c>
      <c r="DN115">
        <v>9.3787909999999997</v>
      </c>
      <c r="DO115">
        <v>7.373691</v>
      </c>
    </row>
    <row r="116" spans="2:119" x14ac:dyDescent="0.25">
      <c r="B116">
        <v>446</v>
      </c>
      <c r="C116">
        <v>8.5258479999999999</v>
      </c>
      <c r="D116">
        <v>10.477900999999999</v>
      </c>
      <c r="E116">
        <v>14.78374</v>
      </c>
      <c r="F116">
        <v>21.206737</v>
      </c>
      <c r="G116">
        <v>26.22664</v>
      </c>
      <c r="H116">
        <v>24.795532000000001</v>
      </c>
      <c r="I116">
        <v>21.551846999999999</v>
      </c>
      <c r="J116">
        <v>18.651485000000001</v>
      </c>
      <c r="K116">
        <v>16.226768</v>
      </c>
      <c r="L116">
        <v>17.915963999999999</v>
      </c>
      <c r="M116">
        <v>18.641949</v>
      </c>
      <c r="N116">
        <v>20.808578000000001</v>
      </c>
      <c r="O116">
        <v>21.261572999999999</v>
      </c>
      <c r="P116">
        <v>21.645427000000002</v>
      </c>
      <c r="Q116">
        <v>21.875501</v>
      </c>
      <c r="R116">
        <v>25.482773999999999</v>
      </c>
      <c r="S116">
        <v>24.103522000000002</v>
      </c>
      <c r="T116">
        <v>25.592445999999999</v>
      </c>
      <c r="U116">
        <v>26.890635</v>
      </c>
      <c r="V116">
        <v>26.593803999999999</v>
      </c>
      <c r="W116">
        <v>24.446845</v>
      </c>
      <c r="X116">
        <v>26.160478999999999</v>
      </c>
      <c r="Y116">
        <v>25.963782999999999</v>
      </c>
      <c r="Z116">
        <v>25.020838000000001</v>
      </c>
      <c r="AA116">
        <v>26.449560999999999</v>
      </c>
      <c r="AB116">
        <v>25.182962</v>
      </c>
      <c r="AC116">
        <v>25.820732</v>
      </c>
      <c r="AD116">
        <v>25.077462000000001</v>
      </c>
      <c r="AE116">
        <v>24.358630000000002</v>
      </c>
      <c r="AF116">
        <v>21.661519999999999</v>
      </c>
      <c r="AG116">
        <v>22.569894999999999</v>
      </c>
      <c r="AH116">
        <v>23.368001</v>
      </c>
      <c r="AI116">
        <v>20.293593000000001</v>
      </c>
      <c r="AJ116">
        <v>20.047426000000002</v>
      </c>
      <c r="AK116">
        <v>17.766953000000001</v>
      </c>
      <c r="AL116">
        <v>16.603470000000002</v>
      </c>
      <c r="AM116">
        <v>15.750527</v>
      </c>
      <c r="AN116">
        <v>13.770460999999999</v>
      </c>
      <c r="AO116">
        <v>12.308954999999999</v>
      </c>
      <c r="AP116">
        <v>10.806918</v>
      </c>
      <c r="AQ116">
        <v>10.244846000000001</v>
      </c>
      <c r="AR116">
        <v>8.6414810000000006</v>
      </c>
      <c r="AS116">
        <v>8.0907339999999994</v>
      </c>
      <c r="AT116">
        <v>7.1215630000000001</v>
      </c>
      <c r="AU116">
        <v>6.2537190000000002</v>
      </c>
      <c r="AV116">
        <v>5.7244299999999999</v>
      </c>
      <c r="AW116">
        <v>5.0729509999999998</v>
      </c>
      <c r="AX116">
        <v>5.047917</v>
      </c>
      <c r="AY116">
        <v>4.4089559999999999</v>
      </c>
      <c r="AZ116">
        <v>3.950596</v>
      </c>
      <c r="BA116">
        <v>3.7604570000000002</v>
      </c>
      <c r="BB116">
        <v>3.3396479999999999</v>
      </c>
      <c r="BC116">
        <v>2.966523</v>
      </c>
      <c r="BD116">
        <v>2.5749209999999998</v>
      </c>
      <c r="BE116">
        <v>2.417564</v>
      </c>
      <c r="BF116">
        <v>2.056956</v>
      </c>
      <c r="BG116">
        <v>1.573563</v>
      </c>
      <c r="BH116">
        <v>1.626611</v>
      </c>
      <c r="BI116">
        <v>1.3375280000000001</v>
      </c>
      <c r="BJ116">
        <v>1.5586610000000001</v>
      </c>
      <c r="BK116">
        <v>1.3345480000000001</v>
      </c>
      <c r="BL116">
        <v>1.254678</v>
      </c>
      <c r="BM116">
        <v>1.251698</v>
      </c>
      <c r="BN116">
        <v>1.573563</v>
      </c>
      <c r="BO116">
        <v>1.66893</v>
      </c>
      <c r="BP116">
        <v>2.1374230000000001</v>
      </c>
      <c r="BQ116">
        <v>56.714416</v>
      </c>
      <c r="BR116">
        <v>473.21200399999998</v>
      </c>
      <c r="BS116">
        <v>1015.908718</v>
      </c>
      <c r="BT116">
        <v>1015.908718</v>
      </c>
      <c r="BU116">
        <v>1015.908718</v>
      </c>
      <c r="BV116">
        <v>274.02996999999999</v>
      </c>
      <c r="BW116">
        <v>20.34843</v>
      </c>
      <c r="BX116">
        <v>3.151894</v>
      </c>
      <c r="BY116">
        <v>3.1298400000000002</v>
      </c>
      <c r="BZ116">
        <v>3.2979250000000002</v>
      </c>
      <c r="CA116">
        <v>3.797412</v>
      </c>
      <c r="CB116">
        <v>4.3034549999999996</v>
      </c>
      <c r="CC116">
        <v>5.8144330000000002</v>
      </c>
      <c r="CD116">
        <v>10.870695</v>
      </c>
      <c r="CE116">
        <v>18.737912000000001</v>
      </c>
      <c r="CF116">
        <v>21.375418</v>
      </c>
      <c r="CG116">
        <v>16.009808</v>
      </c>
      <c r="CH116">
        <v>12.410879</v>
      </c>
      <c r="CI116">
        <v>11.935829999999999</v>
      </c>
      <c r="CJ116">
        <v>12.661815000000001</v>
      </c>
      <c r="CK116">
        <v>13.855696</v>
      </c>
      <c r="CL116">
        <v>14.635921</v>
      </c>
      <c r="CM116">
        <v>15.637874999999999</v>
      </c>
      <c r="CN116">
        <v>16.639828999999999</v>
      </c>
      <c r="CO116">
        <v>16.408563000000001</v>
      </c>
      <c r="CP116">
        <v>17.085671000000001</v>
      </c>
      <c r="CQ116">
        <v>17.452836000000001</v>
      </c>
      <c r="CR116">
        <v>17.235875</v>
      </c>
      <c r="CS116">
        <v>17.414688999999999</v>
      </c>
      <c r="CT116">
        <v>17.745494999999998</v>
      </c>
      <c r="CU116">
        <v>17.772912999999999</v>
      </c>
      <c r="CV116">
        <v>18.083452999999999</v>
      </c>
      <c r="CW116">
        <v>18.841623999999999</v>
      </c>
      <c r="CX116">
        <v>18.736719999999998</v>
      </c>
      <c r="CY116">
        <v>19.537807000000001</v>
      </c>
      <c r="CZ116">
        <v>19.911528000000001</v>
      </c>
      <c r="DA116">
        <v>20.365715000000002</v>
      </c>
      <c r="DB116">
        <v>22.117495999999999</v>
      </c>
      <c r="DC116">
        <v>24.103522000000002</v>
      </c>
      <c r="DD116">
        <v>25.422573</v>
      </c>
      <c r="DE116">
        <v>27.430654000000001</v>
      </c>
      <c r="DF116">
        <v>28.212667</v>
      </c>
      <c r="DG116">
        <v>28.160810000000001</v>
      </c>
      <c r="DH116">
        <v>29.217600999999998</v>
      </c>
      <c r="DI116">
        <v>29.979944</v>
      </c>
      <c r="DJ116">
        <v>23.196936000000001</v>
      </c>
      <c r="DK116">
        <v>22.742747999999999</v>
      </c>
      <c r="DL116">
        <v>24.927855000000001</v>
      </c>
      <c r="DM116">
        <v>17.009974</v>
      </c>
      <c r="DN116">
        <v>9.2154740000000004</v>
      </c>
      <c r="DO116">
        <v>6.1678889999999997</v>
      </c>
    </row>
    <row r="117" spans="2:119" x14ac:dyDescent="0.25">
      <c r="B117">
        <v>448</v>
      </c>
      <c r="C117">
        <v>8.8429450000000003</v>
      </c>
      <c r="D117">
        <v>12.629628</v>
      </c>
      <c r="E117">
        <v>17.07077</v>
      </c>
      <c r="F117">
        <v>22.705793</v>
      </c>
      <c r="G117">
        <v>23.440719000000001</v>
      </c>
      <c r="H117">
        <v>22.452473999999999</v>
      </c>
      <c r="I117">
        <v>19.558668000000001</v>
      </c>
      <c r="J117">
        <v>18.283725</v>
      </c>
      <c r="K117">
        <v>16.770959000000001</v>
      </c>
      <c r="L117">
        <v>17.593502999999998</v>
      </c>
      <c r="M117">
        <v>19.651651000000001</v>
      </c>
      <c r="N117">
        <v>19.292831</v>
      </c>
      <c r="O117">
        <v>20.439624999999999</v>
      </c>
      <c r="P117">
        <v>22.656918000000001</v>
      </c>
      <c r="Q117">
        <v>23.269653000000002</v>
      </c>
      <c r="R117">
        <v>22.302866000000002</v>
      </c>
      <c r="S117">
        <v>24.160743</v>
      </c>
      <c r="T117">
        <v>22.607445999999999</v>
      </c>
      <c r="U117">
        <v>25.004745</v>
      </c>
      <c r="V117">
        <v>25.631785000000001</v>
      </c>
      <c r="W117">
        <v>24.875997999999999</v>
      </c>
      <c r="X117">
        <v>24.553536999999999</v>
      </c>
      <c r="Y117">
        <v>25.404692000000001</v>
      </c>
      <c r="Z117">
        <v>25.721788</v>
      </c>
      <c r="AA117">
        <v>26.648641000000001</v>
      </c>
      <c r="AB117">
        <v>25.469660999999999</v>
      </c>
      <c r="AC117">
        <v>26.331544000000001</v>
      </c>
      <c r="AD117">
        <v>23.731589</v>
      </c>
      <c r="AE117">
        <v>22.866726</v>
      </c>
      <c r="AF117">
        <v>22.106767000000001</v>
      </c>
      <c r="AG117">
        <v>21.507739999999998</v>
      </c>
      <c r="AH117">
        <v>21.376609999999999</v>
      </c>
      <c r="AI117">
        <v>20.270944</v>
      </c>
      <c r="AJ117">
        <v>19.191503999999998</v>
      </c>
      <c r="AK117">
        <v>17.818809000000002</v>
      </c>
      <c r="AL117">
        <v>15.584826</v>
      </c>
      <c r="AM117">
        <v>15.088915999999999</v>
      </c>
      <c r="AN117">
        <v>12.919903</v>
      </c>
      <c r="AO117">
        <v>11.803508000000001</v>
      </c>
      <c r="AP117">
        <v>10.311604000000001</v>
      </c>
      <c r="AQ117">
        <v>9.5307829999999996</v>
      </c>
      <c r="AR117">
        <v>7.8386069999999997</v>
      </c>
      <c r="AS117">
        <v>7.8469509999999998</v>
      </c>
      <c r="AT117">
        <v>7.2509050000000004</v>
      </c>
      <c r="AU117">
        <v>6.3514710000000001</v>
      </c>
      <c r="AV117">
        <v>5.872846</v>
      </c>
      <c r="AW117">
        <v>5.4764749999999998</v>
      </c>
      <c r="AX117">
        <v>4.9597020000000001</v>
      </c>
      <c r="AY117">
        <v>4.4077630000000001</v>
      </c>
      <c r="AZ117">
        <v>4.3195490000000003</v>
      </c>
      <c r="BA117">
        <v>3.5995240000000002</v>
      </c>
      <c r="BB117">
        <v>3.2639499999999999</v>
      </c>
      <c r="BC117">
        <v>3.1614300000000002</v>
      </c>
      <c r="BD117">
        <v>2.4425979999999998</v>
      </c>
      <c r="BE117">
        <v>2.528429</v>
      </c>
      <c r="BF117">
        <v>2.0527839999999999</v>
      </c>
      <c r="BG117">
        <v>1.735687</v>
      </c>
      <c r="BH117">
        <v>1.573563</v>
      </c>
      <c r="BI117">
        <v>1.4817709999999999</v>
      </c>
      <c r="BJ117">
        <v>1.439452</v>
      </c>
      <c r="BK117">
        <v>1.3017650000000001</v>
      </c>
      <c r="BL117">
        <v>1.444817</v>
      </c>
      <c r="BM117">
        <v>1.5139579999999999</v>
      </c>
      <c r="BN117">
        <v>1.6784669999999999</v>
      </c>
      <c r="BO117">
        <v>1.850724</v>
      </c>
      <c r="BP117">
        <v>5.4234270000000002</v>
      </c>
      <c r="BQ117">
        <v>135.791898</v>
      </c>
      <c r="BR117">
        <v>772.93574799999999</v>
      </c>
      <c r="BS117">
        <v>1015.908718</v>
      </c>
      <c r="BT117">
        <v>1015.908718</v>
      </c>
      <c r="BU117">
        <v>761.36946699999999</v>
      </c>
      <c r="BV117">
        <v>132.65669299999999</v>
      </c>
      <c r="BW117">
        <v>6.1076879999999996</v>
      </c>
      <c r="BX117">
        <v>3.1566619999999999</v>
      </c>
      <c r="BY117">
        <v>3.0988449999999998</v>
      </c>
      <c r="BZ117">
        <v>3.6424400000000001</v>
      </c>
      <c r="CA117">
        <v>3.775954</v>
      </c>
      <c r="CB117">
        <v>4.5084949999999999</v>
      </c>
      <c r="CC117">
        <v>6.4188239999999999</v>
      </c>
      <c r="CD117">
        <v>12.458563</v>
      </c>
      <c r="CE117">
        <v>19.667745</v>
      </c>
      <c r="CF117">
        <v>19.832850000000001</v>
      </c>
      <c r="CG117">
        <v>14.442800999999999</v>
      </c>
      <c r="CH117">
        <v>11.686683</v>
      </c>
      <c r="CI117">
        <v>11.893511</v>
      </c>
      <c r="CJ117">
        <v>12.63082</v>
      </c>
      <c r="CK117">
        <v>13.790727</v>
      </c>
      <c r="CL117">
        <v>14.736651999999999</v>
      </c>
      <c r="CM117">
        <v>15.43045</v>
      </c>
      <c r="CN117">
        <v>15.956759</v>
      </c>
      <c r="CO117">
        <v>16.376971999999999</v>
      </c>
      <c r="CP117">
        <v>17.008780999999999</v>
      </c>
      <c r="CQ117">
        <v>16.891956</v>
      </c>
      <c r="CR117">
        <v>17.121434000000001</v>
      </c>
      <c r="CS117">
        <v>17.164946</v>
      </c>
      <c r="CT117">
        <v>17.001629000000001</v>
      </c>
      <c r="CU117">
        <v>17.207861000000001</v>
      </c>
      <c r="CV117">
        <v>18.169879999999999</v>
      </c>
      <c r="CW117">
        <v>18.126964999999998</v>
      </c>
      <c r="CX117">
        <v>17.940998</v>
      </c>
      <c r="CY117">
        <v>18.796921000000001</v>
      </c>
      <c r="CZ117">
        <v>20.095706</v>
      </c>
      <c r="DA117">
        <v>20.560621999999999</v>
      </c>
      <c r="DB117">
        <v>21.543503000000001</v>
      </c>
      <c r="DC117">
        <v>23.860931000000001</v>
      </c>
      <c r="DD117">
        <v>25.650859000000001</v>
      </c>
      <c r="DE117">
        <v>26.639700000000001</v>
      </c>
      <c r="DF117">
        <v>27.086735000000001</v>
      </c>
      <c r="DG117">
        <v>27.956962999999998</v>
      </c>
      <c r="DH117">
        <v>32.516717999999997</v>
      </c>
      <c r="DI117">
        <v>28.897524000000001</v>
      </c>
      <c r="DJ117">
        <v>23.970604000000002</v>
      </c>
      <c r="DK117">
        <v>25.179981999999999</v>
      </c>
      <c r="DL117">
        <v>26.386976000000001</v>
      </c>
      <c r="DM117">
        <v>18.338560999999999</v>
      </c>
      <c r="DN117">
        <v>9.5695259999999998</v>
      </c>
      <c r="DO117">
        <v>7.2848800000000002</v>
      </c>
    </row>
    <row r="118" spans="2:119" x14ac:dyDescent="0.25">
      <c r="B118">
        <v>450</v>
      </c>
      <c r="C118">
        <v>10.739565000000001</v>
      </c>
      <c r="D118">
        <v>14.183521000000001</v>
      </c>
      <c r="E118">
        <v>19.023417999999999</v>
      </c>
      <c r="F118">
        <v>23.335813999999999</v>
      </c>
      <c r="G118">
        <v>21.854638999999999</v>
      </c>
      <c r="H118">
        <v>18.592476999999999</v>
      </c>
      <c r="I118">
        <v>15.767813</v>
      </c>
      <c r="J118">
        <v>15.994906</v>
      </c>
      <c r="K118">
        <v>16.163588000000001</v>
      </c>
      <c r="L118">
        <v>16.645789000000001</v>
      </c>
      <c r="M118">
        <v>18.659829999999999</v>
      </c>
      <c r="N118">
        <v>19.545555</v>
      </c>
      <c r="O118">
        <v>21.161436999999999</v>
      </c>
      <c r="P118">
        <v>20.873546999999999</v>
      </c>
      <c r="Q118">
        <v>22.044778000000001</v>
      </c>
      <c r="R118">
        <v>22.751688999999999</v>
      </c>
      <c r="S118">
        <v>23.410916</v>
      </c>
      <c r="T118">
        <v>24.867654000000002</v>
      </c>
      <c r="U118">
        <v>24.129747999999999</v>
      </c>
      <c r="V118">
        <v>24.392605</v>
      </c>
      <c r="W118">
        <v>25.549531000000002</v>
      </c>
      <c r="X118">
        <v>23.94557</v>
      </c>
      <c r="Y118">
        <v>25.000571999999998</v>
      </c>
      <c r="Z118">
        <v>25.639534000000001</v>
      </c>
      <c r="AA118">
        <v>25.024414</v>
      </c>
      <c r="AB118">
        <v>24.854541000000001</v>
      </c>
      <c r="AC118">
        <v>23.935437</v>
      </c>
      <c r="AD118">
        <v>24.652481000000002</v>
      </c>
      <c r="AE118">
        <v>23.342967000000002</v>
      </c>
      <c r="AF118">
        <v>21.596551000000002</v>
      </c>
      <c r="AG118">
        <v>21.540523</v>
      </c>
      <c r="AH118">
        <v>22.111535</v>
      </c>
      <c r="AI118">
        <v>19.472836999999998</v>
      </c>
      <c r="AJ118">
        <v>18.944739999999999</v>
      </c>
      <c r="AK118">
        <v>17.007588999999999</v>
      </c>
      <c r="AL118">
        <v>15.757680000000001</v>
      </c>
      <c r="AM118">
        <v>14.447570000000001</v>
      </c>
      <c r="AN118">
        <v>13.079643000000001</v>
      </c>
      <c r="AO118">
        <v>12.076497</v>
      </c>
      <c r="AP118">
        <v>11.254549000000001</v>
      </c>
      <c r="AQ118">
        <v>10.036826</v>
      </c>
      <c r="AR118">
        <v>8.8554619999999993</v>
      </c>
      <c r="AS118">
        <v>7.9816580000000004</v>
      </c>
      <c r="AT118">
        <v>6.821752</v>
      </c>
      <c r="AU118">
        <v>6.4027310000000002</v>
      </c>
      <c r="AV118">
        <v>5.77867</v>
      </c>
      <c r="AW118">
        <v>5.2624940000000002</v>
      </c>
      <c r="AX118">
        <v>4.8047300000000002</v>
      </c>
      <c r="AY118">
        <v>4.3165680000000002</v>
      </c>
      <c r="AZ118">
        <v>4.0668249999999997</v>
      </c>
      <c r="BA118">
        <v>3.6525729999999998</v>
      </c>
      <c r="BB118">
        <v>3.3855439999999999</v>
      </c>
      <c r="BC118">
        <v>2.790689</v>
      </c>
      <c r="BD118">
        <v>2.7018789999999999</v>
      </c>
      <c r="BE118">
        <v>2.249479</v>
      </c>
      <c r="BF118">
        <v>2.053976</v>
      </c>
      <c r="BG118">
        <v>1.696944</v>
      </c>
      <c r="BH118">
        <v>1.6498569999999999</v>
      </c>
      <c r="BI118">
        <v>1.500845</v>
      </c>
      <c r="BJ118">
        <v>1.4948840000000001</v>
      </c>
      <c r="BK118">
        <v>1.425743</v>
      </c>
      <c r="BL118">
        <v>1.375675</v>
      </c>
      <c r="BM118">
        <v>1.4859439999999999</v>
      </c>
      <c r="BN118">
        <v>1.76847</v>
      </c>
      <c r="BO118">
        <v>2.0456310000000002</v>
      </c>
      <c r="BP118">
        <v>31.633973000000001</v>
      </c>
      <c r="BQ118">
        <v>335.182548</v>
      </c>
      <c r="BR118">
        <v>1015.908718</v>
      </c>
      <c r="BS118">
        <v>1015.908718</v>
      </c>
      <c r="BT118">
        <v>1015.908718</v>
      </c>
      <c r="BU118">
        <v>388.97156699999999</v>
      </c>
      <c r="BV118">
        <v>38.185715999999999</v>
      </c>
      <c r="BW118">
        <v>3.1858680000000001</v>
      </c>
      <c r="BX118">
        <v>2.963543</v>
      </c>
      <c r="BY118">
        <v>3.0785800000000001</v>
      </c>
      <c r="BZ118">
        <v>3.4159419999999998</v>
      </c>
      <c r="CA118">
        <v>4.0024519999999999</v>
      </c>
      <c r="CB118">
        <v>4.9638749999999998</v>
      </c>
      <c r="CC118">
        <v>7.8427790000000002</v>
      </c>
      <c r="CD118">
        <v>15.168786000000001</v>
      </c>
      <c r="CE118">
        <v>20.401478000000001</v>
      </c>
      <c r="CF118">
        <v>17.463564999999999</v>
      </c>
      <c r="CG118">
        <v>12.288690000000001</v>
      </c>
      <c r="CH118">
        <v>11.017918999999999</v>
      </c>
      <c r="CI118">
        <v>11.866688999999999</v>
      </c>
      <c r="CJ118">
        <v>12.648702</v>
      </c>
      <c r="CK118">
        <v>13.384819</v>
      </c>
      <c r="CL118">
        <v>14.426708</v>
      </c>
      <c r="CM118">
        <v>15.304684999999999</v>
      </c>
      <c r="CN118">
        <v>15.517473000000001</v>
      </c>
      <c r="CO118">
        <v>15.793443</v>
      </c>
      <c r="CP118">
        <v>16.241669999999999</v>
      </c>
      <c r="CQ118">
        <v>16.465782999999998</v>
      </c>
      <c r="CR118">
        <v>16.277432000000001</v>
      </c>
      <c r="CS118">
        <v>16.575455999999999</v>
      </c>
      <c r="CT118">
        <v>17.107724999999999</v>
      </c>
      <c r="CU118">
        <v>17.108917000000002</v>
      </c>
      <c r="CV118">
        <v>17.626881999999998</v>
      </c>
      <c r="CW118">
        <v>17.413497</v>
      </c>
      <c r="CX118">
        <v>17.899871000000001</v>
      </c>
      <c r="CY118">
        <v>18.678903999999999</v>
      </c>
      <c r="CZ118">
        <v>18.962622</v>
      </c>
      <c r="DA118">
        <v>19.679666000000001</v>
      </c>
      <c r="DB118">
        <v>22.059678999999999</v>
      </c>
      <c r="DC118">
        <v>24.055838999999999</v>
      </c>
      <c r="DD118">
        <v>24.850964999999999</v>
      </c>
      <c r="DE118">
        <v>24.702549000000001</v>
      </c>
      <c r="DF118">
        <v>25.725961000000002</v>
      </c>
      <c r="DG118">
        <v>27.574897</v>
      </c>
      <c r="DH118">
        <v>27.757883</v>
      </c>
      <c r="DI118">
        <v>27.863979</v>
      </c>
      <c r="DJ118">
        <v>23.505687999999999</v>
      </c>
      <c r="DK118">
        <v>30.878782000000001</v>
      </c>
      <c r="DL118">
        <v>30.035972999999998</v>
      </c>
      <c r="DM118">
        <v>20.226835999999999</v>
      </c>
      <c r="DN118">
        <v>10.194777999999999</v>
      </c>
      <c r="DO118">
        <v>6.6339969999999999</v>
      </c>
    </row>
    <row r="119" spans="2:119" x14ac:dyDescent="0.25">
      <c r="B119">
        <v>452</v>
      </c>
      <c r="C119">
        <v>11.746883</v>
      </c>
      <c r="D119">
        <v>15.42449</v>
      </c>
      <c r="E119">
        <v>19.726752999999999</v>
      </c>
      <c r="F119">
        <v>21.512508</v>
      </c>
      <c r="G119">
        <v>20.477772000000002</v>
      </c>
      <c r="H119">
        <v>18.102526999999998</v>
      </c>
      <c r="I119">
        <v>15.306473</v>
      </c>
      <c r="J119">
        <v>14.420748</v>
      </c>
      <c r="K119">
        <v>16.494989</v>
      </c>
      <c r="L119">
        <v>16.422868000000001</v>
      </c>
      <c r="M119">
        <v>19.169450000000001</v>
      </c>
      <c r="N119">
        <v>17.868876</v>
      </c>
      <c r="O119">
        <v>20.989775999999999</v>
      </c>
      <c r="P119">
        <v>21.681785999999999</v>
      </c>
      <c r="Q119">
        <v>21.255611999999999</v>
      </c>
      <c r="R119">
        <v>23.53847</v>
      </c>
      <c r="S119">
        <v>22.830963000000001</v>
      </c>
      <c r="T119">
        <v>22.703409000000001</v>
      </c>
      <c r="U119">
        <v>25.319457</v>
      </c>
      <c r="V119">
        <v>23.562908</v>
      </c>
      <c r="W119">
        <v>25.253892</v>
      </c>
      <c r="X119">
        <v>22.794604</v>
      </c>
      <c r="Y119">
        <v>24.942755999999999</v>
      </c>
      <c r="Z119">
        <v>25.831461000000001</v>
      </c>
      <c r="AA119">
        <v>25.609732000000001</v>
      </c>
      <c r="AB119">
        <v>24.670959</v>
      </c>
      <c r="AC119">
        <v>23.601651</v>
      </c>
      <c r="AD119">
        <v>23.469925</v>
      </c>
      <c r="AE119">
        <v>22.465586999999999</v>
      </c>
      <c r="AF119">
        <v>22.163986999999999</v>
      </c>
      <c r="AG119">
        <v>20.832419000000002</v>
      </c>
      <c r="AH119">
        <v>20.734667999999999</v>
      </c>
      <c r="AI119">
        <v>19.346475999999999</v>
      </c>
      <c r="AJ119">
        <v>18.589497000000001</v>
      </c>
      <c r="AK119">
        <v>16.953945000000001</v>
      </c>
      <c r="AL119">
        <v>15.215873999999999</v>
      </c>
      <c r="AM119">
        <v>14.127492999999999</v>
      </c>
      <c r="AN119">
        <v>12.990831999999999</v>
      </c>
      <c r="AO119">
        <v>11.282563</v>
      </c>
      <c r="AP119">
        <v>10.796785</v>
      </c>
      <c r="AQ119">
        <v>9.9784140000000008</v>
      </c>
      <c r="AR119">
        <v>8.7827439999999992</v>
      </c>
      <c r="AS119">
        <v>7.5864789999999998</v>
      </c>
      <c r="AT119">
        <v>6.8539380000000003</v>
      </c>
      <c r="AU119">
        <v>5.9139730000000004</v>
      </c>
      <c r="AV119">
        <v>5.9986110000000004</v>
      </c>
      <c r="AW119">
        <v>5.3685900000000002</v>
      </c>
      <c r="AX119">
        <v>5.1915649999999998</v>
      </c>
      <c r="AY119">
        <v>4.3666359999999997</v>
      </c>
      <c r="AZ119">
        <v>4.1556360000000003</v>
      </c>
      <c r="BA119">
        <v>3.5876039999999998</v>
      </c>
      <c r="BB119">
        <v>3.2746789999999999</v>
      </c>
      <c r="BC119">
        <v>2.840757</v>
      </c>
      <c r="BD119">
        <v>2.6309490000000002</v>
      </c>
      <c r="BE119">
        <v>2.3537870000000001</v>
      </c>
      <c r="BF119">
        <v>1.821518</v>
      </c>
      <c r="BG119">
        <v>1.6558170000000001</v>
      </c>
      <c r="BH119">
        <v>1.740456</v>
      </c>
      <c r="BI119">
        <v>1.6248229999999999</v>
      </c>
      <c r="BJ119">
        <v>1.4078619999999999</v>
      </c>
      <c r="BK119">
        <v>1.4597180000000001</v>
      </c>
      <c r="BL119">
        <v>1.500845</v>
      </c>
      <c r="BM119">
        <v>1.5848880000000001</v>
      </c>
      <c r="BN119">
        <v>2.0074839999999998</v>
      </c>
      <c r="BO119">
        <v>4.0209289999999998</v>
      </c>
      <c r="BP119">
        <v>88.099836999999994</v>
      </c>
      <c r="BQ119">
        <v>577.28290600000003</v>
      </c>
      <c r="BR119">
        <v>1015.908718</v>
      </c>
      <c r="BS119">
        <v>1015.908718</v>
      </c>
      <c r="BT119">
        <v>985.44895599999995</v>
      </c>
      <c r="BU119">
        <v>205.35945899999999</v>
      </c>
      <c r="BV119">
        <v>11.40058</v>
      </c>
      <c r="BW119">
        <v>3.1298400000000002</v>
      </c>
      <c r="BX119">
        <v>2.9116870000000001</v>
      </c>
      <c r="BY119">
        <v>3.225803</v>
      </c>
      <c r="BZ119">
        <v>3.3169979999999999</v>
      </c>
      <c r="CA119">
        <v>3.9809939999999999</v>
      </c>
      <c r="CB119">
        <v>5.1426889999999998</v>
      </c>
      <c r="CC119">
        <v>8.7785720000000005</v>
      </c>
      <c r="CD119">
        <v>16.571878999999999</v>
      </c>
      <c r="CE119">
        <v>20.375848000000001</v>
      </c>
      <c r="CF119">
        <v>15.902519</v>
      </c>
      <c r="CG119">
        <v>11.126995000000001</v>
      </c>
      <c r="CH119">
        <v>11.093616000000001</v>
      </c>
      <c r="CI119">
        <v>11.531711</v>
      </c>
      <c r="CJ119">
        <v>12.378693</v>
      </c>
      <c r="CK119">
        <v>13.426542</v>
      </c>
      <c r="CL119">
        <v>14.597773999999999</v>
      </c>
      <c r="CM119">
        <v>14.753938</v>
      </c>
      <c r="CN119">
        <v>15.549659999999999</v>
      </c>
      <c r="CO119">
        <v>15.653968000000001</v>
      </c>
      <c r="CP119">
        <v>15.544891</v>
      </c>
      <c r="CQ119">
        <v>15.929937000000001</v>
      </c>
      <c r="CR119">
        <v>16.389489000000001</v>
      </c>
      <c r="CS119">
        <v>16.153455000000001</v>
      </c>
      <c r="CT119">
        <v>16.754866</v>
      </c>
      <c r="CU119">
        <v>16.447901999999999</v>
      </c>
      <c r="CV119">
        <v>16.770959000000001</v>
      </c>
      <c r="CW119">
        <v>16.842483999999999</v>
      </c>
      <c r="CX119">
        <v>17.551780000000001</v>
      </c>
      <c r="CY119">
        <v>18.087626</v>
      </c>
      <c r="CZ119">
        <v>18.837451999999999</v>
      </c>
      <c r="DA119">
        <v>19.711852</v>
      </c>
      <c r="DB119">
        <v>21.404623999999998</v>
      </c>
      <c r="DC119">
        <v>24.147629999999999</v>
      </c>
      <c r="DD119">
        <v>22.970438000000001</v>
      </c>
      <c r="DE119">
        <v>24.019480000000001</v>
      </c>
      <c r="DF119">
        <v>26.430488</v>
      </c>
      <c r="DG119">
        <v>27.194618999999999</v>
      </c>
      <c r="DH119">
        <v>28.138756999999998</v>
      </c>
      <c r="DI119">
        <v>27.172564999999999</v>
      </c>
      <c r="DJ119">
        <v>25.903583000000001</v>
      </c>
      <c r="DK119">
        <v>33.412576000000001</v>
      </c>
      <c r="DL119">
        <v>33.811926999999997</v>
      </c>
      <c r="DM119">
        <v>18.425584000000001</v>
      </c>
      <c r="DN119">
        <v>8.8477130000000006</v>
      </c>
      <c r="DO119">
        <v>6.05166</v>
      </c>
    </row>
    <row r="120" spans="2:119" x14ac:dyDescent="0.25">
      <c r="B120">
        <v>454</v>
      </c>
      <c r="C120">
        <v>13.719797</v>
      </c>
      <c r="D120">
        <v>18.160938999999999</v>
      </c>
      <c r="E120">
        <v>20.271540000000002</v>
      </c>
      <c r="F120">
        <v>19.938946000000001</v>
      </c>
      <c r="G120">
        <v>16.646981</v>
      </c>
      <c r="H120">
        <v>14.780760000000001</v>
      </c>
      <c r="I120">
        <v>14.761685999999999</v>
      </c>
      <c r="J120">
        <v>14.373659999999999</v>
      </c>
      <c r="K120">
        <v>15.331507</v>
      </c>
      <c r="L120">
        <v>15.903710999999999</v>
      </c>
      <c r="M120">
        <v>18.217563999999999</v>
      </c>
      <c r="N120">
        <v>17.91358</v>
      </c>
      <c r="O120">
        <v>19.744634999999999</v>
      </c>
      <c r="P120">
        <v>20.429492</v>
      </c>
      <c r="Q120">
        <v>21.806954999999999</v>
      </c>
      <c r="R120">
        <v>22.332668000000002</v>
      </c>
      <c r="S120">
        <v>22.820830000000001</v>
      </c>
      <c r="T120">
        <v>23.091435000000001</v>
      </c>
      <c r="U120">
        <v>23.806691000000001</v>
      </c>
      <c r="V120">
        <v>23.961663000000001</v>
      </c>
      <c r="W120">
        <v>23.857951</v>
      </c>
      <c r="X120">
        <v>25.331973999999999</v>
      </c>
      <c r="Y120">
        <v>25.449991000000001</v>
      </c>
      <c r="Z120">
        <v>25.260448</v>
      </c>
      <c r="AA120">
        <v>24.458766000000001</v>
      </c>
      <c r="AB120">
        <v>23.413896999999999</v>
      </c>
      <c r="AC120">
        <v>23.519992999999999</v>
      </c>
      <c r="AD120">
        <v>21.976828999999999</v>
      </c>
      <c r="AE120">
        <v>21.412969</v>
      </c>
      <c r="AF120">
        <v>22.364854999999999</v>
      </c>
      <c r="AG120">
        <v>20.822883000000001</v>
      </c>
      <c r="AH120">
        <v>19.649863</v>
      </c>
      <c r="AI120">
        <v>18.964410000000001</v>
      </c>
      <c r="AJ120">
        <v>16.212463</v>
      </c>
      <c r="AK120">
        <v>15.265942000000001</v>
      </c>
      <c r="AL120">
        <v>14.508963</v>
      </c>
      <c r="AM120">
        <v>14.21392</v>
      </c>
      <c r="AN120">
        <v>13.767481</v>
      </c>
      <c r="AO120">
        <v>11.380910999999999</v>
      </c>
      <c r="AP120">
        <v>10.373592</v>
      </c>
      <c r="AQ120">
        <v>9.1165299999999991</v>
      </c>
      <c r="AR120">
        <v>8.6498259999999991</v>
      </c>
      <c r="AS120">
        <v>7.5024369999999996</v>
      </c>
      <c r="AT120">
        <v>6.7794319999999999</v>
      </c>
      <c r="AU120">
        <v>6.5857169999999998</v>
      </c>
      <c r="AV120">
        <v>5.390644</v>
      </c>
      <c r="AW120">
        <v>5.0854679999999997</v>
      </c>
      <c r="AX120">
        <v>4.5877699999999999</v>
      </c>
      <c r="AY120">
        <v>4.3135880000000002</v>
      </c>
      <c r="AZ120">
        <v>4.1246409999999996</v>
      </c>
      <c r="BA120">
        <v>3.8176770000000002</v>
      </c>
      <c r="BB120">
        <v>3.4099819999999998</v>
      </c>
      <c r="BC120">
        <v>3.186464</v>
      </c>
      <c r="BD120">
        <v>2.6905540000000001</v>
      </c>
      <c r="BE120">
        <v>2.2804739999999999</v>
      </c>
      <c r="BF120">
        <v>2.0879509999999999</v>
      </c>
      <c r="BG120">
        <v>1.8197300000000001</v>
      </c>
      <c r="BH120">
        <v>1.6915800000000001</v>
      </c>
      <c r="BI120">
        <v>1.589656</v>
      </c>
      <c r="BJ120">
        <v>1.4597180000000001</v>
      </c>
      <c r="BK120">
        <v>1.6385320000000001</v>
      </c>
      <c r="BL120">
        <v>1.572967</v>
      </c>
      <c r="BM120">
        <v>1.7446280000000001</v>
      </c>
      <c r="BN120">
        <v>2.1159650000000001</v>
      </c>
      <c r="BO120">
        <v>15.524626</v>
      </c>
      <c r="BP120">
        <v>257.54094099999998</v>
      </c>
      <c r="BQ120">
        <v>987.28001099999994</v>
      </c>
      <c r="BR120">
        <v>1015.908718</v>
      </c>
      <c r="BS120">
        <v>1015.908718</v>
      </c>
      <c r="BT120">
        <v>578.19366500000001</v>
      </c>
      <c r="BU120">
        <v>67.942739000000003</v>
      </c>
      <c r="BV120">
        <v>3.6698580000000001</v>
      </c>
      <c r="BW120">
        <v>3.1685829999999999</v>
      </c>
      <c r="BX120">
        <v>2.9206279999999998</v>
      </c>
      <c r="BY120">
        <v>3.2675269999999998</v>
      </c>
      <c r="BZ120">
        <v>3.6799909999999998</v>
      </c>
      <c r="CA120">
        <v>4.0364269999999998</v>
      </c>
      <c r="CB120">
        <v>5.5474040000000002</v>
      </c>
      <c r="CC120">
        <v>11.106730000000001</v>
      </c>
      <c r="CD120">
        <v>18.236637000000002</v>
      </c>
      <c r="CE120">
        <v>18.836856000000001</v>
      </c>
      <c r="CF120">
        <v>13.298988</v>
      </c>
      <c r="CG120">
        <v>10.373592</v>
      </c>
      <c r="CH120">
        <v>10.384917</v>
      </c>
      <c r="CI120">
        <v>11.40058</v>
      </c>
      <c r="CJ120">
        <v>12.438893</v>
      </c>
      <c r="CK120">
        <v>13.079643000000001</v>
      </c>
      <c r="CL120">
        <v>13.918877</v>
      </c>
      <c r="CM120">
        <v>14.565587000000001</v>
      </c>
      <c r="CN120">
        <v>15.023947</v>
      </c>
      <c r="CO120">
        <v>15.054940999999999</v>
      </c>
      <c r="CP120">
        <v>15.537739</v>
      </c>
      <c r="CQ120">
        <v>15.786886000000001</v>
      </c>
      <c r="CR120">
        <v>15.561581</v>
      </c>
      <c r="CS120">
        <v>15.880466</v>
      </c>
      <c r="CT120">
        <v>16.097425999999999</v>
      </c>
      <c r="CU120">
        <v>15.947819000000001</v>
      </c>
      <c r="CV120">
        <v>16.391873</v>
      </c>
      <c r="CW120">
        <v>16.541481000000001</v>
      </c>
      <c r="CX120">
        <v>17.198920000000001</v>
      </c>
      <c r="CY120">
        <v>17.482638000000001</v>
      </c>
      <c r="CZ120">
        <v>19.395947</v>
      </c>
      <c r="DA120">
        <v>19.308924999999999</v>
      </c>
      <c r="DB120">
        <v>21.136998999999999</v>
      </c>
      <c r="DC120">
        <v>23.335813999999999</v>
      </c>
      <c r="DD120">
        <v>24.154782000000001</v>
      </c>
      <c r="DE120">
        <v>24.936795</v>
      </c>
      <c r="DF120">
        <v>25.607944</v>
      </c>
      <c r="DG120">
        <v>26.983619000000001</v>
      </c>
      <c r="DH120">
        <v>26.330947999999999</v>
      </c>
      <c r="DI120">
        <v>27.500986999999999</v>
      </c>
      <c r="DJ120">
        <v>29.375553</v>
      </c>
      <c r="DK120">
        <v>43.109654999999997</v>
      </c>
      <c r="DL120">
        <v>35.528540999999997</v>
      </c>
      <c r="DM120">
        <v>19.618869</v>
      </c>
      <c r="DN120">
        <v>8.3369020000000003</v>
      </c>
      <c r="DO120">
        <v>6.6256519999999997</v>
      </c>
    </row>
    <row r="121" spans="2:119" x14ac:dyDescent="0.25">
      <c r="B121">
        <v>456</v>
      </c>
      <c r="C121">
        <v>14.621615</v>
      </c>
      <c r="D121">
        <v>19.404888</v>
      </c>
      <c r="E121">
        <v>19.109845</v>
      </c>
      <c r="F121">
        <v>16.272663999999999</v>
      </c>
      <c r="G121">
        <v>14.627575999999999</v>
      </c>
      <c r="H121">
        <v>13.689995</v>
      </c>
      <c r="I121">
        <v>13.850927</v>
      </c>
      <c r="J121">
        <v>14.706849999999999</v>
      </c>
      <c r="K121">
        <v>14.888643999999999</v>
      </c>
      <c r="L121">
        <v>16.080736999999999</v>
      </c>
      <c r="M121">
        <v>17.389655000000001</v>
      </c>
      <c r="N121">
        <v>19.061565000000002</v>
      </c>
      <c r="O121">
        <v>19.750595000000001</v>
      </c>
      <c r="P121">
        <v>20.441413000000001</v>
      </c>
      <c r="Q121">
        <v>21.051763999999999</v>
      </c>
      <c r="R121">
        <v>22.553802000000001</v>
      </c>
      <c r="S121">
        <v>22.450686000000001</v>
      </c>
      <c r="T121">
        <v>23.542643000000002</v>
      </c>
      <c r="U121">
        <v>23.059844999999999</v>
      </c>
      <c r="V121">
        <v>22.877455000000001</v>
      </c>
      <c r="W121">
        <v>23.964642999999999</v>
      </c>
      <c r="X121">
        <v>25.479793999999998</v>
      </c>
      <c r="Y121">
        <v>26.640892000000001</v>
      </c>
      <c r="Z121">
        <v>25.911926999999999</v>
      </c>
      <c r="AA121">
        <v>24.324656000000001</v>
      </c>
      <c r="AB121">
        <v>22.858976999999999</v>
      </c>
      <c r="AC121">
        <v>22.910833</v>
      </c>
      <c r="AD121">
        <v>21.386742999999999</v>
      </c>
      <c r="AE121">
        <v>22.202729999999999</v>
      </c>
      <c r="AF121">
        <v>21.688938</v>
      </c>
      <c r="AG121">
        <v>20.665526</v>
      </c>
      <c r="AH121">
        <v>19.211769</v>
      </c>
      <c r="AI121">
        <v>17.979741000000001</v>
      </c>
      <c r="AJ121">
        <v>17.457604</v>
      </c>
      <c r="AK121">
        <v>16.038418</v>
      </c>
      <c r="AL121">
        <v>15.015601999999999</v>
      </c>
      <c r="AM121">
        <v>13.695955</v>
      </c>
      <c r="AN121">
        <v>11.765957</v>
      </c>
      <c r="AO121">
        <v>11.516809</v>
      </c>
      <c r="AP121">
        <v>9.3269350000000006</v>
      </c>
      <c r="AQ121">
        <v>9.7465519999999994</v>
      </c>
      <c r="AR121">
        <v>8.1604720000000004</v>
      </c>
      <c r="AS121">
        <v>7.0607660000000001</v>
      </c>
      <c r="AT121">
        <v>6.4265730000000003</v>
      </c>
      <c r="AU121">
        <v>6.2388180000000002</v>
      </c>
      <c r="AV121">
        <v>5.4806470000000003</v>
      </c>
      <c r="AW121">
        <v>4.8315530000000004</v>
      </c>
      <c r="AX121">
        <v>4.9155949999999997</v>
      </c>
      <c r="AY121">
        <v>4.1788819999999998</v>
      </c>
      <c r="AZ121">
        <v>4.0817259999999997</v>
      </c>
      <c r="BA121">
        <v>3.5595889999999999</v>
      </c>
      <c r="BB121">
        <v>3.2937530000000002</v>
      </c>
      <c r="BC121">
        <v>2.8276439999999998</v>
      </c>
      <c r="BD121">
        <v>2.628565</v>
      </c>
      <c r="BE121">
        <v>2.3484229999999999</v>
      </c>
      <c r="BF121">
        <v>2.0074839999999998</v>
      </c>
      <c r="BG121">
        <v>2.0956990000000002</v>
      </c>
      <c r="BH121">
        <v>1.568794</v>
      </c>
      <c r="BI121">
        <v>1.5497209999999999</v>
      </c>
      <c r="BJ121">
        <v>1.557469</v>
      </c>
      <c r="BK121">
        <v>1.41561</v>
      </c>
      <c r="BL121">
        <v>1.4948840000000001</v>
      </c>
      <c r="BM121">
        <v>1.8709899999999999</v>
      </c>
      <c r="BN121">
        <v>2.7430059999999998</v>
      </c>
      <c r="BO121">
        <v>70.284604999999999</v>
      </c>
      <c r="BP121">
        <v>516.076684</v>
      </c>
      <c r="BQ121">
        <v>1015.908718</v>
      </c>
      <c r="BR121">
        <v>1015.908718</v>
      </c>
      <c r="BS121">
        <v>1015.908718</v>
      </c>
      <c r="BT121">
        <v>333.91296899999998</v>
      </c>
      <c r="BU121">
        <v>22.268891</v>
      </c>
      <c r="BV121">
        <v>3.1626219999999998</v>
      </c>
      <c r="BW121">
        <v>2.9385089999999998</v>
      </c>
      <c r="BX121">
        <v>2.9259919999999999</v>
      </c>
      <c r="BY121">
        <v>3.2526250000000001</v>
      </c>
      <c r="BZ121">
        <v>3.507733</v>
      </c>
      <c r="CA121">
        <v>4.0179489999999998</v>
      </c>
      <c r="CB121">
        <v>6.4188239999999999</v>
      </c>
      <c r="CC121">
        <v>12.730956000000001</v>
      </c>
      <c r="CD121">
        <v>18.909573999999999</v>
      </c>
      <c r="CE121">
        <v>16.994475999999999</v>
      </c>
      <c r="CF121">
        <v>11.198521</v>
      </c>
      <c r="CG121">
        <v>9.9146370000000008</v>
      </c>
      <c r="CH121">
        <v>10.546446</v>
      </c>
      <c r="CI121">
        <v>11.340976</v>
      </c>
      <c r="CJ121">
        <v>11.886953999999999</v>
      </c>
      <c r="CK121">
        <v>13.007522</v>
      </c>
      <c r="CL121">
        <v>13.708472</v>
      </c>
      <c r="CM121">
        <v>14.377832</v>
      </c>
      <c r="CN121">
        <v>14.639497</v>
      </c>
      <c r="CO121">
        <v>15.14852</v>
      </c>
      <c r="CP121">
        <v>15.120506000000001</v>
      </c>
      <c r="CQ121">
        <v>15.179515</v>
      </c>
      <c r="CR121">
        <v>15.501976000000001</v>
      </c>
      <c r="CS121">
        <v>15.60688</v>
      </c>
      <c r="CT121">
        <v>15.800595</v>
      </c>
      <c r="CU121">
        <v>15.982984999999999</v>
      </c>
      <c r="CV121">
        <v>16.117692000000002</v>
      </c>
      <c r="CW121">
        <v>16.443729000000001</v>
      </c>
      <c r="CX121">
        <v>16.953945000000001</v>
      </c>
      <c r="CY121">
        <v>17.474889999999998</v>
      </c>
      <c r="CZ121">
        <v>18.196701999999998</v>
      </c>
      <c r="DA121">
        <v>18.905996999999999</v>
      </c>
      <c r="DB121">
        <v>21.075606000000001</v>
      </c>
      <c r="DC121">
        <v>21.747947</v>
      </c>
      <c r="DD121">
        <v>23.53847</v>
      </c>
      <c r="DE121">
        <v>24.040937</v>
      </c>
      <c r="DF121">
        <v>24.141669</v>
      </c>
      <c r="DG121">
        <v>26.815534</v>
      </c>
      <c r="DH121">
        <v>26.811957</v>
      </c>
      <c r="DI121">
        <v>28.371811000000001</v>
      </c>
      <c r="DJ121">
        <v>35.451650999999998</v>
      </c>
      <c r="DK121">
        <v>49.881934999999999</v>
      </c>
      <c r="DL121">
        <v>37.380457</v>
      </c>
      <c r="DM121">
        <v>19.70768</v>
      </c>
      <c r="DN121">
        <v>8.6736679999999993</v>
      </c>
      <c r="DO121">
        <v>7.0255989999999997</v>
      </c>
    </row>
    <row r="122" spans="2:119" x14ac:dyDescent="0.25">
      <c r="B122">
        <v>458</v>
      </c>
      <c r="C122">
        <v>16.663671000000001</v>
      </c>
      <c r="D122">
        <v>17.76576</v>
      </c>
      <c r="E122">
        <v>16.65175</v>
      </c>
      <c r="F122">
        <v>15.243888</v>
      </c>
      <c r="G122">
        <v>12.783408</v>
      </c>
      <c r="H122">
        <v>12.510419000000001</v>
      </c>
      <c r="I122">
        <v>13.977885000000001</v>
      </c>
      <c r="J122">
        <v>15.080571000000001</v>
      </c>
      <c r="K122">
        <v>15.938878000000001</v>
      </c>
      <c r="L122">
        <v>16.149878999999999</v>
      </c>
      <c r="M122">
        <v>17.078519</v>
      </c>
      <c r="N122">
        <v>18.541813000000001</v>
      </c>
      <c r="O122">
        <v>21.189450999999998</v>
      </c>
      <c r="P122">
        <v>18.760562</v>
      </c>
      <c r="Q122">
        <v>20.507574000000002</v>
      </c>
      <c r="R122">
        <v>21.125674</v>
      </c>
      <c r="S122">
        <v>23.427606000000001</v>
      </c>
      <c r="T122">
        <v>20.740628000000001</v>
      </c>
      <c r="U122">
        <v>23.618936999999999</v>
      </c>
      <c r="V122">
        <v>22.449493</v>
      </c>
      <c r="W122">
        <v>23.820996000000001</v>
      </c>
      <c r="X122">
        <v>24.391413</v>
      </c>
      <c r="Y122">
        <v>25.320649</v>
      </c>
      <c r="Z122">
        <v>24.523734999999999</v>
      </c>
      <c r="AA122">
        <v>24.069548000000001</v>
      </c>
      <c r="AB122">
        <v>21.981000999999999</v>
      </c>
      <c r="AC122">
        <v>21.640657999999998</v>
      </c>
      <c r="AD122">
        <v>21.421908999999999</v>
      </c>
      <c r="AE122">
        <v>22.857785</v>
      </c>
      <c r="AF122">
        <v>20.474792000000001</v>
      </c>
      <c r="AG122">
        <v>18.595457</v>
      </c>
      <c r="AH122">
        <v>18.264651000000001</v>
      </c>
      <c r="AI122">
        <v>18.889904000000001</v>
      </c>
      <c r="AJ122">
        <v>17.115473999999999</v>
      </c>
      <c r="AK122">
        <v>15.728474</v>
      </c>
      <c r="AL122">
        <v>14.908910000000001</v>
      </c>
      <c r="AM122">
        <v>13.494491999999999</v>
      </c>
      <c r="AN122">
        <v>11.73377</v>
      </c>
      <c r="AO122">
        <v>10.818839000000001</v>
      </c>
      <c r="AP122">
        <v>10.028480999999999</v>
      </c>
      <c r="AQ122">
        <v>9.0068579999999994</v>
      </c>
      <c r="AR122">
        <v>8.1318619999999999</v>
      </c>
      <c r="AS122">
        <v>7.5995920000000003</v>
      </c>
      <c r="AT122">
        <v>7.1239470000000003</v>
      </c>
      <c r="AU122">
        <v>5.508661</v>
      </c>
      <c r="AV122">
        <v>5.5569410000000001</v>
      </c>
      <c r="AW122">
        <v>5.0938129999999999</v>
      </c>
      <c r="AX122">
        <v>4.9644709999999996</v>
      </c>
      <c r="AY122">
        <v>4.1794779999999996</v>
      </c>
      <c r="AZ122">
        <v>3.4636260000000001</v>
      </c>
      <c r="BA122">
        <v>3.6454200000000001</v>
      </c>
      <c r="BB122">
        <v>3.048778</v>
      </c>
      <c r="BC122">
        <v>3.00467</v>
      </c>
      <c r="BD122">
        <v>2.4908779999999999</v>
      </c>
      <c r="BE122">
        <v>2.2107359999999998</v>
      </c>
      <c r="BF122">
        <v>1.8775459999999999</v>
      </c>
      <c r="BG122">
        <v>1.8566849999999999</v>
      </c>
      <c r="BH122">
        <v>1.76549</v>
      </c>
      <c r="BI122">
        <v>1.672506</v>
      </c>
      <c r="BJ122">
        <v>1.525879</v>
      </c>
      <c r="BK122">
        <v>1.5705819999999999</v>
      </c>
      <c r="BL122">
        <v>1.73986</v>
      </c>
      <c r="BM122">
        <v>1.983643</v>
      </c>
      <c r="BN122">
        <v>6.7555899999999998</v>
      </c>
      <c r="BO122">
        <v>163.54680099999999</v>
      </c>
      <c r="BP122">
        <v>920.00663299999997</v>
      </c>
      <c r="BQ122">
        <v>1015.908718</v>
      </c>
      <c r="BR122">
        <v>1015.908718</v>
      </c>
      <c r="BS122">
        <v>778.37705600000004</v>
      </c>
      <c r="BT122">
        <v>136.066675</v>
      </c>
      <c r="BU122">
        <v>4.9495699999999996</v>
      </c>
      <c r="BV122">
        <v>2.8914209999999998</v>
      </c>
      <c r="BW122">
        <v>2.9826160000000002</v>
      </c>
      <c r="BX122">
        <v>2.9736760000000002</v>
      </c>
      <c r="BY122">
        <v>2.9808279999999998</v>
      </c>
      <c r="BZ122">
        <v>3.4689899999999998</v>
      </c>
      <c r="CA122">
        <v>4.2647120000000003</v>
      </c>
      <c r="CB122">
        <v>7.5829029999999999</v>
      </c>
      <c r="CC122">
        <v>14.904737000000001</v>
      </c>
      <c r="CD122">
        <v>18.732548000000001</v>
      </c>
      <c r="CE122">
        <v>14.893413000000001</v>
      </c>
      <c r="CF122">
        <v>10.180472999999999</v>
      </c>
      <c r="CG122">
        <v>9.6726419999999997</v>
      </c>
      <c r="CH122">
        <v>10.451674000000001</v>
      </c>
      <c r="CI122">
        <v>11.198521</v>
      </c>
      <c r="CJ122">
        <v>11.736751</v>
      </c>
      <c r="CK122">
        <v>12.821555</v>
      </c>
      <c r="CL122">
        <v>13.432503000000001</v>
      </c>
      <c r="CM122">
        <v>13.671517</v>
      </c>
      <c r="CN122">
        <v>14.281869</v>
      </c>
      <c r="CO122">
        <v>14.339684999999999</v>
      </c>
      <c r="CP122">
        <v>14.80341</v>
      </c>
      <c r="CQ122">
        <v>15.13958</v>
      </c>
      <c r="CR122">
        <v>14.949441</v>
      </c>
      <c r="CS122">
        <v>14.868975000000001</v>
      </c>
      <c r="CT122">
        <v>14.758706</v>
      </c>
      <c r="CU122">
        <v>15.019774</v>
      </c>
      <c r="CV122">
        <v>15.583634</v>
      </c>
      <c r="CW122">
        <v>15.7547</v>
      </c>
      <c r="CX122">
        <v>16.264914999999998</v>
      </c>
      <c r="CY122">
        <v>17.142892</v>
      </c>
      <c r="CZ122">
        <v>17.648935000000002</v>
      </c>
      <c r="DA122">
        <v>18.224716000000001</v>
      </c>
      <c r="DB122">
        <v>20.539760999999999</v>
      </c>
      <c r="DC122">
        <v>21.764635999999999</v>
      </c>
      <c r="DD122">
        <v>23.045539999999999</v>
      </c>
      <c r="DE122">
        <v>23.846626000000001</v>
      </c>
      <c r="DF122">
        <v>25.919675999999999</v>
      </c>
      <c r="DG122">
        <v>25.991796999999998</v>
      </c>
      <c r="DH122">
        <v>26.943684000000001</v>
      </c>
      <c r="DI122">
        <v>28.470755</v>
      </c>
      <c r="DJ122">
        <v>45.178533000000002</v>
      </c>
      <c r="DK122">
        <v>62.062739999999998</v>
      </c>
      <c r="DL122">
        <v>41.796565000000001</v>
      </c>
      <c r="DM122">
        <v>19.671917000000001</v>
      </c>
      <c r="DN122">
        <v>7.5227019999999998</v>
      </c>
      <c r="DO122">
        <v>7.9357620000000004</v>
      </c>
    </row>
    <row r="123" spans="2:119" x14ac:dyDescent="0.25">
      <c r="B123">
        <v>460</v>
      </c>
      <c r="C123">
        <v>16.533732000000001</v>
      </c>
      <c r="D123">
        <v>16.564727000000001</v>
      </c>
      <c r="E123">
        <v>14.454722</v>
      </c>
      <c r="F123">
        <v>12.958646</v>
      </c>
      <c r="G123">
        <v>12.55095</v>
      </c>
      <c r="H123">
        <v>12.139678</v>
      </c>
      <c r="I123">
        <v>13.516545000000001</v>
      </c>
      <c r="J123">
        <v>13.519526000000001</v>
      </c>
      <c r="K123">
        <v>15.459657</v>
      </c>
      <c r="L123">
        <v>16.127825000000001</v>
      </c>
      <c r="M123">
        <v>16.558765999999999</v>
      </c>
      <c r="N123">
        <v>19.136666999999999</v>
      </c>
      <c r="O123">
        <v>19.720793</v>
      </c>
      <c r="P123">
        <v>19.625425</v>
      </c>
      <c r="Q123">
        <v>20.116568000000001</v>
      </c>
      <c r="R123">
        <v>21.020769999999999</v>
      </c>
      <c r="S123">
        <v>21.70682</v>
      </c>
      <c r="T123">
        <v>21.321774000000001</v>
      </c>
      <c r="U123">
        <v>21.540523</v>
      </c>
      <c r="V123">
        <v>22.702812999999999</v>
      </c>
      <c r="W123">
        <v>24.810433</v>
      </c>
      <c r="X123">
        <v>27.013421000000001</v>
      </c>
      <c r="Y123">
        <v>24.057627</v>
      </c>
      <c r="Z123">
        <v>22.530556000000001</v>
      </c>
      <c r="AA123">
        <v>20.945668000000001</v>
      </c>
      <c r="AB123">
        <v>19.777417</v>
      </c>
      <c r="AC123">
        <v>21.166801</v>
      </c>
      <c r="AD123">
        <v>20.442605</v>
      </c>
      <c r="AE123">
        <v>20.050405999999999</v>
      </c>
      <c r="AF123">
        <v>19.772649000000001</v>
      </c>
      <c r="AG123">
        <v>18.759965999999999</v>
      </c>
      <c r="AH123">
        <v>18.117428</v>
      </c>
      <c r="AI123">
        <v>17.227530000000002</v>
      </c>
      <c r="AJ123">
        <v>16.799569000000002</v>
      </c>
      <c r="AK123">
        <v>15.474558</v>
      </c>
      <c r="AL123">
        <v>13.178587</v>
      </c>
      <c r="AM123">
        <v>13.136863999999999</v>
      </c>
      <c r="AN123">
        <v>11.775494</v>
      </c>
      <c r="AO123">
        <v>10.801553999999999</v>
      </c>
      <c r="AP123">
        <v>9.8597999999999999</v>
      </c>
      <c r="AQ123">
        <v>8.5127349999999993</v>
      </c>
      <c r="AR123">
        <v>8.1366300000000003</v>
      </c>
      <c r="AS123">
        <v>7.1507690000000004</v>
      </c>
      <c r="AT123">
        <v>6.3687560000000003</v>
      </c>
      <c r="AU123">
        <v>6.0504670000000003</v>
      </c>
      <c r="AV123">
        <v>5.5885309999999997</v>
      </c>
      <c r="AW123">
        <v>4.8708920000000004</v>
      </c>
      <c r="AX123">
        <v>4.5585630000000004</v>
      </c>
      <c r="AY123">
        <v>4.3094159999999997</v>
      </c>
      <c r="AZ123">
        <v>3.9207939999999999</v>
      </c>
      <c r="BA123">
        <v>3.33786</v>
      </c>
      <c r="BB123">
        <v>3.3295149999999998</v>
      </c>
      <c r="BC123">
        <v>2.7805569999999999</v>
      </c>
      <c r="BD123">
        <v>2.4098160000000002</v>
      </c>
      <c r="BE123">
        <v>2.0408629999999999</v>
      </c>
      <c r="BF123">
        <v>2.017617</v>
      </c>
      <c r="BG123">
        <v>1.654625</v>
      </c>
      <c r="BH123">
        <v>1.6635660000000001</v>
      </c>
      <c r="BI123">
        <v>1.5807150000000001</v>
      </c>
      <c r="BJ123">
        <v>1.77145</v>
      </c>
      <c r="BK123">
        <v>1.6629700000000001</v>
      </c>
      <c r="BL123">
        <v>1.8954279999999999</v>
      </c>
      <c r="BM123">
        <v>2.2917990000000001</v>
      </c>
      <c r="BN123">
        <v>41.896701</v>
      </c>
      <c r="BO123">
        <v>422.85084699999999</v>
      </c>
      <c r="BP123">
        <v>1015.908718</v>
      </c>
      <c r="BQ123">
        <v>1015.908718</v>
      </c>
      <c r="BR123">
        <v>1015.908718</v>
      </c>
      <c r="BS123">
        <v>384.35697599999997</v>
      </c>
      <c r="BT123">
        <v>35.544634000000002</v>
      </c>
      <c r="BU123">
        <v>3.0934810000000001</v>
      </c>
      <c r="BV123">
        <v>2.7555230000000002</v>
      </c>
      <c r="BW123">
        <v>2.6869770000000002</v>
      </c>
      <c r="BX123">
        <v>2.8675790000000001</v>
      </c>
      <c r="BY123">
        <v>3.2299760000000002</v>
      </c>
      <c r="BZ123">
        <v>3.497601</v>
      </c>
      <c r="CA123">
        <v>4.8255920000000003</v>
      </c>
      <c r="CB123">
        <v>8.8614230000000003</v>
      </c>
      <c r="CC123">
        <v>16.349554000000001</v>
      </c>
      <c r="CD123">
        <v>17.686485999999999</v>
      </c>
      <c r="CE123">
        <v>12.671946999999999</v>
      </c>
      <c r="CF123">
        <v>9.319782</v>
      </c>
      <c r="CG123">
        <v>9.6166129999999992</v>
      </c>
      <c r="CH123">
        <v>10.143518</v>
      </c>
      <c r="CI123">
        <v>10.988712</v>
      </c>
      <c r="CJ123">
        <v>11.398792</v>
      </c>
      <c r="CK123">
        <v>12.091994</v>
      </c>
      <c r="CL123">
        <v>13.111829999999999</v>
      </c>
      <c r="CM123">
        <v>13.362765</v>
      </c>
      <c r="CN123">
        <v>14.118551999999999</v>
      </c>
      <c r="CO123">
        <v>14.066696</v>
      </c>
      <c r="CP123">
        <v>14.026761</v>
      </c>
      <c r="CQ123">
        <v>14.357567</v>
      </c>
      <c r="CR123">
        <v>13.969541</v>
      </c>
      <c r="CS123">
        <v>14.305711000000001</v>
      </c>
      <c r="CT123">
        <v>14.823675</v>
      </c>
      <c r="CU123">
        <v>14.468431000000001</v>
      </c>
      <c r="CV123">
        <v>15.298724</v>
      </c>
      <c r="CW123">
        <v>15.901923</v>
      </c>
      <c r="CX123">
        <v>16.462803000000001</v>
      </c>
      <c r="CY123">
        <v>16.437768999999999</v>
      </c>
      <c r="CZ123">
        <v>17.764568000000001</v>
      </c>
      <c r="DA123">
        <v>17.794967</v>
      </c>
      <c r="DB123">
        <v>20.001531</v>
      </c>
      <c r="DC123">
        <v>21.150708000000002</v>
      </c>
      <c r="DD123">
        <v>22.795795999999999</v>
      </c>
      <c r="DE123">
        <v>23.563503999999998</v>
      </c>
      <c r="DF123">
        <v>23.742913999999999</v>
      </c>
      <c r="DG123">
        <v>22.901893000000001</v>
      </c>
      <c r="DH123">
        <v>25.946497999999998</v>
      </c>
      <c r="DI123">
        <v>31.041502999999999</v>
      </c>
      <c r="DJ123">
        <v>59.282780000000002</v>
      </c>
      <c r="DK123">
        <v>73.517561000000001</v>
      </c>
      <c r="DL123">
        <v>42.263865000000003</v>
      </c>
      <c r="DM123">
        <v>17.140508000000001</v>
      </c>
      <c r="DN123">
        <v>7.676482</v>
      </c>
      <c r="DO123">
        <v>6.4438579999999996</v>
      </c>
    </row>
    <row r="124" spans="2:119" x14ac:dyDescent="0.25">
      <c r="B124">
        <v>462</v>
      </c>
      <c r="C124">
        <v>17.306805000000001</v>
      </c>
      <c r="D124">
        <v>15.527606</v>
      </c>
      <c r="E124">
        <v>13.495684000000001</v>
      </c>
      <c r="F124">
        <v>10.535717</v>
      </c>
      <c r="G124">
        <v>11.05547</v>
      </c>
      <c r="H124">
        <v>12.122989</v>
      </c>
      <c r="I124">
        <v>13.594626999999999</v>
      </c>
      <c r="J124">
        <v>13.530849999999999</v>
      </c>
      <c r="K124">
        <v>14.828443999999999</v>
      </c>
      <c r="L124">
        <v>14.926791</v>
      </c>
      <c r="M124">
        <v>16.047955000000002</v>
      </c>
      <c r="N124">
        <v>17.278790000000001</v>
      </c>
      <c r="O124">
        <v>18.357634999999998</v>
      </c>
      <c r="P124">
        <v>18.610954</v>
      </c>
      <c r="Q124">
        <v>20.337700999999999</v>
      </c>
      <c r="R124">
        <v>21.636486000000001</v>
      </c>
      <c r="S124">
        <v>19.994973999999999</v>
      </c>
      <c r="T124">
        <v>22.497772999999999</v>
      </c>
      <c r="U124">
        <v>22.704601</v>
      </c>
      <c r="V124">
        <v>24.020672000000001</v>
      </c>
      <c r="W124">
        <v>25.313497000000002</v>
      </c>
      <c r="X124">
        <v>24.812818</v>
      </c>
      <c r="Y124">
        <v>25.066732999999999</v>
      </c>
      <c r="Z124">
        <v>21.236539</v>
      </c>
      <c r="AA124">
        <v>22.568702999999999</v>
      </c>
      <c r="AB124">
        <v>21.640657999999998</v>
      </c>
      <c r="AC124">
        <v>20.513535000000001</v>
      </c>
      <c r="AD124">
        <v>20.152926000000001</v>
      </c>
      <c r="AE124">
        <v>21.309853</v>
      </c>
      <c r="AF124">
        <v>18.278956000000001</v>
      </c>
      <c r="AG124">
        <v>18.668771</v>
      </c>
      <c r="AH124">
        <v>18.634796000000001</v>
      </c>
      <c r="AI124">
        <v>16.944407999999999</v>
      </c>
      <c r="AJ124">
        <v>15.850663000000001</v>
      </c>
      <c r="AK124">
        <v>14.838576</v>
      </c>
      <c r="AL124">
        <v>12.680887999999999</v>
      </c>
      <c r="AM124">
        <v>12.136698000000001</v>
      </c>
      <c r="AN124">
        <v>11.310577</v>
      </c>
      <c r="AO124">
        <v>10.195971</v>
      </c>
      <c r="AP124">
        <v>9.4234939999999998</v>
      </c>
      <c r="AQ124">
        <v>8.6557870000000001</v>
      </c>
      <c r="AR124">
        <v>7.7295299999999996</v>
      </c>
      <c r="AS124">
        <v>6.9814920000000003</v>
      </c>
      <c r="AT124">
        <v>5.8299300000000001</v>
      </c>
      <c r="AU124">
        <v>5.790591</v>
      </c>
      <c r="AV124">
        <v>5.4216379999999997</v>
      </c>
      <c r="AW124">
        <v>5.0717590000000001</v>
      </c>
      <c r="AX124">
        <v>4.6485659999999998</v>
      </c>
      <c r="AY124">
        <v>4.0024519999999999</v>
      </c>
      <c r="AZ124">
        <v>3.6764139999999998</v>
      </c>
      <c r="BA124">
        <v>3.325939</v>
      </c>
      <c r="BB124">
        <v>3.2079219999999999</v>
      </c>
      <c r="BC124">
        <v>2.631545</v>
      </c>
      <c r="BD124">
        <v>2.534986</v>
      </c>
      <c r="BE124">
        <v>2.070665</v>
      </c>
      <c r="BF124">
        <v>2.0486119999999999</v>
      </c>
      <c r="BG124">
        <v>1.8948320000000001</v>
      </c>
      <c r="BH124">
        <v>1.7166140000000001</v>
      </c>
      <c r="BI124">
        <v>1.693964</v>
      </c>
      <c r="BJ124">
        <v>1.676679</v>
      </c>
      <c r="BK124">
        <v>1.7619130000000001</v>
      </c>
      <c r="BL124">
        <v>1.935959</v>
      </c>
      <c r="BM124">
        <v>3.0225520000000001</v>
      </c>
      <c r="BN124">
        <v>122.702718</v>
      </c>
      <c r="BO124">
        <v>775.27761499999997</v>
      </c>
      <c r="BP124">
        <v>1015.908718</v>
      </c>
      <c r="BQ124">
        <v>1015.908718</v>
      </c>
      <c r="BR124">
        <v>908.41054899999995</v>
      </c>
      <c r="BS124">
        <v>201.170444</v>
      </c>
      <c r="BT124">
        <v>10.104775</v>
      </c>
      <c r="BU124">
        <v>2.7018789999999999</v>
      </c>
      <c r="BV124">
        <v>2.851486</v>
      </c>
      <c r="BW124">
        <v>2.8884409999999998</v>
      </c>
      <c r="BX124">
        <v>2.9826160000000002</v>
      </c>
      <c r="BY124">
        <v>3.2234189999999998</v>
      </c>
      <c r="BZ124">
        <v>3.6668780000000001</v>
      </c>
      <c r="CA124">
        <v>5.0896410000000003</v>
      </c>
      <c r="CB124">
        <v>10.744929000000001</v>
      </c>
      <c r="CC124">
        <v>16.849637000000001</v>
      </c>
      <c r="CD124">
        <v>16.348958</v>
      </c>
      <c r="CE124">
        <v>11.217594</v>
      </c>
      <c r="CF124">
        <v>8.8334080000000004</v>
      </c>
      <c r="CG124">
        <v>9.5379349999999992</v>
      </c>
      <c r="CH124">
        <v>10.122657</v>
      </c>
      <c r="CI124">
        <v>10.506511</v>
      </c>
      <c r="CJ124">
        <v>11.313558</v>
      </c>
      <c r="CK124">
        <v>12.304783</v>
      </c>
      <c r="CL124">
        <v>12.756586</v>
      </c>
      <c r="CM124">
        <v>13.075471</v>
      </c>
      <c r="CN124">
        <v>13.360977</v>
      </c>
      <c r="CO124">
        <v>13.773441</v>
      </c>
      <c r="CP124">
        <v>13.569592999999999</v>
      </c>
      <c r="CQ124">
        <v>13.946891000000001</v>
      </c>
      <c r="CR124">
        <v>14.120936</v>
      </c>
      <c r="CS124">
        <v>13.667941000000001</v>
      </c>
      <c r="CT124">
        <v>14.231801000000001</v>
      </c>
      <c r="CU124">
        <v>14.430880999999999</v>
      </c>
      <c r="CV124">
        <v>14.897584999999999</v>
      </c>
      <c r="CW124">
        <v>15.162826000000001</v>
      </c>
      <c r="CX124">
        <v>15.463829</v>
      </c>
      <c r="CY124">
        <v>16.921759000000002</v>
      </c>
      <c r="CZ124">
        <v>17.555952000000001</v>
      </c>
      <c r="DA124">
        <v>19.025803</v>
      </c>
      <c r="DB124">
        <v>20.39969</v>
      </c>
      <c r="DC124">
        <v>21.260977</v>
      </c>
      <c r="DD124">
        <v>23.032426999999998</v>
      </c>
      <c r="DE124">
        <v>24.017692</v>
      </c>
      <c r="DF124">
        <v>24.566649999999999</v>
      </c>
      <c r="DG124">
        <v>24.303794</v>
      </c>
      <c r="DH124">
        <v>26.099682000000001</v>
      </c>
      <c r="DI124">
        <v>35.231709000000002</v>
      </c>
      <c r="DJ124">
        <v>73.926449000000005</v>
      </c>
      <c r="DK124">
        <v>80.247521000000006</v>
      </c>
      <c r="DL124">
        <v>42.662621000000001</v>
      </c>
      <c r="DM124">
        <v>14.657973999999999</v>
      </c>
      <c r="DN124">
        <v>7.8195329999999998</v>
      </c>
      <c r="DO124">
        <v>8.446574</v>
      </c>
    </row>
    <row r="125" spans="2:119" x14ac:dyDescent="0.25">
      <c r="B125">
        <v>464</v>
      </c>
      <c r="C125">
        <v>15.097856999999999</v>
      </c>
      <c r="D125">
        <v>13.306737</v>
      </c>
      <c r="E125">
        <v>11.017918999999999</v>
      </c>
      <c r="F125">
        <v>10.381937000000001</v>
      </c>
      <c r="G125">
        <v>9.4515089999999997</v>
      </c>
      <c r="H125">
        <v>13.146996</v>
      </c>
      <c r="I125">
        <v>12.564659000000001</v>
      </c>
      <c r="J125">
        <v>13.281703</v>
      </c>
      <c r="K125">
        <v>15.407800999999999</v>
      </c>
      <c r="L125">
        <v>16.381741000000002</v>
      </c>
      <c r="M125">
        <v>15.987754000000001</v>
      </c>
      <c r="N125">
        <v>17.873645</v>
      </c>
      <c r="O125">
        <v>18.563866999999998</v>
      </c>
      <c r="P125">
        <v>19.652843000000001</v>
      </c>
      <c r="Q125">
        <v>19.470452999999999</v>
      </c>
      <c r="R125">
        <v>20.663737999999999</v>
      </c>
      <c r="S125">
        <v>19.285678999999998</v>
      </c>
      <c r="T125">
        <v>20.891428000000001</v>
      </c>
      <c r="U125">
        <v>22.161602999999999</v>
      </c>
      <c r="V125">
        <v>24.830698999999999</v>
      </c>
      <c r="W125">
        <v>24.731755</v>
      </c>
      <c r="X125">
        <v>23.768543999999999</v>
      </c>
      <c r="Y125">
        <v>21.132826999999999</v>
      </c>
      <c r="Z125">
        <v>19.803643000000001</v>
      </c>
      <c r="AA125">
        <v>21.063685</v>
      </c>
      <c r="AB125">
        <v>21.093488000000001</v>
      </c>
      <c r="AC125">
        <v>18.896460999999999</v>
      </c>
      <c r="AD125">
        <v>19.503831999999999</v>
      </c>
      <c r="AE125">
        <v>19.725560999999999</v>
      </c>
      <c r="AF125">
        <v>18.851756999999999</v>
      </c>
      <c r="AG125">
        <v>17.056464999999999</v>
      </c>
      <c r="AH125">
        <v>16.786456000000001</v>
      </c>
      <c r="AI125">
        <v>15.966892</v>
      </c>
      <c r="AJ125">
        <v>16.150475</v>
      </c>
      <c r="AK125">
        <v>14.209747</v>
      </c>
      <c r="AL125">
        <v>13.719797</v>
      </c>
      <c r="AM125">
        <v>12.474656</v>
      </c>
      <c r="AN125">
        <v>10.973811</v>
      </c>
      <c r="AO125">
        <v>10.309815</v>
      </c>
      <c r="AP125">
        <v>9.6404549999999993</v>
      </c>
      <c r="AQ125">
        <v>8.2379580000000008</v>
      </c>
      <c r="AR125">
        <v>7.6276060000000001</v>
      </c>
      <c r="AS125">
        <v>6.8509580000000003</v>
      </c>
      <c r="AT125">
        <v>6.039739</v>
      </c>
      <c r="AU125">
        <v>5.4836270000000003</v>
      </c>
      <c r="AV125">
        <v>5.126595</v>
      </c>
      <c r="AW125">
        <v>4.6926740000000002</v>
      </c>
      <c r="AX125">
        <v>4.5359129999999999</v>
      </c>
      <c r="AY125">
        <v>4.1127200000000004</v>
      </c>
      <c r="AZ125">
        <v>3.6895280000000001</v>
      </c>
      <c r="BA125">
        <v>3.5697220000000001</v>
      </c>
      <c r="BB125">
        <v>2.9295680000000002</v>
      </c>
      <c r="BC125">
        <v>2.6416780000000002</v>
      </c>
      <c r="BD125">
        <v>2.7149920000000001</v>
      </c>
      <c r="BE125">
        <v>2.3245809999999998</v>
      </c>
      <c r="BF125">
        <v>1.996756</v>
      </c>
      <c r="BG125">
        <v>1.9526479999999999</v>
      </c>
      <c r="BH125">
        <v>1.7696620000000001</v>
      </c>
      <c r="BI125">
        <v>1.7619130000000001</v>
      </c>
      <c r="BJ125">
        <v>1.788735</v>
      </c>
      <c r="BK125">
        <v>1.916885</v>
      </c>
      <c r="BL125">
        <v>2.296567</v>
      </c>
      <c r="BM125">
        <v>15.565753000000001</v>
      </c>
      <c r="BN125">
        <v>351.16791699999999</v>
      </c>
      <c r="BO125">
        <v>1015.908718</v>
      </c>
      <c r="BP125">
        <v>1015.908718</v>
      </c>
      <c r="BQ125">
        <v>1015.908718</v>
      </c>
      <c r="BR125">
        <v>523.15056300000003</v>
      </c>
      <c r="BS125">
        <v>71.779489999999996</v>
      </c>
      <c r="BT125">
        <v>3.5476679999999998</v>
      </c>
      <c r="BU125">
        <v>2.7745959999999998</v>
      </c>
      <c r="BV125">
        <v>2.5516749999999999</v>
      </c>
      <c r="BW125">
        <v>2.7996300000000001</v>
      </c>
      <c r="BX125">
        <v>2.9814240000000001</v>
      </c>
      <c r="BY125">
        <v>3.2395119999999999</v>
      </c>
      <c r="BZ125">
        <v>3.8528440000000002</v>
      </c>
      <c r="CA125">
        <v>6.2829259999999998</v>
      </c>
      <c r="CB125">
        <v>12.206435000000001</v>
      </c>
      <c r="CC125">
        <v>16.845465000000001</v>
      </c>
      <c r="CD125">
        <v>14.232993</v>
      </c>
      <c r="CE125">
        <v>9.765625</v>
      </c>
      <c r="CF125">
        <v>8.3905460000000005</v>
      </c>
      <c r="CG125">
        <v>9.2387200000000007</v>
      </c>
      <c r="CH125">
        <v>9.7239020000000007</v>
      </c>
      <c r="CI125">
        <v>10.727644</v>
      </c>
      <c r="CJ125">
        <v>10.912418000000001</v>
      </c>
      <c r="CK125">
        <v>11.546612</v>
      </c>
      <c r="CL125">
        <v>12.390613999999999</v>
      </c>
      <c r="CM125">
        <v>12.732744</v>
      </c>
      <c r="CN125">
        <v>13.044477000000001</v>
      </c>
      <c r="CO125">
        <v>13.311505</v>
      </c>
      <c r="CP125">
        <v>13.469457999999999</v>
      </c>
      <c r="CQ125">
        <v>13.973713</v>
      </c>
      <c r="CR125">
        <v>13.854504</v>
      </c>
      <c r="CS125">
        <v>13.537407</v>
      </c>
      <c r="CT125">
        <v>13.861656</v>
      </c>
      <c r="CU125">
        <v>14.130473</v>
      </c>
      <c r="CV125">
        <v>14.268756</v>
      </c>
      <c r="CW125">
        <v>14.543533</v>
      </c>
      <c r="CX125">
        <v>15.70642</v>
      </c>
      <c r="CY125">
        <v>16.062856</v>
      </c>
      <c r="CZ125">
        <v>17.27581</v>
      </c>
      <c r="DA125">
        <v>17.024875000000002</v>
      </c>
      <c r="DB125">
        <v>19.527674000000001</v>
      </c>
      <c r="DC125">
        <v>20.421742999999999</v>
      </c>
      <c r="DD125">
        <v>22.867918</v>
      </c>
      <c r="DE125">
        <v>22.928715</v>
      </c>
      <c r="DF125">
        <v>22.661686</v>
      </c>
      <c r="DG125">
        <v>24.901627999999999</v>
      </c>
      <c r="DH125">
        <v>24.946928</v>
      </c>
      <c r="DI125">
        <v>46.53275</v>
      </c>
      <c r="DJ125">
        <v>91.212987999999996</v>
      </c>
      <c r="DK125">
        <v>90.924501000000006</v>
      </c>
      <c r="DL125">
        <v>43.589472999999998</v>
      </c>
      <c r="DM125">
        <v>12.746453000000001</v>
      </c>
      <c r="DN125">
        <v>7.3504449999999997</v>
      </c>
      <c r="DO125">
        <v>7.0595739999999996</v>
      </c>
    </row>
    <row r="126" spans="2:119" x14ac:dyDescent="0.25">
      <c r="B126">
        <v>466</v>
      </c>
      <c r="C126">
        <v>13.469457999999999</v>
      </c>
      <c r="D126">
        <v>11.406541000000001</v>
      </c>
      <c r="E126">
        <v>10.546446</v>
      </c>
      <c r="F126">
        <v>10.754466000000001</v>
      </c>
      <c r="G126">
        <v>11.203885</v>
      </c>
      <c r="H126">
        <v>12.097955000000001</v>
      </c>
      <c r="I126">
        <v>12.057423999999999</v>
      </c>
      <c r="J126">
        <v>13.228655</v>
      </c>
      <c r="K126">
        <v>15.078783</v>
      </c>
      <c r="L126">
        <v>14.657973999999999</v>
      </c>
      <c r="M126">
        <v>15.643834999999999</v>
      </c>
      <c r="N126">
        <v>16.271471999999999</v>
      </c>
      <c r="O126">
        <v>18.605589999999999</v>
      </c>
      <c r="P126">
        <v>18.379688000000002</v>
      </c>
      <c r="Q126">
        <v>19.802451000000001</v>
      </c>
      <c r="R126">
        <v>19.772649000000001</v>
      </c>
      <c r="S126">
        <v>20.461679</v>
      </c>
      <c r="T126">
        <v>22.522807</v>
      </c>
      <c r="U126">
        <v>23.953914999999999</v>
      </c>
      <c r="V126">
        <v>25.73967</v>
      </c>
      <c r="W126">
        <v>24.274588000000001</v>
      </c>
      <c r="X126">
        <v>22.974609999999998</v>
      </c>
      <c r="Y126">
        <v>20.845531999999999</v>
      </c>
      <c r="Z126">
        <v>19.820929</v>
      </c>
      <c r="AA126">
        <v>20.290613</v>
      </c>
      <c r="AB126">
        <v>19.058585000000001</v>
      </c>
      <c r="AC126">
        <v>18.157959000000002</v>
      </c>
      <c r="AD126">
        <v>20.014644000000001</v>
      </c>
      <c r="AE126">
        <v>18.679500000000001</v>
      </c>
      <c r="AF126">
        <v>18.586516</v>
      </c>
      <c r="AG126">
        <v>16.719698999999999</v>
      </c>
      <c r="AH126">
        <v>17.185807</v>
      </c>
      <c r="AI126">
        <v>16.158819000000001</v>
      </c>
      <c r="AJ126">
        <v>15.76066</v>
      </c>
      <c r="AK126">
        <v>14.472604</v>
      </c>
      <c r="AL126">
        <v>14.14597</v>
      </c>
      <c r="AM126">
        <v>11.547803999999999</v>
      </c>
      <c r="AN126">
        <v>11.150836999999999</v>
      </c>
      <c r="AO126">
        <v>9.9724529999999998</v>
      </c>
      <c r="AP126">
        <v>9.3394519999999996</v>
      </c>
      <c r="AQ126">
        <v>8.000731</v>
      </c>
      <c r="AR126">
        <v>7.5864789999999998</v>
      </c>
      <c r="AS126">
        <v>6.730556</v>
      </c>
      <c r="AT126">
        <v>6.0254339999999997</v>
      </c>
      <c r="AU126">
        <v>5.6034329999999999</v>
      </c>
      <c r="AV126">
        <v>5.290508</v>
      </c>
      <c r="AW126">
        <v>4.4918060000000004</v>
      </c>
      <c r="AX126">
        <v>4.0167570000000001</v>
      </c>
      <c r="AY126">
        <v>4.007816</v>
      </c>
      <c r="AZ126">
        <v>3.7574770000000002</v>
      </c>
      <c r="BA126">
        <v>3.3175949999999998</v>
      </c>
      <c r="BB126">
        <v>3.0958649999999999</v>
      </c>
      <c r="BC126">
        <v>2.6339290000000002</v>
      </c>
      <c r="BD126">
        <v>2.6607509999999999</v>
      </c>
      <c r="BE126">
        <v>2.2876259999999999</v>
      </c>
      <c r="BF126">
        <v>2.1249060000000002</v>
      </c>
      <c r="BG126">
        <v>2.0307300000000001</v>
      </c>
      <c r="BH126">
        <v>1.8525119999999999</v>
      </c>
      <c r="BI126">
        <v>1.9055599999999999</v>
      </c>
      <c r="BJ126">
        <v>1.928806</v>
      </c>
      <c r="BK126">
        <v>2.1064280000000002</v>
      </c>
      <c r="BL126">
        <v>2.673864</v>
      </c>
      <c r="BM126">
        <v>55.901408000000004</v>
      </c>
      <c r="BN126">
        <v>651.970506</v>
      </c>
      <c r="BO126">
        <v>1015.908718</v>
      </c>
      <c r="BP126">
        <v>1015.908718</v>
      </c>
      <c r="BQ126">
        <v>1015.908718</v>
      </c>
      <c r="BR126">
        <v>294.17157200000003</v>
      </c>
      <c r="BS126">
        <v>23.973583999999999</v>
      </c>
      <c r="BT126">
        <v>2.902746</v>
      </c>
      <c r="BU126">
        <v>2.723932</v>
      </c>
      <c r="BV126">
        <v>2.620816</v>
      </c>
      <c r="BW126">
        <v>2.8216839999999999</v>
      </c>
      <c r="BX126">
        <v>2.9355289999999998</v>
      </c>
      <c r="BY126">
        <v>3.2347440000000001</v>
      </c>
      <c r="BZ126">
        <v>3.8737059999999999</v>
      </c>
      <c r="CA126">
        <v>7.170439</v>
      </c>
      <c r="CB126">
        <v>13.679862</v>
      </c>
      <c r="CC126">
        <v>16.145706000000001</v>
      </c>
      <c r="CD126">
        <v>12.394786</v>
      </c>
      <c r="CE126">
        <v>8.6927409999999998</v>
      </c>
      <c r="CF126">
        <v>8.0329180000000004</v>
      </c>
      <c r="CG126">
        <v>8.9836120000000008</v>
      </c>
      <c r="CH126">
        <v>9.4598530000000007</v>
      </c>
      <c r="CI126">
        <v>10.342598000000001</v>
      </c>
      <c r="CJ126">
        <v>10.670424000000001</v>
      </c>
      <c r="CK126">
        <v>11.445880000000001</v>
      </c>
      <c r="CL126">
        <v>11.941791</v>
      </c>
      <c r="CM126">
        <v>12.268424</v>
      </c>
      <c r="CN126">
        <v>12.389421</v>
      </c>
      <c r="CO126">
        <v>12.949705</v>
      </c>
      <c r="CP126">
        <v>12.937784000000001</v>
      </c>
      <c r="CQ126">
        <v>13.03792</v>
      </c>
      <c r="CR126">
        <v>13.174415</v>
      </c>
      <c r="CS126">
        <v>13.462901</v>
      </c>
      <c r="CT126">
        <v>13.535619000000001</v>
      </c>
      <c r="CU126">
        <v>13.821721</v>
      </c>
      <c r="CV126">
        <v>14.090538</v>
      </c>
      <c r="CW126">
        <v>14.262795000000001</v>
      </c>
      <c r="CX126">
        <v>15.079974999999999</v>
      </c>
      <c r="CY126">
        <v>16.098618999999999</v>
      </c>
      <c r="CZ126">
        <v>16.623735</v>
      </c>
      <c r="DA126">
        <v>17.505884000000002</v>
      </c>
      <c r="DB126">
        <v>19.100904</v>
      </c>
      <c r="DC126">
        <v>20.194649999999999</v>
      </c>
      <c r="DD126">
        <v>22.237897</v>
      </c>
      <c r="DE126">
        <v>22.636652000000002</v>
      </c>
      <c r="DF126">
        <v>24.212599000000001</v>
      </c>
      <c r="DG126">
        <v>22.801756999999998</v>
      </c>
      <c r="DH126">
        <v>27.071833999999999</v>
      </c>
      <c r="DI126">
        <v>59.805512</v>
      </c>
      <c r="DJ126">
        <v>113.82162599999999</v>
      </c>
      <c r="DK126">
        <v>91.712474999999998</v>
      </c>
      <c r="DL126">
        <v>43.941735999999999</v>
      </c>
      <c r="DM126">
        <v>11.111497999999999</v>
      </c>
      <c r="DN126">
        <v>8.7648630000000001</v>
      </c>
      <c r="DO126">
        <v>7.376671</v>
      </c>
    </row>
    <row r="127" spans="2:119" x14ac:dyDescent="0.25">
      <c r="B127">
        <v>468</v>
      </c>
      <c r="C127">
        <v>11.985898000000001</v>
      </c>
      <c r="D127">
        <v>10.377765</v>
      </c>
      <c r="E127">
        <v>9.6845630000000007</v>
      </c>
      <c r="F127">
        <v>9.6035000000000004</v>
      </c>
      <c r="G127">
        <v>12.279749000000001</v>
      </c>
      <c r="H127">
        <v>11.603832000000001</v>
      </c>
      <c r="I127">
        <v>11.168718</v>
      </c>
      <c r="J127">
        <v>14.608502</v>
      </c>
      <c r="K127">
        <v>15.030503</v>
      </c>
      <c r="L127">
        <v>14.781952</v>
      </c>
      <c r="M127">
        <v>17.420649999999998</v>
      </c>
      <c r="N127">
        <v>17.230511</v>
      </c>
      <c r="O127">
        <v>17.271637999999999</v>
      </c>
      <c r="P127">
        <v>17.612576000000001</v>
      </c>
      <c r="Q127">
        <v>18.290876999999998</v>
      </c>
      <c r="R127">
        <v>19.672512999999999</v>
      </c>
      <c r="S127">
        <v>19.843578000000001</v>
      </c>
      <c r="T127">
        <v>22.428632</v>
      </c>
      <c r="U127">
        <v>24.330615999999999</v>
      </c>
      <c r="V127">
        <v>25.675892999999999</v>
      </c>
      <c r="W127">
        <v>23.056864999999998</v>
      </c>
      <c r="X127">
        <v>22.305845999999999</v>
      </c>
      <c r="Y127">
        <v>21.272898000000001</v>
      </c>
      <c r="Z127">
        <v>18.880963000000001</v>
      </c>
      <c r="AA127">
        <v>17.671585</v>
      </c>
      <c r="AB127">
        <v>19.751787</v>
      </c>
      <c r="AC127">
        <v>18.68844</v>
      </c>
      <c r="AD127">
        <v>19.498467000000002</v>
      </c>
      <c r="AE127">
        <v>18.532872000000001</v>
      </c>
      <c r="AF127">
        <v>17.787814000000001</v>
      </c>
      <c r="AG127">
        <v>16.760826000000002</v>
      </c>
      <c r="AH127">
        <v>16.144514000000001</v>
      </c>
      <c r="AI127">
        <v>16.337633</v>
      </c>
      <c r="AJ127">
        <v>14.45055</v>
      </c>
      <c r="AK127">
        <v>14.487505000000001</v>
      </c>
      <c r="AL127">
        <v>12.379885</v>
      </c>
      <c r="AM127">
        <v>11.905431999999999</v>
      </c>
      <c r="AN127">
        <v>10.746717</v>
      </c>
      <c r="AO127">
        <v>10.048747000000001</v>
      </c>
      <c r="AP127">
        <v>9.1028210000000005</v>
      </c>
      <c r="AQ127">
        <v>7.834435</v>
      </c>
      <c r="AR127">
        <v>7.1144100000000003</v>
      </c>
      <c r="AS127">
        <v>6.7126749999999999</v>
      </c>
      <c r="AT127">
        <v>5.872846</v>
      </c>
      <c r="AU127">
        <v>5.5736299999999996</v>
      </c>
      <c r="AV127">
        <v>4.944801</v>
      </c>
      <c r="AW127">
        <v>4.4679640000000003</v>
      </c>
      <c r="AX127">
        <v>4.4947860000000004</v>
      </c>
      <c r="AY127">
        <v>4.0817259999999997</v>
      </c>
      <c r="AZ127">
        <v>3.6776070000000001</v>
      </c>
      <c r="BA127">
        <v>3.448725</v>
      </c>
      <c r="BB127">
        <v>3.1948089999999998</v>
      </c>
      <c r="BC127">
        <v>2.7585030000000001</v>
      </c>
      <c r="BD127">
        <v>2.3287529999999999</v>
      </c>
      <c r="BE127">
        <v>2.2125240000000002</v>
      </c>
      <c r="BF127">
        <v>1.992583</v>
      </c>
      <c r="BG127">
        <v>2.1266940000000001</v>
      </c>
      <c r="BH127">
        <v>1.8316509999999999</v>
      </c>
      <c r="BI127">
        <v>1.7946960000000001</v>
      </c>
      <c r="BJ127">
        <v>1.9794700000000001</v>
      </c>
      <c r="BK127">
        <v>2.405643</v>
      </c>
      <c r="BL127">
        <v>6.8068499999999998</v>
      </c>
      <c r="BM127">
        <v>191.46978899999999</v>
      </c>
      <c r="BN127">
        <v>1015.908718</v>
      </c>
      <c r="BO127">
        <v>1015.908718</v>
      </c>
      <c r="BP127">
        <v>1015.908718</v>
      </c>
      <c r="BQ127">
        <v>682.41953799999999</v>
      </c>
      <c r="BR127">
        <v>106.502771</v>
      </c>
      <c r="BS127">
        <v>4.617572</v>
      </c>
      <c r="BT127">
        <v>2.728701</v>
      </c>
      <c r="BU127">
        <v>2.3734570000000001</v>
      </c>
      <c r="BV127">
        <v>2.734661</v>
      </c>
      <c r="BW127">
        <v>2.6917460000000002</v>
      </c>
      <c r="BX127">
        <v>3.0964610000000001</v>
      </c>
      <c r="BY127">
        <v>3.2246109999999999</v>
      </c>
      <c r="BZ127">
        <v>4.2617320000000003</v>
      </c>
      <c r="CA127">
        <v>9.0664630000000006</v>
      </c>
      <c r="CB127">
        <v>14.194846</v>
      </c>
      <c r="CC127">
        <v>14.664531</v>
      </c>
      <c r="CD127">
        <v>10.039806</v>
      </c>
      <c r="CE127">
        <v>7.8397990000000002</v>
      </c>
      <c r="CF127">
        <v>8.0597399999999997</v>
      </c>
      <c r="CG127">
        <v>8.8274480000000004</v>
      </c>
      <c r="CH127">
        <v>9.5725060000000006</v>
      </c>
      <c r="CI127">
        <v>10.015965</v>
      </c>
      <c r="CJ127">
        <v>10.377765</v>
      </c>
      <c r="CK127">
        <v>10.976791</v>
      </c>
      <c r="CL127">
        <v>11.64794</v>
      </c>
      <c r="CM127">
        <v>12.071728999999999</v>
      </c>
      <c r="CN127">
        <v>11.93285</v>
      </c>
      <c r="CO127">
        <v>12.49671</v>
      </c>
      <c r="CP127">
        <v>12.36558</v>
      </c>
      <c r="CQ127">
        <v>12.261868</v>
      </c>
      <c r="CR127">
        <v>12.432933</v>
      </c>
      <c r="CS127">
        <v>12.591481</v>
      </c>
      <c r="CT127">
        <v>13.406872999999999</v>
      </c>
      <c r="CU127">
        <v>13.027787</v>
      </c>
      <c r="CV127">
        <v>13.516545000000001</v>
      </c>
      <c r="CW127">
        <v>13.947487000000001</v>
      </c>
      <c r="CX127">
        <v>14.407635000000001</v>
      </c>
      <c r="CY127">
        <v>15.434623</v>
      </c>
      <c r="CZ127">
        <v>15.978813000000001</v>
      </c>
      <c r="DA127">
        <v>16.810894000000001</v>
      </c>
      <c r="DB127">
        <v>18.049479000000002</v>
      </c>
      <c r="DC127">
        <v>19.785761999999998</v>
      </c>
      <c r="DD127">
        <v>21.404623999999998</v>
      </c>
      <c r="DE127">
        <v>21.804570999999999</v>
      </c>
      <c r="DF127">
        <v>22.765993999999999</v>
      </c>
      <c r="DG127">
        <v>23.668407999999999</v>
      </c>
      <c r="DH127">
        <v>26.229620000000001</v>
      </c>
      <c r="DI127">
        <v>86.095928999999998</v>
      </c>
      <c r="DJ127">
        <v>140.545964</v>
      </c>
      <c r="DK127">
        <v>96.985697999999999</v>
      </c>
      <c r="DL127">
        <v>38.709640999999998</v>
      </c>
      <c r="DM127">
        <v>11.239648000000001</v>
      </c>
      <c r="DN127">
        <v>8.6039300000000001</v>
      </c>
      <c r="DO127">
        <v>7.2437519999999997</v>
      </c>
    </row>
    <row r="128" spans="2:119" x14ac:dyDescent="0.25">
      <c r="B128">
        <v>470</v>
      </c>
      <c r="C128">
        <v>10.028480999999999</v>
      </c>
      <c r="D128">
        <v>9.4205140000000007</v>
      </c>
      <c r="E128">
        <v>9.7459550000000004</v>
      </c>
      <c r="F128">
        <v>10.835528</v>
      </c>
      <c r="G128">
        <v>11.262893999999999</v>
      </c>
      <c r="H128">
        <v>12.277960999999999</v>
      </c>
      <c r="I128">
        <v>12.498498</v>
      </c>
      <c r="J128">
        <v>12.569426999999999</v>
      </c>
      <c r="K128">
        <v>13.877749</v>
      </c>
      <c r="L128">
        <v>14.737844000000001</v>
      </c>
      <c r="M128">
        <v>14.950633</v>
      </c>
      <c r="N128">
        <v>16.566514999999999</v>
      </c>
      <c r="O128">
        <v>18.155574999999999</v>
      </c>
      <c r="P128">
        <v>16.908646000000001</v>
      </c>
      <c r="Q128">
        <v>19.296408</v>
      </c>
      <c r="R128">
        <v>18.994807999999999</v>
      </c>
      <c r="S128">
        <v>20.274519999999999</v>
      </c>
      <c r="T128">
        <v>24.075507999999999</v>
      </c>
      <c r="U128">
        <v>25.025606</v>
      </c>
      <c r="V128">
        <v>24.135708999999999</v>
      </c>
      <c r="W128">
        <v>21.709800000000001</v>
      </c>
      <c r="X128">
        <v>19.263625000000001</v>
      </c>
      <c r="Y128">
        <v>20.410419000000001</v>
      </c>
      <c r="Z128">
        <v>18.838643999999999</v>
      </c>
      <c r="AA128">
        <v>18.903613</v>
      </c>
      <c r="AB128">
        <v>18.325448000000002</v>
      </c>
      <c r="AC128">
        <v>18.006563</v>
      </c>
      <c r="AD128">
        <v>20.150542000000002</v>
      </c>
      <c r="AE128">
        <v>18.070936</v>
      </c>
      <c r="AF128">
        <v>18.012523999999999</v>
      </c>
      <c r="AG128">
        <v>17.172694</v>
      </c>
      <c r="AH128">
        <v>15.524626</v>
      </c>
      <c r="AI128">
        <v>15.682577999999999</v>
      </c>
      <c r="AJ128">
        <v>14.734864</v>
      </c>
      <c r="AK128">
        <v>12.948513</v>
      </c>
      <c r="AL128">
        <v>12.124777</v>
      </c>
      <c r="AM128">
        <v>11.424422</v>
      </c>
      <c r="AN128">
        <v>10.731816</v>
      </c>
      <c r="AO128">
        <v>8.8679790000000001</v>
      </c>
      <c r="AP128">
        <v>8.7034699999999994</v>
      </c>
      <c r="AQ128">
        <v>7.8368190000000002</v>
      </c>
      <c r="AR128">
        <v>7.3385239999999996</v>
      </c>
      <c r="AS128">
        <v>6.1047079999999996</v>
      </c>
      <c r="AT128">
        <v>6.4718720000000003</v>
      </c>
      <c r="AU128">
        <v>5.1474570000000002</v>
      </c>
      <c r="AV128">
        <v>4.9775840000000002</v>
      </c>
      <c r="AW128">
        <v>4.1896100000000001</v>
      </c>
      <c r="AX128">
        <v>4.3827299999999996</v>
      </c>
      <c r="AY128">
        <v>3.9267539999999999</v>
      </c>
      <c r="AZ128">
        <v>3.7407879999999998</v>
      </c>
      <c r="BA128">
        <v>3.0946729999999998</v>
      </c>
      <c r="BB128">
        <v>3.1906370000000002</v>
      </c>
      <c r="BC128">
        <v>2.677441</v>
      </c>
      <c r="BD128">
        <v>2.5254490000000001</v>
      </c>
      <c r="BE128">
        <v>2.1558999999999999</v>
      </c>
      <c r="BF128">
        <v>2.3019310000000002</v>
      </c>
      <c r="BG128">
        <v>2.0736460000000001</v>
      </c>
      <c r="BH128">
        <v>1.821518</v>
      </c>
      <c r="BI128">
        <v>2.0164249999999999</v>
      </c>
      <c r="BJ128">
        <v>2.2256369999999999</v>
      </c>
      <c r="BK128">
        <v>2.6375060000000001</v>
      </c>
      <c r="BL128">
        <v>40.209888999999997</v>
      </c>
      <c r="BM128">
        <v>477.84686099999999</v>
      </c>
      <c r="BN128">
        <v>1015.908718</v>
      </c>
      <c r="BO128">
        <v>1015.908718</v>
      </c>
      <c r="BP128">
        <v>1015.908718</v>
      </c>
      <c r="BQ128">
        <v>406.68785600000001</v>
      </c>
      <c r="BR128">
        <v>39.840936999999997</v>
      </c>
      <c r="BS128">
        <v>3.1024219999999998</v>
      </c>
      <c r="BT128">
        <v>2.5457139999999998</v>
      </c>
      <c r="BU128">
        <v>2.5659800000000001</v>
      </c>
      <c r="BV128">
        <v>2.8824809999999998</v>
      </c>
      <c r="BW128">
        <v>2.77698</v>
      </c>
      <c r="BX128">
        <v>2.898574</v>
      </c>
      <c r="BY128">
        <v>3.3295149999999998</v>
      </c>
      <c r="BZ128">
        <v>5.2404400000000004</v>
      </c>
      <c r="CA128">
        <v>10.110735999999999</v>
      </c>
      <c r="CB128">
        <v>14.688969</v>
      </c>
      <c r="CC128">
        <v>12.906790000000001</v>
      </c>
      <c r="CD128">
        <v>8.9156630000000003</v>
      </c>
      <c r="CE128">
        <v>7.3647499999999999</v>
      </c>
      <c r="CF128">
        <v>7.8707929999999999</v>
      </c>
      <c r="CG128">
        <v>8.813739</v>
      </c>
      <c r="CH128">
        <v>9.2136859999999992</v>
      </c>
      <c r="CI128">
        <v>9.8979470000000003</v>
      </c>
      <c r="CJ128">
        <v>10.314584</v>
      </c>
      <c r="CK128">
        <v>10.963678</v>
      </c>
      <c r="CL128">
        <v>11.402965</v>
      </c>
      <c r="CM128">
        <v>11.695622999999999</v>
      </c>
      <c r="CN128">
        <v>11.900663</v>
      </c>
      <c r="CO128">
        <v>11.957884</v>
      </c>
      <c r="CP128">
        <v>12.160539999999999</v>
      </c>
      <c r="CQ128">
        <v>12.212992</v>
      </c>
      <c r="CR128">
        <v>12.203455</v>
      </c>
      <c r="CS128">
        <v>12.231469000000001</v>
      </c>
      <c r="CT128">
        <v>12.422800000000001</v>
      </c>
      <c r="CU128">
        <v>12.617706999999999</v>
      </c>
      <c r="CV128">
        <v>12.948513</v>
      </c>
      <c r="CW128">
        <v>13.180971</v>
      </c>
      <c r="CX128">
        <v>14.189482</v>
      </c>
      <c r="CY128">
        <v>14.430880999999999</v>
      </c>
      <c r="CZ128">
        <v>16.075969000000001</v>
      </c>
      <c r="DA128">
        <v>17.105937000000001</v>
      </c>
      <c r="DB128">
        <v>17.993449999999999</v>
      </c>
      <c r="DC128">
        <v>19.130707000000001</v>
      </c>
      <c r="DD128">
        <v>20.796657</v>
      </c>
      <c r="DE128">
        <v>21.658539999999999</v>
      </c>
      <c r="DF128">
        <v>21.541715</v>
      </c>
      <c r="DG128">
        <v>23.688673999999999</v>
      </c>
      <c r="DH128">
        <v>29.521585000000002</v>
      </c>
      <c r="DI128">
        <v>104.239583</v>
      </c>
      <c r="DJ128">
        <v>159.252882</v>
      </c>
      <c r="DK128">
        <v>94.773769000000001</v>
      </c>
      <c r="DL128">
        <v>31.736492999999999</v>
      </c>
      <c r="DM128">
        <v>9.7936390000000006</v>
      </c>
      <c r="DN128">
        <v>9.0277189999999994</v>
      </c>
      <c r="DO128">
        <v>6.5159799999999999</v>
      </c>
    </row>
    <row r="129" spans="2:119" x14ac:dyDescent="0.25">
      <c r="B129">
        <v>472</v>
      </c>
      <c r="C129">
        <v>8.6039300000000001</v>
      </c>
      <c r="D129">
        <v>9.2959399999999999</v>
      </c>
      <c r="E129">
        <v>9.5677380000000003</v>
      </c>
      <c r="F129">
        <v>9.6035000000000004</v>
      </c>
      <c r="G129">
        <v>9.8335740000000005</v>
      </c>
      <c r="H129">
        <v>10.537504999999999</v>
      </c>
      <c r="I129">
        <v>11.661649000000001</v>
      </c>
      <c r="J129">
        <v>12.705921999999999</v>
      </c>
      <c r="K129">
        <v>13.444424</v>
      </c>
      <c r="L129">
        <v>14.339684999999999</v>
      </c>
      <c r="M129">
        <v>15.188456</v>
      </c>
      <c r="N129">
        <v>16.382933000000001</v>
      </c>
      <c r="O129">
        <v>16.39545</v>
      </c>
      <c r="P129">
        <v>17.160772999999999</v>
      </c>
      <c r="Q129">
        <v>16.850829000000001</v>
      </c>
      <c r="R129">
        <v>17.801523</v>
      </c>
      <c r="S129">
        <v>21.797419000000001</v>
      </c>
      <c r="T129">
        <v>25.004745</v>
      </c>
      <c r="U129">
        <v>24.108886999999999</v>
      </c>
      <c r="V129">
        <v>21.979808999999999</v>
      </c>
      <c r="W129">
        <v>20.668507000000002</v>
      </c>
      <c r="X129">
        <v>17.400980000000001</v>
      </c>
      <c r="Y129">
        <v>18.655657999999999</v>
      </c>
      <c r="Z129">
        <v>18.213986999999999</v>
      </c>
      <c r="AA129">
        <v>17.727613000000002</v>
      </c>
      <c r="AB129">
        <v>18.054843000000002</v>
      </c>
      <c r="AC129">
        <v>18.419623000000001</v>
      </c>
      <c r="AD129">
        <v>16.833544</v>
      </c>
      <c r="AE129">
        <v>18.151999</v>
      </c>
      <c r="AF129">
        <v>16.137958000000001</v>
      </c>
      <c r="AG129">
        <v>15.725493</v>
      </c>
      <c r="AH129">
        <v>15.180707</v>
      </c>
      <c r="AI129">
        <v>15.790462</v>
      </c>
      <c r="AJ129">
        <v>13.848542999999999</v>
      </c>
      <c r="AK129">
        <v>13.078450999999999</v>
      </c>
      <c r="AL129">
        <v>11.981726</v>
      </c>
      <c r="AM129">
        <v>11.039972000000001</v>
      </c>
      <c r="AN129">
        <v>10.070800999999999</v>
      </c>
      <c r="AO129">
        <v>8.8036060000000003</v>
      </c>
      <c r="AP129">
        <v>8.7374449999999992</v>
      </c>
      <c r="AQ129">
        <v>7.7569480000000004</v>
      </c>
      <c r="AR129">
        <v>6.9928169999999996</v>
      </c>
      <c r="AS129">
        <v>6.2507390000000003</v>
      </c>
      <c r="AT129">
        <v>5.6678059999999997</v>
      </c>
      <c r="AU129">
        <v>5.2255390000000004</v>
      </c>
      <c r="AV129">
        <v>4.7838690000000001</v>
      </c>
      <c r="AW129">
        <v>4.3028589999999998</v>
      </c>
      <c r="AX129">
        <v>4.0698049999999997</v>
      </c>
      <c r="AY129">
        <v>3.7908550000000001</v>
      </c>
      <c r="AZ129">
        <v>3.6489959999999999</v>
      </c>
      <c r="BA129">
        <v>3.1358000000000001</v>
      </c>
      <c r="BB129">
        <v>3.0457969999999999</v>
      </c>
      <c r="BC129">
        <v>2.566576</v>
      </c>
      <c r="BD129">
        <v>2.5618080000000001</v>
      </c>
      <c r="BE129">
        <v>2.302527</v>
      </c>
      <c r="BF129">
        <v>2.1046399999999998</v>
      </c>
      <c r="BG129">
        <v>1.913905</v>
      </c>
      <c r="BH129">
        <v>1.6814469999999999</v>
      </c>
      <c r="BI129">
        <v>2.1898749999999998</v>
      </c>
      <c r="BJ129">
        <v>2.4628640000000002</v>
      </c>
      <c r="BK129">
        <v>4.4214729999999998</v>
      </c>
      <c r="BL129">
        <v>109.10987900000001</v>
      </c>
      <c r="BM129">
        <v>794.46852200000001</v>
      </c>
      <c r="BN129">
        <v>1015.908718</v>
      </c>
      <c r="BO129">
        <v>1015.908718</v>
      </c>
      <c r="BP129">
        <v>949.385762</v>
      </c>
      <c r="BQ129">
        <v>162.739754</v>
      </c>
      <c r="BR129">
        <v>7.0118900000000002</v>
      </c>
      <c r="BS129">
        <v>2.6106829999999999</v>
      </c>
      <c r="BT129">
        <v>2.4807450000000002</v>
      </c>
      <c r="BU129">
        <v>2.4926659999999998</v>
      </c>
      <c r="BV129">
        <v>2.5266410000000001</v>
      </c>
      <c r="BW129">
        <v>2.7948620000000002</v>
      </c>
      <c r="BX129">
        <v>2.605915</v>
      </c>
      <c r="BY129">
        <v>3.4469370000000001</v>
      </c>
      <c r="BZ129">
        <v>6.0129169999999998</v>
      </c>
      <c r="CA129">
        <v>11.799932</v>
      </c>
      <c r="CB129">
        <v>14.221667999999999</v>
      </c>
      <c r="CC129">
        <v>10.963678</v>
      </c>
      <c r="CD129">
        <v>7.7968840000000004</v>
      </c>
      <c r="CE129">
        <v>7.1877240000000002</v>
      </c>
      <c r="CF129">
        <v>7.7497959999999999</v>
      </c>
      <c r="CG129">
        <v>8.4364410000000003</v>
      </c>
      <c r="CH129">
        <v>9.2464689999999994</v>
      </c>
      <c r="CI129">
        <v>9.5719100000000008</v>
      </c>
      <c r="CJ129">
        <v>9.9974869999999996</v>
      </c>
      <c r="CK129">
        <v>10.104775</v>
      </c>
      <c r="CL129">
        <v>11.0358</v>
      </c>
      <c r="CM129">
        <v>11.464953</v>
      </c>
      <c r="CN129">
        <v>11.549592000000001</v>
      </c>
      <c r="CO129">
        <v>11.571645999999999</v>
      </c>
      <c r="CP129">
        <v>11.40058</v>
      </c>
      <c r="CQ129">
        <v>11.773705</v>
      </c>
      <c r="CR129">
        <v>11.736751</v>
      </c>
      <c r="CS129">
        <v>11.902452</v>
      </c>
      <c r="CT129">
        <v>11.959671999999999</v>
      </c>
      <c r="CU129">
        <v>12.356638999999999</v>
      </c>
      <c r="CV129">
        <v>12.485981000000001</v>
      </c>
      <c r="CW129">
        <v>12.765527000000001</v>
      </c>
      <c r="CX129">
        <v>13.132690999999999</v>
      </c>
      <c r="CY129">
        <v>14.334917000000001</v>
      </c>
      <c r="CZ129">
        <v>15.301704000000001</v>
      </c>
      <c r="DA129">
        <v>15.782714</v>
      </c>
      <c r="DB129">
        <v>17.010570000000001</v>
      </c>
      <c r="DC129">
        <v>20.033716999999999</v>
      </c>
      <c r="DD129">
        <v>20.424724000000001</v>
      </c>
      <c r="DE129">
        <v>21.137595000000001</v>
      </c>
      <c r="DF129">
        <v>20.897984999999998</v>
      </c>
      <c r="DG129">
        <v>21.357536</v>
      </c>
      <c r="DH129">
        <v>39.914845999999997</v>
      </c>
      <c r="DI129">
        <v>137.45963599999999</v>
      </c>
      <c r="DJ129">
        <v>173.762441</v>
      </c>
      <c r="DK129">
        <v>85.819959999999995</v>
      </c>
      <c r="DL129">
        <v>24.20485</v>
      </c>
      <c r="DM129">
        <v>10.351539000000001</v>
      </c>
      <c r="DN129">
        <v>7.7068810000000001</v>
      </c>
      <c r="DO129">
        <v>7.2497129999999999</v>
      </c>
    </row>
    <row r="130" spans="2:119" x14ac:dyDescent="0.25">
      <c r="B130">
        <v>474</v>
      </c>
      <c r="C130">
        <v>8.0448389999999996</v>
      </c>
      <c r="D130">
        <v>7.7217820000000001</v>
      </c>
      <c r="E130">
        <v>7.9578160000000002</v>
      </c>
      <c r="F130">
        <v>10.609627</v>
      </c>
      <c r="G130">
        <v>9.5057489999999998</v>
      </c>
      <c r="H130">
        <v>10.140537999999999</v>
      </c>
      <c r="I130">
        <v>11.466742</v>
      </c>
      <c r="J130">
        <v>13.237596</v>
      </c>
      <c r="K130">
        <v>13.191700000000001</v>
      </c>
      <c r="L130">
        <v>14.44459</v>
      </c>
      <c r="M130">
        <v>15.572906</v>
      </c>
      <c r="N130">
        <v>14.605522000000001</v>
      </c>
      <c r="O130">
        <v>16.345977999999999</v>
      </c>
      <c r="P130">
        <v>16.711950000000002</v>
      </c>
      <c r="Q130">
        <v>17.259716999999998</v>
      </c>
      <c r="R130">
        <v>18.409490999999999</v>
      </c>
      <c r="S130">
        <v>22.777915</v>
      </c>
      <c r="T130">
        <v>23.247599999999998</v>
      </c>
      <c r="U130">
        <v>23.173690000000001</v>
      </c>
      <c r="V130">
        <v>20.469427</v>
      </c>
      <c r="W130">
        <v>18.211603</v>
      </c>
      <c r="X130">
        <v>18.746853000000002</v>
      </c>
      <c r="Y130">
        <v>17.831921999999999</v>
      </c>
      <c r="Z130">
        <v>18.459558000000001</v>
      </c>
      <c r="AA130">
        <v>18.339753000000002</v>
      </c>
      <c r="AB130">
        <v>17.445682999999999</v>
      </c>
      <c r="AC130">
        <v>18.808841999999999</v>
      </c>
      <c r="AD130">
        <v>17.258524999999999</v>
      </c>
      <c r="AE130">
        <v>17.580985999999999</v>
      </c>
      <c r="AF130">
        <v>15.700459</v>
      </c>
      <c r="AG130">
        <v>15.373825999999999</v>
      </c>
      <c r="AH130">
        <v>15.024543</v>
      </c>
      <c r="AI130">
        <v>14.705658</v>
      </c>
      <c r="AJ130">
        <v>12.113452000000001</v>
      </c>
      <c r="AK130">
        <v>12.004972</v>
      </c>
      <c r="AL130">
        <v>11.565685</v>
      </c>
      <c r="AM130">
        <v>10.239482000000001</v>
      </c>
      <c r="AN130">
        <v>10.137558</v>
      </c>
      <c r="AO130">
        <v>8.9025499999999997</v>
      </c>
      <c r="AP130">
        <v>8.334517</v>
      </c>
      <c r="AQ130">
        <v>7.2699790000000002</v>
      </c>
      <c r="AR130">
        <v>6.3359740000000002</v>
      </c>
      <c r="AS130">
        <v>6.2894819999999996</v>
      </c>
      <c r="AT130">
        <v>6.0105320000000004</v>
      </c>
      <c r="AU130">
        <v>5.2249429999999997</v>
      </c>
      <c r="AV130">
        <v>4.6074390000000003</v>
      </c>
      <c r="AW130">
        <v>4.4035909999999996</v>
      </c>
      <c r="AX130">
        <v>4.0066240000000004</v>
      </c>
      <c r="AY130">
        <v>3.6937000000000002</v>
      </c>
      <c r="AZ130">
        <v>3.3777949999999999</v>
      </c>
      <c r="BA130">
        <v>3.169775</v>
      </c>
      <c r="BB130">
        <v>2.6619429999999999</v>
      </c>
      <c r="BC130">
        <v>2.8926129999999999</v>
      </c>
      <c r="BD130">
        <v>2.407432</v>
      </c>
      <c r="BE130">
        <v>2.0128490000000001</v>
      </c>
      <c r="BF130">
        <v>2.2137169999999999</v>
      </c>
      <c r="BG130">
        <v>1.8346309999999999</v>
      </c>
      <c r="BH130">
        <v>1.8155570000000001</v>
      </c>
      <c r="BI130">
        <v>2.0527839999999999</v>
      </c>
      <c r="BJ130">
        <v>2.5415420000000002</v>
      </c>
      <c r="BK130">
        <v>16.364455</v>
      </c>
      <c r="BL130">
        <v>300.56595800000002</v>
      </c>
      <c r="BM130">
        <v>1015.908718</v>
      </c>
      <c r="BN130">
        <v>1015.908718</v>
      </c>
      <c r="BO130">
        <v>1015.908718</v>
      </c>
      <c r="BP130">
        <v>591.87054599999999</v>
      </c>
      <c r="BQ130">
        <v>69.771409000000006</v>
      </c>
      <c r="BR130">
        <v>3.0839439999999998</v>
      </c>
      <c r="BS130">
        <v>2.4694199999999999</v>
      </c>
      <c r="BT130">
        <v>2.3329260000000001</v>
      </c>
      <c r="BU130">
        <v>2.5004149999999998</v>
      </c>
      <c r="BV130">
        <v>2.6625390000000002</v>
      </c>
      <c r="BW130">
        <v>2.4658440000000001</v>
      </c>
      <c r="BX130">
        <v>2.6929379999999998</v>
      </c>
      <c r="BY130">
        <v>3.9637090000000001</v>
      </c>
      <c r="BZ130">
        <v>7.2348119999999998</v>
      </c>
      <c r="CA130">
        <v>12.282729</v>
      </c>
      <c r="CB130">
        <v>12.926458999999999</v>
      </c>
      <c r="CC130">
        <v>9.3287230000000001</v>
      </c>
      <c r="CD130">
        <v>7.0494409999999998</v>
      </c>
      <c r="CE130">
        <v>6.8539380000000003</v>
      </c>
      <c r="CF130">
        <v>7.8004600000000002</v>
      </c>
      <c r="CG130">
        <v>8.0394740000000002</v>
      </c>
      <c r="CH130">
        <v>8.7535380000000007</v>
      </c>
      <c r="CI130">
        <v>9.1946130000000004</v>
      </c>
      <c r="CJ130">
        <v>9.6386669999999999</v>
      </c>
      <c r="CK130">
        <v>10.079741</v>
      </c>
      <c r="CL130">
        <v>10.597706000000001</v>
      </c>
      <c r="CM130">
        <v>10.879636</v>
      </c>
      <c r="CN130">
        <v>11.155605</v>
      </c>
      <c r="CO130">
        <v>11.383891</v>
      </c>
      <c r="CP130">
        <v>10.98156</v>
      </c>
      <c r="CQ130">
        <v>11.2468</v>
      </c>
      <c r="CR130">
        <v>11.167526000000001</v>
      </c>
      <c r="CS130">
        <v>11.463761</v>
      </c>
      <c r="CT130">
        <v>11.999606999999999</v>
      </c>
      <c r="CU130">
        <v>11.86192</v>
      </c>
      <c r="CV130">
        <v>12.290478</v>
      </c>
      <c r="CW130">
        <v>12.199878999999999</v>
      </c>
      <c r="CX130">
        <v>13.197660000000001</v>
      </c>
      <c r="CY130">
        <v>14.105439000000001</v>
      </c>
      <c r="CZ130">
        <v>14.884472000000001</v>
      </c>
      <c r="DA130">
        <v>16.24465</v>
      </c>
      <c r="DB130">
        <v>17.83371</v>
      </c>
      <c r="DC130">
        <v>18.528700000000001</v>
      </c>
      <c r="DD130">
        <v>19.762516000000002</v>
      </c>
      <c r="DE130">
        <v>20.611882000000001</v>
      </c>
      <c r="DF130">
        <v>20.902753000000001</v>
      </c>
      <c r="DG130">
        <v>21.846889999999998</v>
      </c>
      <c r="DH130">
        <v>54.899453999999999</v>
      </c>
      <c r="DI130">
        <v>165.09175300000001</v>
      </c>
      <c r="DJ130">
        <v>179.884434</v>
      </c>
      <c r="DK130">
        <v>83.583592999999993</v>
      </c>
      <c r="DL130">
        <v>20.091533999999999</v>
      </c>
      <c r="DM130">
        <v>9.1457370000000004</v>
      </c>
      <c r="DN130">
        <v>8.6408850000000008</v>
      </c>
      <c r="DO130">
        <v>7.0154670000000001</v>
      </c>
    </row>
    <row r="131" spans="2:119" x14ac:dyDescent="0.25">
      <c r="B131">
        <v>476</v>
      </c>
      <c r="C131">
        <v>7.655621</v>
      </c>
      <c r="D131">
        <v>7.5358150000000004</v>
      </c>
      <c r="E131">
        <v>8.0484150000000003</v>
      </c>
      <c r="F131">
        <v>9.4199179999999991</v>
      </c>
      <c r="G131">
        <v>8.9555980000000002</v>
      </c>
      <c r="H131">
        <v>10.469556000000001</v>
      </c>
      <c r="I131">
        <v>11.259912999999999</v>
      </c>
      <c r="J131">
        <v>11.821985</v>
      </c>
      <c r="K131">
        <v>12.952685000000001</v>
      </c>
      <c r="L131">
        <v>13.178587</v>
      </c>
      <c r="M131">
        <v>14.452934000000001</v>
      </c>
      <c r="N131">
        <v>13.878942</v>
      </c>
      <c r="O131">
        <v>16.277432000000001</v>
      </c>
      <c r="P131">
        <v>15.928744999999999</v>
      </c>
      <c r="Q131">
        <v>18.836856000000001</v>
      </c>
      <c r="R131">
        <v>19.906759000000001</v>
      </c>
      <c r="S131">
        <v>23.350715999999998</v>
      </c>
      <c r="T131">
        <v>23.216605000000001</v>
      </c>
      <c r="U131">
        <v>22.545456999999999</v>
      </c>
      <c r="V131">
        <v>19.029975</v>
      </c>
      <c r="W131">
        <v>18.290876999999998</v>
      </c>
      <c r="X131">
        <v>17.767548999999999</v>
      </c>
      <c r="Y131">
        <v>16.663671000000001</v>
      </c>
      <c r="Z131">
        <v>16.962886000000001</v>
      </c>
      <c r="AA131">
        <v>17.069578</v>
      </c>
      <c r="AB131">
        <v>16.522407999999999</v>
      </c>
      <c r="AC131">
        <v>16.334652999999999</v>
      </c>
      <c r="AD131">
        <v>16.892551999999998</v>
      </c>
      <c r="AE131">
        <v>14.841557</v>
      </c>
      <c r="AF131">
        <v>14.974475</v>
      </c>
      <c r="AG131">
        <v>14.322996</v>
      </c>
      <c r="AH131">
        <v>14.307499</v>
      </c>
      <c r="AI131">
        <v>12.726784</v>
      </c>
      <c r="AJ131">
        <v>11.889934999999999</v>
      </c>
      <c r="AK131">
        <v>12.959838</v>
      </c>
      <c r="AL131">
        <v>10.478497000000001</v>
      </c>
      <c r="AM131">
        <v>10.413527</v>
      </c>
      <c r="AN131">
        <v>9.8264220000000009</v>
      </c>
      <c r="AO131">
        <v>8.9979169999999993</v>
      </c>
      <c r="AP131">
        <v>7.497668</v>
      </c>
      <c r="AQ131">
        <v>7.2956089999999998</v>
      </c>
      <c r="AR131">
        <v>6.8628790000000004</v>
      </c>
      <c r="AS131">
        <v>6.0796739999999998</v>
      </c>
      <c r="AT131">
        <v>5.111694</v>
      </c>
      <c r="AU131">
        <v>4.5716760000000001</v>
      </c>
      <c r="AV131">
        <v>4.7457219999999998</v>
      </c>
      <c r="AW131">
        <v>4.2045120000000002</v>
      </c>
      <c r="AX131">
        <v>3.779531</v>
      </c>
      <c r="AY131">
        <v>3.7455560000000001</v>
      </c>
      <c r="AZ131">
        <v>3.4028290000000001</v>
      </c>
      <c r="BA131">
        <v>3.2246109999999999</v>
      </c>
      <c r="BB131">
        <v>2.9945369999999998</v>
      </c>
      <c r="BC131">
        <v>2.6607509999999999</v>
      </c>
      <c r="BD131">
        <v>2.46644</v>
      </c>
      <c r="BE131">
        <v>2.0235780000000001</v>
      </c>
      <c r="BF131">
        <v>1.9729140000000001</v>
      </c>
      <c r="BG131">
        <v>1.907945</v>
      </c>
      <c r="BH131">
        <v>2.1535160000000002</v>
      </c>
      <c r="BI131">
        <v>2.3007390000000001</v>
      </c>
      <c r="BJ131">
        <v>2.669692</v>
      </c>
      <c r="BK131">
        <v>76.985955000000004</v>
      </c>
      <c r="BL131">
        <v>565.99080600000002</v>
      </c>
      <c r="BM131">
        <v>1015.908718</v>
      </c>
      <c r="BN131">
        <v>1015.908718</v>
      </c>
      <c r="BO131">
        <v>1015.908718</v>
      </c>
      <c r="BP131">
        <v>254.57263</v>
      </c>
      <c r="BQ131">
        <v>14.534592999999999</v>
      </c>
      <c r="BR131">
        <v>2.4837259999999999</v>
      </c>
      <c r="BS131">
        <v>2.3198129999999999</v>
      </c>
      <c r="BT131">
        <v>2.2166969999999999</v>
      </c>
      <c r="BU131">
        <v>2.193451</v>
      </c>
      <c r="BV131">
        <v>2.5254490000000001</v>
      </c>
      <c r="BW131">
        <v>2.570748</v>
      </c>
      <c r="BX131">
        <v>2.9104950000000001</v>
      </c>
      <c r="BY131">
        <v>4.6128030000000004</v>
      </c>
      <c r="BZ131">
        <v>8.749962</v>
      </c>
      <c r="CA131">
        <v>12.924671</v>
      </c>
      <c r="CB131">
        <v>11.089444</v>
      </c>
      <c r="CC131">
        <v>7.4476000000000004</v>
      </c>
      <c r="CD131">
        <v>6.4718720000000003</v>
      </c>
      <c r="CE131">
        <v>6.7877770000000002</v>
      </c>
      <c r="CF131">
        <v>7.3218350000000001</v>
      </c>
      <c r="CG131">
        <v>7.9637770000000003</v>
      </c>
      <c r="CH131">
        <v>8.5908169999999995</v>
      </c>
      <c r="CI131">
        <v>9.2375279999999993</v>
      </c>
      <c r="CJ131">
        <v>9.4759460000000004</v>
      </c>
      <c r="CK131">
        <v>9.8764900000000004</v>
      </c>
      <c r="CL131">
        <v>10.114908</v>
      </c>
      <c r="CM131">
        <v>10.62274</v>
      </c>
      <c r="CN131">
        <v>10.592936999999999</v>
      </c>
      <c r="CO131">
        <v>10.652542</v>
      </c>
      <c r="CP131">
        <v>10.738969000000001</v>
      </c>
      <c r="CQ131">
        <v>10.530949</v>
      </c>
      <c r="CR131">
        <v>10.803938</v>
      </c>
      <c r="CS131">
        <v>11.094809</v>
      </c>
      <c r="CT131">
        <v>11.105537</v>
      </c>
      <c r="CU131">
        <v>11.194944</v>
      </c>
      <c r="CV131">
        <v>12.010932</v>
      </c>
      <c r="CW131">
        <v>11.935829999999999</v>
      </c>
      <c r="CX131">
        <v>13.649464</v>
      </c>
      <c r="CY131">
        <v>13.357996999999999</v>
      </c>
      <c r="CZ131">
        <v>14.57572</v>
      </c>
      <c r="DA131">
        <v>15.540718999999999</v>
      </c>
      <c r="DB131">
        <v>16.415714999999999</v>
      </c>
      <c r="DC131">
        <v>17.841457999999999</v>
      </c>
      <c r="DD131">
        <v>18.972753999999998</v>
      </c>
      <c r="DE131">
        <v>19.332767</v>
      </c>
      <c r="DF131">
        <v>19.018650000000001</v>
      </c>
      <c r="DG131">
        <v>22.00067</v>
      </c>
      <c r="DH131">
        <v>80.237984999999995</v>
      </c>
      <c r="DI131">
        <v>201.53284099999999</v>
      </c>
      <c r="DJ131">
        <v>181.79357099999999</v>
      </c>
      <c r="DK131">
        <v>69.962739999999997</v>
      </c>
      <c r="DL131">
        <v>15.005469</v>
      </c>
      <c r="DM131">
        <v>9.3609089999999995</v>
      </c>
      <c r="DN131">
        <v>7.1597099999999996</v>
      </c>
      <c r="DO131">
        <v>5.4609779999999999</v>
      </c>
    </row>
    <row r="132" spans="2:119" x14ac:dyDescent="0.25">
      <c r="B132">
        <v>478</v>
      </c>
      <c r="C132">
        <v>8.0668930000000003</v>
      </c>
      <c r="D132">
        <v>7.151961</v>
      </c>
      <c r="E132">
        <v>8.1956389999999999</v>
      </c>
      <c r="F132">
        <v>9.0497730000000001</v>
      </c>
      <c r="G132">
        <v>9.6076730000000001</v>
      </c>
      <c r="H132">
        <v>9.6106529999999992</v>
      </c>
      <c r="I132">
        <v>10.503531000000001</v>
      </c>
      <c r="J132">
        <v>10.813475</v>
      </c>
      <c r="K132">
        <v>12.810826</v>
      </c>
      <c r="L132">
        <v>12.776852</v>
      </c>
      <c r="M132">
        <v>13.970732999999999</v>
      </c>
      <c r="N132">
        <v>13.193488</v>
      </c>
      <c r="O132">
        <v>14.465451</v>
      </c>
      <c r="P132">
        <v>16.015768000000001</v>
      </c>
      <c r="Q132">
        <v>18.531680000000001</v>
      </c>
      <c r="R132">
        <v>20.376443999999999</v>
      </c>
      <c r="S132">
        <v>22.859573000000001</v>
      </c>
      <c r="T132">
        <v>21.714568</v>
      </c>
      <c r="U132">
        <v>19.269586</v>
      </c>
      <c r="V132">
        <v>17.575621999999999</v>
      </c>
      <c r="W132">
        <v>16.633868</v>
      </c>
      <c r="X132">
        <v>17.007588999999999</v>
      </c>
      <c r="Y132">
        <v>16.514659000000002</v>
      </c>
      <c r="Z132">
        <v>15.128850999999999</v>
      </c>
      <c r="AA132">
        <v>15.697479</v>
      </c>
      <c r="AB132">
        <v>16.671419</v>
      </c>
      <c r="AC132">
        <v>15.599728000000001</v>
      </c>
      <c r="AD132">
        <v>13.923645</v>
      </c>
      <c r="AE132">
        <v>14.898777000000001</v>
      </c>
      <c r="AF132">
        <v>15.381575</v>
      </c>
      <c r="AG132">
        <v>14.245509999999999</v>
      </c>
      <c r="AH132">
        <v>13.809799999999999</v>
      </c>
      <c r="AI132">
        <v>13.350844</v>
      </c>
      <c r="AJ132">
        <v>12.854934</v>
      </c>
      <c r="AK132">
        <v>11.796951</v>
      </c>
      <c r="AL132">
        <v>10.90765</v>
      </c>
      <c r="AM132">
        <v>10.320544</v>
      </c>
      <c r="AN132">
        <v>9.280443</v>
      </c>
      <c r="AO132">
        <v>8.6754560000000005</v>
      </c>
      <c r="AP132">
        <v>7.5739619999999999</v>
      </c>
      <c r="AQ132">
        <v>6.5904860000000003</v>
      </c>
      <c r="AR132">
        <v>5.8209900000000001</v>
      </c>
      <c r="AS132">
        <v>5.9235100000000003</v>
      </c>
      <c r="AT132">
        <v>5.0514939999999999</v>
      </c>
      <c r="AU132">
        <v>4.7546629999999999</v>
      </c>
      <c r="AV132">
        <v>4.3767690000000004</v>
      </c>
      <c r="AW132">
        <v>3.9947029999999999</v>
      </c>
      <c r="AX132">
        <v>4.0167570000000001</v>
      </c>
      <c r="AY132">
        <v>3.5816430000000001</v>
      </c>
      <c r="AZ132">
        <v>3.2794479999999999</v>
      </c>
      <c r="BA132">
        <v>3.2979250000000002</v>
      </c>
      <c r="BB132">
        <v>2.8258559999999999</v>
      </c>
      <c r="BC132">
        <v>2.6184319999999999</v>
      </c>
      <c r="BD132">
        <v>2.3835899999999999</v>
      </c>
      <c r="BE132">
        <v>2.0277500000000002</v>
      </c>
      <c r="BF132">
        <v>1.8036369999999999</v>
      </c>
      <c r="BG132">
        <v>2.0366909999999998</v>
      </c>
      <c r="BH132">
        <v>1.9878150000000001</v>
      </c>
      <c r="BI132">
        <v>2.4294850000000001</v>
      </c>
      <c r="BJ132">
        <v>5.6648250000000004</v>
      </c>
      <c r="BK132">
        <v>185.970664</v>
      </c>
      <c r="BL132">
        <v>1014.87875</v>
      </c>
      <c r="BM132">
        <v>1015.908718</v>
      </c>
      <c r="BN132">
        <v>1015.908718</v>
      </c>
      <c r="BO132">
        <v>658.25581599999998</v>
      </c>
      <c r="BP132">
        <v>105.76248200000001</v>
      </c>
      <c r="BQ132">
        <v>3.7425760000000001</v>
      </c>
      <c r="BR132">
        <v>2.2989510000000002</v>
      </c>
      <c r="BS132">
        <v>2.1594760000000002</v>
      </c>
      <c r="BT132">
        <v>2.2369620000000001</v>
      </c>
      <c r="BU132">
        <v>2.3484229999999999</v>
      </c>
      <c r="BV132">
        <v>2.1296740000000001</v>
      </c>
      <c r="BW132">
        <v>2.4437899999999999</v>
      </c>
      <c r="BX132">
        <v>3.016591</v>
      </c>
      <c r="BY132">
        <v>4.9859289999999996</v>
      </c>
      <c r="BZ132">
        <v>10.050535</v>
      </c>
      <c r="CA132">
        <v>12.273788</v>
      </c>
      <c r="CB132">
        <v>9.6845630000000007</v>
      </c>
      <c r="CC132">
        <v>6.9719550000000003</v>
      </c>
      <c r="CD132">
        <v>6.2018630000000003</v>
      </c>
      <c r="CE132">
        <v>6.6125389999999999</v>
      </c>
      <c r="CF132">
        <v>7.033944</v>
      </c>
      <c r="CG132">
        <v>7.6705220000000001</v>
      </c>
      <c r="CH132">
        <v>8.2385540000000006</v>
      </c>
      <c r="CI132">
        <v>8.5377690000000008</v>
      </c>
      <c r="CJ132">
        <v>9.2107060000000001</v>
      </c>
      <c r="CK132">
        <v>9.5146890000000006</v>
      </c>
      <c r="CL132">
        <v>10.032654000000001</v>
      </c>
      <c r="CM132">
        <v>10.042787000000001</v>
      </c>
      <c r="CN132">
        <v>10.279417</v>
      </c>
      <c r="CO132">
        <v>10.600686</v>
      </c>
      <c r="CP132">
        <v>10.541677</v>
      </c>
      <c r="CQ132">
        <v>10.464786999999999</v>
      </c>
      <c r="CR132">
        <v>10.412931</v>
      </c>
      <c r="CS132">
        <v>10.730624000000001</v>
      </c>
      <c r="CT132">
        <v>11.089444</v>
      </c>
      <c r="CU132">
        <v>10.990500000000001</v>
      </c>
      <c r="CV132">
        <v>11.422634</v>
      </c>
      <c r="CW132">
        <v>11.728406</v>
      </c>
      <c r="CX132">
        <v>12.215972000000001</v>
      </c>
      <c r="CY132">
        <v>13.470649999999999</v>
      </c>
      <c r="CZ132">
        <v>13.604760000000001</v>
      </c>
      <c r="DA132">
        <v>15.003681</v>
      </c>
      <c r="DB132">
        <v>15.905499000000001</v>
      </c>
      <c r="DC132">
        <v>17.490983</v>
      </c>
      <c r="DD132">
        <v>19.057988999999999</v>
      </c>
      <c r="DE132">
        <v>19.035934999999998</v>
      </c>
      <c r="DF132">
        <v>19.740462000000001</v>
      </c>
      <c r="DG132">
        <v>21.717548000000001</v>
      </c>
      <c r="DH132">
        <v>103.645921</v>
      </c>
      <c r="DI132">
        <v>227.17058700000001</v>
      </c>
      <c r="DJ132">
        <v>171.011686</v>
      </c>
      <c r="DK132">
        <v>60.086846000000001</v>
      </c>
      <c r="DL132">
        <v>11.706948000000001</v>
      </c>
      <c r="DM132">
        <v>10.098815</v>
      </c>
      <c r="DN132">
        <v>7.5858829999999999</v>
      </c>
      <c r="DO132">
        <v>5.8144330000000002</v>
      </c>
    </row>
    <row r="133" spans="2:119" x14ac:dyDescent="0.25">
      <c r="B133">
        <v>480</v>
      </c>
      <c r="C133">
        <v>6.9719550000000003</v>
      </c>
      <c r="D133">
        <v>7.6329710000000004</v>
      </c>
      <c r="E133">
        <v>7.5399880000000001</v>
      </c>
      <c r="F133">
        <v>7.6854230000000001</v>
      </c>
      <c r="G133">
        <v>9.7465519999999994</v>
      </c>
      <c r="H133">
        <v>9.6935029999999998</v>
      </c>
      <c r="I133">
        <v>10.061859999999999</v>
      </c>
      <c r="J133">
        <v>12.382865000000001</v>
      </c>
      <c r="K133">
        <v>11.277794999999999</v>
      </c>
      <c r="L133">
        <v>12.883544000000001</v>
      </c>
      <c r="M133">
        <v>14.201999000000001</v>
      </c>
      <c r="N133">
        <v>15.512705</v>
      </c>
      <c r="O133">
        <v>14.914870000000001</v>
      </c>
      <c r="P133">
        <v>17.222761999999999</v>
      </c>
      <c r="Q133">
        <v>19.899607</v>
      </c>
      <c r="R133">
        <v>22.514462000000002</v>
      </c>
      <c r="S133">
        <v>22.611618</v>
      </c>
      <c r="T133">
        <v>19.407868000000001</v>
      </c>
      <c r="U133">
        <v>17.451644000000002</v>
      </c>
      <c r="V133">
        <v>16.362666999999998</v>
      </c>
      <c r="W133">
        <v>15.379785999999999</v>
      </c>
      <c r="X133">
        <v>17.575621999999999</v>
      </c>
      <c r="Y133">
        <v>14.893413000000001</v>
      </c>
      <c r="Z133">
        <v>16.612411000000002</v>
      </c>
      <c r="AA133">
        <v>15.125871</v>
      </c>
      <c r="AB133">
        <v>15.592575</v>
      </c>
      <c r="AC133">
        <v>15.747547000000001</v>
      </c>
      <c r="AD133">
        <v>14.836788</v>
      </c>
      <c r="AE133">
        <v>14.447570000000001</v>
      </c>
      <c r="AF133">
        <v>13.171434</v>
      </c>
      <c r="AG133">
        <v>14.191865999999999</v>
      </c>
      <c r="AH133">
        <v>13.149977</v>
      </c>
      <c r="AI133">
        <v>13.503432</v>
      </c>
      <c r="AJ133">
        <v>12.174844999999999</v>
      </c>
      <c r="AK133">
        <v>11.220573999999999</v>
      </c>
      <c r="AL133">
        <v>10.290742</v>
      </c>
      <c r="AM133">
        <v>9.4574689999999997</v>
      </c>
      <c r="AN133">
        <v>8.8435410000000001</v>
      </c>
      <c r="AO133">
        <v>8.4024669999999997</v>
      </c>
      <c r="AP133">
        <v>7.8535079999999997</v>
      </c>
      <c r="AQ133">
        <v>6.9445370000000004</v>
      </c>
      <c r="AR133">
        <v>5.790591</v>
      </c>
      <c r="AS133">
        <v>5.5998559999999999</v>
      </c>
      <c r="AT133">
        <v>4.9895050000000003</v>
      </c>
      <c r="AU133">
        <v>4.8917529999999996</v>
      </c>
      <c r="AV133">
        <v>4.5138600000000002</v>
      </c>
      <c r="AW133">
        <v>3.9607290000000002</v>
      </c>
      <c r="AX133">
        <v>3.779531</v>
      </c>
      <c r="AY133">
        <v>3.5947559999999998</v>
      </c>
      <c r="AZ133">
        <v>3.336668</v>
      </c>
      <c r="BA133">
        <v>3.1894450000000001</v>
      </c>
      <c r="BB133">
        <v>3.008842</v>
      </c>
      <c r="BC133">
        <v>2.4598840000000002</v>
      </c>
      <c r="BD133">
        <v>2.3776290000000002</v>
      </c>
      <c r="BE133">
        <v>2.2655729999999998</v>
      </c>
      <c r="BF133">
        <v>1.989603</v>
      </c>
      <c r="BG133">
        <v>2.082586</v>
      </c>
      <c r="BH133">
        <v>2.1094080000000002</v>
      </c>
      <c r="BI133">
        <v>2.396703</v>
      </c>
      <c r="BJ133">
        <v>33.13899</v>
      </c>
      <c r="BK133">
        <v>469.89977399999998</v>
      </c>
      <c r="BL133">
        <v>1015.908718</v>
      </c>
      <c r="BM133">
        <v>1015.908718</v>
      </c>
      <c r="BN133">
        <v>1015.908718</v>
      </c>
      <c r="BO133">
        <v>352.857709</v>
      </c>
      <c r="BP133">
        <v>23.572444999999998</v>
      </c>
      <c r="BQ133">
        <v>2.3835899999999999</v>
      </c>
      <c r="BR133">
        <v>2.0414590000000001</v>
      </c>
      <c r="BS133">
        <v>2.1457670000000002</v>
      </c>
      <c r="BT133">
        <v>2.2339820000000001</v>
      </c>
      <c r="BU133">
        <v>2.3609399999999998</v>
      </c>
      <c r="BV133">
        <v>2.1904710000000001</v>
      </c>
      <c r="BW133">
        <v>2.2548439999999998</v>
      </c>
      <c r="BX133">
        <v>3.187656</v>
      </c>
      <c r="BY133">
        <v>6.3389540000000002</v>
      </c>
      <c r="BZ133">
        <v>11.036992</v>
      </c>
      <c r="CA133">
        <v>11.552572</v>
      </c>
      <c r="CB133">
        <v>8.0847739999999995</v>
      </c>
      <c r="CC133">
        <v>5.8484080000000001</v>
      </c>
      <c r="CD133">
        <v>5.8257580000000004</v>
      </c>
      <c r="CE133">
        <v>6.2656400000000003</v>
      </c>
      <c r="CF133">
        <v>6.845593</v>
      </c>
      <c r="CG133">
        <v>7.555485</v>
      </c>
      <c r="CH133">
        <v>8.0454349999999994</v>
      </c>
      <c r="CI133">
        <v>8.1294780000000006</v>
      </c>
      <c r="CJ133">
        <v>8.8906290000000006</v>
      </c>
      <c r="CK133">
        <v>9.2267989999999998</v>
      </c>
      <c r="CL133">
        <v>9.5188620000000004</v>
      </c>
      <c r="CM133">
        <v>9.7894670000000001</v>
      </c>
      <c r="CN133">
        <v>9.9295380000000009</v>
      </c>
      <c r="CO133">
        <v>10.217428</v>
      </c>
      <c r="CP133">
        <v>9.9575519999999997</v>
      </c>
      <c r="CQ133">
        <v>10.075569</v>
      </c>
      <c r="CR133">
        <v>9.9116560000000007</v>
      </c>
      <c r="CS133">
        <v>10.279417</v>
      </c>
      <c r="CT133">
        <v>10.619759999999999</v>
      </c>
      <c r="CU133">
        <v>10.856985999999999</v>
      </c>
      <c r="CV133">
        <v>10.966659</v>
      </c>
      <c r="CW133">
        <v>11.082888000000001</v>
      </c>
      <c r="CX133">
        <v>12.270808000000001</v>
      </c>
      <c r="CY133">
        <v>12.661815000000001</v>
      </c>
      <c r="CZ133">
        <v>13.354421</v>
      </c>
      <c r="DA133">
        <v>13.725758000000001</v>
      </c>
      <c r="DB133">
        <v>15.057921</v>
      </c>
      <c r="DC133">
        <v>16.198754000000001</v>
      </c>
      <c r="DD133">
        <v>17.500520000000002</v>
      </c>
      <c r="DE133">
        <v>18.154979000000001</v>
      </c>
      <c r="DF133">
        <v>18.873811</v>
      </c>
      <c r="DG133">
        <v>27.806759</v>
      </c>
      <c r="DH133">
        <v>138.667822</v>
      </c>
      <c r="DI133">
        <v>249.17483300000001</v>
      </c>
      <c r="DJ133">
        <v>152.834654</v>
      </c>
      <c r="DK133">
        <v>45.190454000000003</v>
      </c>
      <c r="DL133">
        <v>12.235640999999999</v>
      </c>
      <c r="DM133">
        <v>8.7767839999999993</v>
      </c>
      <c r="DN133">
        <v>6.6816810000000002</v>
      </c>
      <c r="DO133">
        <v>7.0029500000000002</v>
      </c>
    </row>
    <row r="134" spans="2:119" x14ac:dyDescent="0.25">
      <c r="B134">
        <v>482</v>
      </c>
      <c r="C134">
        <v>6.8318839999999996</v>
      </c>
      <c r="D134">
        <v>7.230639</v>
      </c>
      <c r="E134">
        <v>7.7807899999999997</v>
      </c>
      <c r="F134">
        <v>8.9204310000000007</v>
      </c>
      <c r="G134">
        <v>9.5927720000000001</v>
      </c>
      <c r="H134">
        <v>10.366440000000001</v>
      </c>
      <c r="I134">
        <v>9.6994640000000008</v>
      </c>
      <c r="J134">
        <v>11.632441999999999</v>
      </c>
      <c r="K134">
        <v>11.812449000000001</v>
      </c>
      <c r="L134">
        <v>12.811422</v>
      </c>
      <c r="M134">
        <v>13.765693000000001</v>
      </c>
      <c r="N134">
        <v>13.918877</v>
      </c>
      <c r="O134">
        <v>14.896989</v>
      </c>
      <c r="P134">
        <v>16.826986999999999</v>
      </c>
      <c r="Q134">
        <v>22.622942999999999</v>
      </c>
      <c r="R134">
        <v>22.002459000000002</v>
      </c>
      <c r="S134">
        <v>20.760894</v>
      </c>
      <c r="T134">
        <v>16.899705000000001</v>
      </c>
      <c r="U134">
        <v>16.387701</v>
      </c>
      <c r="V134">
        <v>15.735626</v>
      </c>
      <c r="W134">
        <v>15.138984000000001</v>
      </c>
      <c r="X134">
        <v>14.719963</v>
      </c>
      <c r="Y134">
        <v>15.370846</v>
      </c>
      <c r="Z134">
        <v>15.179515</v>
      </c>
      <c r="AA134">
        <v>14.695525</v>
      </c>
      <c r="AB134">
        <v>14.966726</v>
      </c>
      <c r="AC134">
        <v>14.636517</v>
      </c>
      <c r="AD134">
        <v>15.697479</v>
      </c>
      <c r="AE134">
        <v>14.964938</v>
      </c>
      <c r="AF134">
        <v>13.839601999999999</v>
      </c>
      <c r="AG134">
        <v>13.500451999999999</v>
      </c>
      <c r="AH134">
        <v>12.820959</v>
      </c>
      <c r="AI134">
        <v>12.661815000000001</v>
      </c>
      <c r="AJ134">
        <v>11.381506999999999</v>
      </c>
      <c r="AK134">
        <v>11.203885</v>
      </c>
      <c r="AL134">
        <v>11.172891</v>
      </c>
      <c r="AM134">
        <v>9.0509649999999997</v>
      </c>
      <c r="AN134">
        <v>8.4364410000000003</v>
      </c>
      <c r="AO134">
        <v>7.9888110000000001</v>
      </c>
      <c r="AP134">
        <v>7.1847440000000002</v>
      </c>
      <c r="AQ134">
        <v>6.2918659999999997</v>
      </c>
      <c r="AR134">
        <v>5.3024290000000001</v>
      </c>
      <c r="AS134">
        <v>5.2177910000000001</v>
      </c>
      <c r="AT134">
        <v>5.1909689999999999</v>
      </c>
      <c r="AU134">
        <v>4.4965739999999998</v>
      </c>
      <c r="AV134">
        <v>4.5806170000000002</v>
      </c>
      <c r="AW134">
        <v>3.7354229999999999</v>
      </c>
      <c r="AX134">
        <v>3.5285950000000001</v>
      </c>
      <c r="AY134">
        <v>3.5524369999999998</v>
      </c>
      <c r="AZ134">
        <v>3.0845400000000001</v>
      </c>
      <c r="BA134">
        <v>2.7674439999999998</v>
      </c>
      <c r="BB134">
        <v>2.7537349999999998</v>
      </c>
      <c r="BC134">
        <v>2.3978950000000001</v>
      </c>
      <c r="BD134">
        <v>2.4139879999999998</v>
      </c>
      <c r="BE134">
        <v>2.1129850000000001</v>
      </c>
      <c r="BF134">
        <v>1.978874</v>
      </c>
      <c r="BG134">
        <v>2.1219250000000001</v>
      </c>
      <c r="BH134">
        <v>2.2506710000000001</v>
      </c>
      <c r="BI134">
        <v>3.4159419999999998</v>
      </c>
      <c r="BJ134">
        <v>96.903442999999996</v>
      </c>
      <c r="BK134">
        <v>797.42491199999995</v>
      </c>
      <c r="BL134">
        <v>1015.908718</v>
      </c>
      <c r="BM134">
        <v>1015.908718</v>
      </c>
      <c r="BN134">
        <v>733.42084899999998</v>
      </c>
      <c r="BO134">
        <v>123.42095399999999</v>
      </c>
      <c r="BP134">
        <v>3.9637090000000001</v>
      </c>
      <c r="BQ134">
        <v>2.111793</v>
      </c>
      <c r="BR134">
        <v>1.939535</v>
      </c>
      <c r="BS134">
        <v>1.932979</v>
      </c>
      <c r="BT134">
        <v>2.1445750000000001</v>
      </c>
      <c r="BU134">
        <v>2.3168329999999999</v>
      </c>
      <c r="BV134">
        <v>2.2536520000000002</v>
      </c>
      <c r="BW134">
        <v>2.5147200000000001</v>
      </c>
      <c r="BX134">
        <v>3.610849</v>
      </c>
      <c r="BY134">
        <v>7.1448090000000004</v>
      </c>
      <c r="BZ134">
        <v>11.208653</v>
      </c>
      <c r="CA134">
        <v>10.361670999999999</v>
      </c>
      <c r="CB134">
        <v>6.9546700000000001</v>
      </c>
      <c r="CC134">
        <v>5.5474040000000002</v>
      </c>
      <c r="CD134">
        <v>5.5247549999999999</v>
      </c>
      <c r="CE134">
        <v>6.3288209999999996</v>
      </c>
      <c r="CF134">
        <v>6.7406889999999997</v>
      </c>
      <c r="CG134">
        <v>7.3897839999999997</v>
      </c>
      <c r="CH134">
        <v>7.9309940000000001</v>
      </c>
      <c r="CI134">
        <v>8.2164999999999999</v>
      </c>
      <c r="CJ134">
        <v>8.6599590000000006</v>
      </c>
      <c r="CK134">
        <v>8.7368489999999994</v>
      </c>
      <c r="CL134">
        <v>9.3144179999999999</v>
      </c>
      <c r="CM134">
        <v>9.4705820000000003</v>
      </c>
      <c r="CN134">
        <v>9.4854830000000003</v>
      </c>
      <c r="CO134">
        <v>9.8669530000000005</v>
      </c>
      <c r="CP134">
        <v>9.7894670000000001</v>
      </c>
      <c r="CQ134">
        <v>9.6017119999999991</v>
      </c>
      <c r="CR134">
        <v>9.9319220000000001</v>
      </c>
      <c r="CS134">
        <v>9.6946949999999994</v>
      </c>
      <c r="CT134">
        <v>10.045767</v>
      </c>
      <c r="CU134">
        <v>10.387897000000001</v>
      </c>
      <c r="CV134">
        <v>10.915995000000001</v>
      </c>
      <c r="CW134">
        <v>10.737776999999999</v>
      </c>
      <c r="CX134">
        <v>12.021661</v>
      </c>
      <c r="CY134">
        <v>12.236834</v>
      </c>
      <c r="CZ134">
        <v>12.348890000000001</v>
      </c>
      <c r="DA134">
        <v>14.323592</v>
      </c>
      <c r="DB134">
        <v>15.301704000000001</v>
      </c>
      <c r="DC134">
        <v>16.155839</v>
      </c>
      <c r="DD134">
        <v>17.336607000000001</v>
      </c>
      <c r="DE134">
        <v>17.536878999999999</v>
      </c>
      <c r="DF134">
        <v>17.91358</v>
      </c>
      <c r="DG134">
        <v>36.231875000000002</v>
      </c>
      <c r="DH134">
        <v>171.63574700000001</v>
      </c>
      <c r="DI134">
        <v>265.48862500000001</v>
      </c>
      <c r="DJ134">
        <v>135.64586600000001</v>
      </c>
      <c r="DK134">
        <v>36.608576999999997</v>
      </c>
      <c r="DL134">
        <v>12.643933000000001</v>
      </c>
      <c r="DM134">
        <v>9.4789270000000005</v>
      </c>
      <c r="DN134">
        <v>7.052422</v>
      </c>
      <c r="DO134">
        <v>5.0675869999999996</v>
      </c>
    </row>
    <row r="135" spans="2:119" x14ac:dyDescent="0.25">
      <c r="B135">
        <v>484</v>
      </c>
      <c r="C135">
        <v>6.6578390000000001</v>
      </c>
      <c r="D135">
        <v>7.3605780000000003</v>
      </c>
      <c r="E135">
        <v>8.26478</v>
      </c>
      <c r="F135">
        <v>9.216666</v>
      </c>
      <c r="G135">
        <v>8.4006790000000002</v>
      </c>
      <c r="H135">
        <v>9.9885459999999995</v>
      </c>
      <c r="I135">
        <v>10.09047</v>
      </c>
      <c r="J135">
        <v>10.802746000000001</v>
      </c>
      <c r="K135">
        <v>11.836886</v>
      </c>
      <c r="L135">
        <v>12.150407</v>
      </c>
      <c r="M135">
        <v>12.628436000000001</v>
      </c>
      <c r="N135">
        <v>13.001561000000001</v>
      </c>
      <c r="O135">
        <v>15.135407000000001</v>
      </c>
      <c r="P135">
        <v>19.677876999999999</v>
      </c>
      <c r="Q135">
        <v>21.309853</v>
      </c>
      <c r="R135">
        <v>21.557808000000001</v>
      </c>
      <c r="S135">
        <v>17.203689000000001</v>
      </c>
      <c r="T135">
        <v>15.285610999999999</v>
      </c>
      <c r="U135">
        <v>14.08577</v>
      </c>
      <c r="V135">
        <v>15.226603000000001</v>
      </c>
      <c r="W135">
        <v>15.257597000000001</v>
      </c>
      <c r="X135">
        <v>14.526844000000001</v>
      </c>
      <c r="Y135">
        <v>14.481544</v>
      </c>
      <c r="Z135">
        <v>15.279650999999999</v>
      </c>
      <c r="AA135">
        <v>15.880466</v>
      </c>
      <c r="AB135">
        <v>15.599728000000001</v>
      </c>
      <c r="AC135">
        <v>15.227795</v>
      </c>
      <c r="AD135">
        <v>14.446974000000001</v>
      </c>
      <c r="AE135">
        <v>14.127492999999999</v>
      </c>
      <c r="AF135">
        <v>12.889504000000001</v>
      </c>
      <c r="AG135">
        <v>11.787414999999999</v>
      </c>
      <c r="AH135">
        <v>11.880993999999999</v>
      </c>
      <c r="AI135">
        <v>12.456775</v>
      </c>
      <c r="AJ135">
        <v>10.715723000000001</v>
      </c>
      <c r="AK135">
        <v>10.322927999999999</v>
      </c>
      <c r="AL135">
        <v>9.7095970000000005</v>
      </c>
      <c r="AM135">
        <v>8.4364410000000003</v>
      </c>
      <c r="AN135">
        <v>8.1217290000000002</v>
      </c>
      <c r="AO135">
        <v>7.2759390000000002</v>
      </c>
      <c r="AP135">
        <v>6.8867209999999996</v>
      </c>
      <c r="AQ135">
        <v>6.6405529999999997</v>
      </c>
      <c r="AR135">
        <v>5.9276819999999999</v>
      </c>
      <c r="AS135">
        <v>5.0216909999999997</v>
      </c>
      <c r="AT135">
        <v>4.9346690000000004</v>
      </c>
      <c r="AU135">
        <v>4.4256450000000003</v>
      </c>
      <c r="AV135">
        <v>4.0799380000000003</v>
      </c>
      <c r="AW135">
        <v>3.8695339999999998</v>
      </c>
      <c r="AX135">
        <v>3.2687189999999999</v>
      </c>
      <c r="AY135">
        <v>3.1965970000000001</v>
      </c>
      <c r="AZ135">
        <v>3.1936170000000002</v>
      </c>
      <c r="BA135">
        <v>3.0708310000000001</v>
      </c>
      <c r="BB135">
        <v>2.7537349999999998</v>
      </c>
      <c r="BC135">
        <v>2.2166969999999999</v>
      </c>
      <c r="BD135">
        <v>2.2417310000000001</v>
      </c>
      <c r="BE135">
        <v>2.1076199999999998</v>
      </c>
      <c r="BF135">
        <v>1.983643</v>
      </c>
      <c r="BG135">
        <v>2.3519990000000002</v>
      </c>
      <c r="BH135">
        <v>2.417564</v>
      </c>
      <c r="BI135">
        <v>18.261671</v>
      </c>
      <c r="BJ135">
        <v>276.03685899999999</v>
      </c>
      <c r="BK135">
        <v>1015.908718</v>
      </c>
      <c r="BL135">
        <v>1015.908718</v>
      </c>
      <c r="BM135">
        <v>1015.908718</v>
      </c>
      <c r="BN135">
        <v>453.66048799999999</v>
      </c>
      <c r="BO135">
        <v>33.483505000000001</v>
      </c>
      <c r="BP135">
        <v>2.5385620000000002</v>
      </c>
      <c r="BQ135">
        <v>1.7696620000000001</v>
      </c>
      <c r="BR135">
        <v>1.7237659999999999</v>
      </c>
      <c r="BS135">
        <v>2.0515919999999999</v>
      </c>
      <c r="BT135">
        <v>2.0056959999999999</v>
      </c>
      <c r="BU135">
        <v>1.983643</v>
      </c>
      <c r="BV135">
        <v>2.2184849999999998</v>
      </c>
      <c r="BW135">
        <v>2.3806099999999999</v>
      </c>
      <c r="BX135">
        <v>4.1967629999999998</v>
      </c>
      <c r="BY135">
        <v>8.4155800000000003</v>
      </c>
      <c r="BZ135">
        <v>11.275411</v>
      </c>
      <c r="CA135">
        <v>8.6855890000000002</v>
      </c>
      <c r="CB135">
        <v>5.6308509999999998</v>
      </c>
      <c r="CC135">
        <v>5.2446130000000002</v>
      </c>
      <c r="CD135">
        <v>5.5366749999999998</v>
      </c>
      <c r="CE135">
        <v>5.9747700000000004</v>
      </c>
      <c r="CF135">
        <v>6.5469739999999996</v>
      </c>
      <c r="CG135">
        <v>6.9755320000000003</v>
      </c>
      <c r="CH135">
        <v>7.5274710000000002</v>
      </c>
      <c r="CI135">
        <v>7.9888110000000001</v>
      </c>
      <c r="CJ135">
        <v>7.9596039999999997</v>
      </c>
      <c r="CK135">
        <v>8.3708760000000009</v>
      </c>
      <c r="CL135">
        <v>8.9007620000000003</v>
      </c>
      <c r="CM135">
        <v>8.9967249999999996</v>
      </c>
      <c r="CN135">
        <v>9.1856720000000003</v>
      </c>
      <c r="CO135">
        <v>9.3597169999999998</v>
      </c>
      <c r="CP135">
        <v>9.6249579999999995</v>
      </c>
      <c r="CQ135">
        <v>9.5266099999999998</v>
      </c>
      <c r="CR135">
        <v>9.3078610000000008</v>
      </c>
      <c r="CS135">
        <v>9.6148249999999997</v>
      </c>
      <c r="CT135">
        <v>9.5558169999999993</v>
      </c>
      <c r="CU135">
        <v>9.8288060000000002</v>
      </c>
      <c r="CV135">
        <v>9.9968909999999997</v>
      </c>
      <c r="CW135">
        <v>10.415912000000001</v>
      </c>
      <c r="CX135">
        <v>11.130571</v>
      </c>
      <c r="CY135">
        <v>11.552572</v>
      </c>
      <c r="CZ135">
        <v>12.838839999999999</v>
      </c>
      <c r="DA135">
        <v>13.517737</v>
      </c>
      <c r="DB135">
        <v>13.953447000000001</v>
      </c>
      <c r="DC135">
        <v>15.081763</v>
      </c>
      <c r="DD135">
        <v>16.371607999999998</v>
      </c>
      <c r="DE135">
        <v>17.187595000000002</v>
      </c>
      <c r="DF135">
        <v>17.541647000000001</v>
      </c>
      <c r="DG135">
        <v>56.072474</v>
      </c>
      <c r="DH135">
        <v>202.87096500000001</v>
      </c>
      <c r="DI135">
        <v>255.246758</v>
      </c>
      <c r="DJ135">
        <v>116.03951499999999</v>
      </c>
      <c r="DK135">
        <v>24.707913000000001</v>
      </c>
      <c r="DL135">
        <v>12.731552000000001</v>
      </c>
      <c r="DM135">
        <v>8.631945</v>
      </c>
      <c r="DN135">
        <v>6.9344039999999998</v>
      </c>
      <c r="DO135">
        <v>5.2779910000000001</v>
      </c>
    </row>
    <row r="136" spans="2:119" x14ac:dyDescent="0.25">
      <c r="B136">
        <v>486</v>
      </c>
      <c r="C136">
        <v>6.3967700000000001</v>
      </c>
      <c r="D136">
        <v>7.3087220000000004</v>
      </c>
      <c r="E136">
        <v>7.3254109999999999</v>
      </c>
      <c r="F136">
        <v>7.4499849999999999</v>
      </c>
      <c r="G136">
        <v>8.6116790000000005</v>
      </c>
      <c r="H136">
        <v>10.082722</v>
      </c>
      <c r="I136">
        <v>10.071993000000001</v>
      </c>
      <c r="J136">
        <v>10.030866</v>
      </c>
      <c r="K136">
        <v>10.889768999999999</v>
      </c>
      <c r="L136">
        <v>11.176467000000001</v>
      </c>
      <c r="M136">
        <v>12.36558</v>
      </c>
      <c r="N136">
        <v>13.716817000000001</v>
      </c>
      <c r="O136">
        <v>17.013549999999999</v>
      </c>
      <c r="P136">
        <v>20.568967000000001</v>
      </c>
      <c r="Q136">
        <v>20.583867999999999</v>
      </c>
      <c r="R136">
        <v>18.307566999999999</v>
      </c>
      <c r="S136">
        <v>15.437602999999999</v>
      </c>
      <c r="T136">
        <v>16.118884000000001</v>
      </c>
      <c r="U136">
        <v>15.022755</v>
      </c>
      <c r="V136">
        <v>13.793706999999999</v>
      </c>
      <c r="W136">
        <v>14.398694000000001</v>
      </c>
      <c r="X136">
        <v>14.580488000000001</v>
      </c>
      <c r="Y136">
        <v>14.768839</v>
      </c>
      <c r="Z136">
        <v>14.481544</v>
      </c>
      <c r="AA136">
        <v>14.725923999999999</v>
      </c>
      <c r="AB136">
        <v>14.844537000000001</v>
      </c>
      <c r="AC136">
        <v>13.933778</v>
      </c>
      <c r="AD136">
        <v>14.148951</v>
      </c>
      <c r="AE136">
        <v>12.602805999999999</v>
      </c>
      <c r="AF136">
        <v>11.877418</v>
      </c>
      <c r="AG136">
        <v>12.533664999999999</v>
      </c>
      <c r="AH136">
        <v>11.723637999999999</v>
      </c>
      <c r="AI136">
        <v>11.215806000000001</v>
      </c>
      <c r="AJ136">
        <v>10.829568</v>
      </c>
      <c r="AK136">
        <v>10.663867</v>
      </c>
      <c r="AL136">
        <v>9.1928239999999999</v>
      </c>
      <c r="AM136">
        <v>8.8089700000000004</v>
      </c>
      <c r="AN136">
        <v>8.4507469999999998</v>
      </c>
      <c r="AO136">
        <v>7.3754790000000003</v>
      </c>
      <c r="AP136">
        <v>6.7764519999999999</v>
      </c>
      <c r="AQ136">
        <v>6.0307979999999999</v>
      </c>
      <c r="AR136">
        <v>5.8537720000000002</v>
      </c>
      <c r="AS136">
        <v>5.184412</v>
      </c>
      <c r="AT136">
        <v>4.7987700000000002</v>
      </c>
      <c r="AU136">
        <v>4.2015310000000001</v>
      </c>
      <c r="AV136">
        <v>4.2057039999999999</v>
      </c>
      <c r="AW136">
        <v>3.7848950000000001</v>
      </c>
      <c r="AX136">
        <v>3.6847590000000001</v>
      </c>
      <c r="AY136">
        <v>3.2818320000000001</v>
      </c>
      <c r="AZ136">
        <v>3.1578539999999999</v>
      </c>
      <c r="BA136">
        <v>2.8949980000000002</v>
      </c>
      <c r="BB136">
        <v>2.5188920000000001</v>
      </c>
      <c r="BC136">
        <v>2.2554400000000001</v>
      </c>
      <c r="BD136">
        <v>2.4259089999999999</v>
      </c>
      <c r="BE136">
        <v>2.020597</v>
      </c>
      <c r="BF136">
        <v>2.135634</v>
      </c>
      <c r="BG136">
        <v>2.1129850000000001</v>
      </c>
      <c r="BH136">
        <v>3.1429529999999999</v>
      </c>
      <c r="BI136">
        <v>83.928703999999996</v>
      </c>
      <c r="BJ136">
        <v>629.23550599999999</v>
      </c>
      <c r="BK136">
        <v>1015.908718</v>
      </c>
      <c r="BL136">
        <v>1015.908718</v>
      </c>
      <c r="BM136">
        <v>1015.908718</v>
      </c>
      <c r="BN136">
        <v>209.72669099999999</v>
      </c>
      <c r="BO136">
        <v>9.823442</v>
      </c>
      <c r="BP136">
        <v>2.4086240000000001</v>
      </c>
      <c r="BQ136">
        <v>1.722574</v>
      </c>
      <c r="BR136">
        <v>1.7619130000000001</v>
      </c>
      <c r="BS136">
        <v>1.9937750000000001</v>
      </c>
      <c r="BT136">
        <v>2.0897389999999998</v>
      </c>
      <c r="BU136">
        <v>2.0134449999999999</v>
      </c>
      <c r="BV136">
        <v>2.23875</v>
      </c>
      <c r="BW136">
        <v>2.7734040000000002</v>
      </c>
      <c r="BX136">
        <v>5.1617620000000004</v>
      </c>
      <c r="BY136">
        <v>9.3674660000000003</v>
      </c>
      <c r="BZ136">
        <v>10.271668</v>
      </c>
      <c r="CA136">
        <v>7.036924</v>
      </c>
      <c r="CB136">
        <v>5.038977</v>
      </c>
      <c r="CC136">
        <v>4.9096349999999997</v>
      </c>
      <c r="CD136">
        <v>5.5658820000000002</v>
      </c>
      <c r="CE136">
        <v>6.1315299999999997</v>
      </c>
      <c r="CF136">
        <v>6.221533</v>
      </c>
      <c r="CG136">
        <v>6.9165229999999998</v>
      </c>
      <c r="CH136">
        <v>7.5519080000000001</v>
      </c>
      <c r="CI136">
        <v>7.6228379999999998</v>
      </c>
      <c r="CJ136">
        <v>7.597804</v>
      </c>
      <c r="CK136">
        <v>7.946491</v>
      </c>
      <c r="CL136">
        <v>8.4519389999999994</v>
      </c>
      <c r="CM136">
        <v>8.6879729999999995</v>
      </c>
      <c r="CN136">
        <v>8.916855</v>
      </c>
      <c r="CO136">
        <v>8.9609620000000003</v>
      </c>
      <c r="CP136">
        <v>9.0724230000000006</v>
      </c>
      <c r="CQ136">
        <v>8.7696310000000004</v>
      </c>
      <c r="CR136">
        <v>8.7046620000000008</v>
      </c>
      <c r="CS136">
        <v>9.1189149999999994</v>
      </c>
      <c r="CT136">
        <v>9.5158819999999995</v>
      </c>
      <c r="CU136">
        <v>9.9134449999999994</v>
      </c>
      <c r="CV136">
        <v>9.5278019999999994</v>
      </c>
      <c r="CW136">
        <v>10.351539000000001</v>
      </c>
      <c r="CX136">
        <v>10.883808</v>
      </c>
      <c r="CY136">
        <v>11.403561</v>
      </c>
      <c r="CZ136">
        <v>11.955500000000001</v>
      </c>
      <c r="DA136">
        <v>12.558699000000001</v>
      </c>
      <c r="DB136">
        <v>13.288855999999999</v>
      </c>
      <c r="DC136">
        <v>15.326738000000001</v>
      </c>
      <c r="DD136">
        <v>15.780925999999999</v>
      </c>
      <c r="DE136">
        <v>16.214848</v>
      </c>
      <c r="DF136">
        <v>17.303823999999999</v>
      </c>
      <c r="DG136">
        <v>82.424879000000004</v>
      </c>
      <c r="DH136">
        <v>232.71679900000001</v>
      </c>
      <c r="DI136">
        <v>245.869756</v>
      </c>
      <c r="DJ136">
        <v>95.506906999999998</v>
      </c>
      <c r="DK136">
        <v>17.934442000000001</v>
      </c>
      <c r="DL136">
        <v>13.410449</v>
      </c>
      <c r="DM136">
        <v>10.616778999999999</v>
      </c>
      <c r="DN136">
        <v>6.7454580000000002</v>
      </c>
      <c r="DO136">
        <v>5.8007239999999998</v>
      </c>
    </row>
    <row r="137" spans="2:119" x14ac:dyDescent="0.25">
      <c r="B137">
        <v>488</v>
      </c>
      <c r="C137">
        <v>6.8384410000000004</v>
      </c>
      <c r="D137">
        <v>6.8414210000000004</v>
      </c>
      <c r="E137">
        <v>6.3765049999999999</v>
      </c>
      <c r="F137">
        <v>7.4017049999999998</v>
      </c>
      <c r="G137">
        <v>8.1717969999999998</v>
      </c>
      <c r="H137">
        <v>9.1999770000000005</v>
      </c>
      <c r="I137">
        <v>9.1838840000000008</v>
      </c>
      <c r="J137">
        <v>10.300875</v>
      </c>
      <c r="K137">
        <v>11.0358</v>
      </c>
      <c r="L137">
        <v>11.259912999999999</v>
      </c>
      <c r="M137">
        <v>12.216568000000001</v>
      </c>
      <c r="N137">
        <v>14.269947999999999</v>
      </c>
      <c r="O137">
        <v>18.020868</v>
      </c>
      <c r="P137">
        <v>20.922422000000001</v>
      </c>
      <c r="Q137">
        <v>19.695758999999999</v>
      </c>
      <c r="R137">
        <v>16.546845000000001</v>
      </c>
      <c r="S137">
        <v>14.586449</v>
      </c>
      <c r="T137">
        <v>13.893843</v>
      </c>
      <c r="U137">
        <v>14.065504000000001</v>
      </c>
      <c r="V137">
        <v>13.721584999999999</v>
      </c>
      <c r="W137">
        <v>14.022589</v>
      </c>
      <c r="X137">
        <v>14.21392</v>
      </c>
      <c r="Y137">
        <v>14.193654</v>
      </c>
      <c r="Z137">
        <v>12.828708000000001</v>
      </c>
      <c r="AA137">
        <v>13.524889999999999</v>
      </c>
      <c r="AB137">
        <v>14.050603000000001</v>
      </c>
      <c r="AC137">
        <v>13.868809000000001</v>
      </c>
      <c r="AD137">
        <v>11.952519000000001</v>
      </c>
      <c r="AE137">
        <v>12.021661</v>
      </c>
      <c r="AF137">
        <v>12.245774000000001</v>
      </c>
      <c r="AG137">
        <v>12.202859</v>
      </c>
      <c r="AH137">
        <v>11.589527</v>
      </c>
      <c r="AI137">
        <v>10.763407000000001</v>
      </c>
      <c r="AJ137">
        <v>11.601448</v>
      </c>
      <c r="AK137">
        <v>10.772943</v>
      </c>
      <c r="AL137">
        <v>9.5856189999999994</v>
      </c>
      <c r="AM137">
        <v>8.1789489999999994</v>
      </c>
      <c r="AN137">
        <v>7.294416</v>
      </c>
      <c r="AO137">
        <v>7.3009729999999999</v>
      </c>
      <c r="AP137">
        <v>6.266832</v>
      </c>
      <c r="AQ137">
        <v>5.9866910000000004</v>
      </c>
      <c r="AR137">
        <v>5.890727</v>
      </c>
      <c r="AS137">
        <v>4.8977139999999997</v>
      </c>
      <c r="AT137">
        <v>4.4268369999999999</v>
      </c>
      <c r="AU137">
        <v>4.2039160000000004</v>
      </c>
      <c r="AV137">
        <v>3.9327139999999998</v>
      </c>
      <c r="AW137">
        <v>3.729463</v>
      </c>
      <c r="AX137">
        <v>3.5196540000000001</v>
      </c>
      <c r="AY137">
        <v>3.2776589999999999</v>
      </c>
      <c r="AZ137">
        <v>2.8938060000000001</v>
      </c>
      <c r="BA137">
        <v>3.0398369999999999</v>
      </c>
      <c r="BB137">
        <v>2.4956459999999998</v>
      </c>
      <c r="BC137">
        <v>2.3686889999999998</v>
      </c>
      <c r="BD137">
        <v>2.1874899999999999</v>
      </c>
      <c r="BE137">
        <v>2.2268300000000001</v>
      </c>
      <c r="BF137">
        <v>1.9955639999999999</v>
      </c>
      <c r="BG137">
        <v>2.381802</v>
      </c>
      <c r="BH137">
        <v>6.4468379999999996</v>
      </c>
      <c r="BI137">
        <v>188.82989900000001</v>
      </c>
      <c r="BJ137">
        <v>968.69766700000002</v>
      </c>
      <c r="BK137">
        <v>1015.908718</v>
      </c>
      <c r="BL137">
        <v>1015.908718</v>
      </c>
      <c r="BM137">
        <v>630.82575799999995</v>
      </c>
      <c r="BN137">
        <v>97.611547000000002</v>
      </c>
      <c r="BO137">
        <v>3.2544140000000001</v>
      </c>
      <c r="BP137">
        <v>2.2417310000000001</v>
      </c>
      <c r="BQ137">
        <v>1.740456</v>
      </c>
      <c r="BR137">
        <v>1.6695260000000001</v>
      </c>
      <c r="BS137">
        <v>2.049804</v>
      </c>
      <c r="BT137">
        <v>1.935959</v>
      </c>
      <c r="BU137">
        <v>1.942515</v>
      </c>
      <c r="BV137">
        <v>2.1517279999999999</v>
      </c>
      <c r="BW137">
        <v>2.945662</v>
      </c>
      <c r="BX137">
        <v>6.0504670000000003</v>
      </c>
      <c r="BY137">
        <v>9.7167490000000001</v>
      </c>
      <c r="BZ137">
        <v>9.2494490000000003</v>
      </c>
      <c r="CA137">
        <v>6.2048439999999996</v>
      </c>
      <c r="CB137">
        <v>4.5514109999999999</v>
      </c>
      <c r="CC137">
        <v>5.1516289999999998</v>
      </c>
      <c r="CD137">
        <v>5.4049490000000002</v>
      </c>
      <c r="CE137">
        <v>5.6606529999999999</v>
      </c>
      <c r="CF137">
        <v>6.1237810000000001</v>
      </c>
      <c r="CG137">
        <v>6.8408249999999997</v>
      </c>
      <c r="CH137">
        <v>6.9689750000000004</v>
      </c>
      <c r="CI137">
        <v>7.379651</v>
      </c>
      <c r="CJ137">
        <v>7.6097250000000001</v>
      </c>
      <c r="CK137">
        <v>7.8237059999999996</v>
      </c>
      <c r="CL137">
        <v>8.0245730000000002</v>
      </c>
      <c r="CM137">
        <v>8.3267690000000005</v>
      </c>
      <c r="CN137">
        <v>8.8727470000000004</v>
      </c>
      <c r="CO137">
        <v>8.4549190000000003</v>
      </c>
      <c r="CP137">
        <v>8.6164470000000009</v>
      </c>
      <c r="CQ137">
        <v>8.2629920000000006</v>
      </c>
      <c r="CR137">
        <v>8.5407499999999992</v>
      </c>
      <c r="CS137">
        <v>8.6754560000000005</v>
      </c>
      <c r="CT137">
        <v>9.3758110000000006</v>
      </c>
      <c r="CU137">
        <v>9.2405080000000002</v>
      </c>
      <c r="CV137">
        <v>9.2178579999999997</v>
      </c>
      <c r="CW137">
        <v>9.9617240000000002</v>
      </c>
      <c r="CX137">
        <v>10.885</v>
      </c>
      <c r="CY137">
        <v>11.010766</v>
      </c>
      <c r="CZ137">
        <v>11.95848</v>
      </c>
      <c r="DA137">
        <v>13.175606999999999</v>
      </c>
      <c r="DB137">
        <v>14.624000000000001</v>
      </c>
      <c r="DC137">
        <v>14.630556</v>
      </c>
      <c r="DD137">
        <v>15.769601</v>
      </c>
      <c r="DE137">
        <v>16.576647999999999</v>
      </c>
      <c r="DF137">
        <v>19.137858999999999</v>
      </c>
      <c r="DG137">
        <v>106.97484</v>
      </c>
      <c r="DH137">
        <v>260.99443400000001</v>
      </c>
      <c r="DI137">
        <v>228.344798</v>
      </c>
      <c r="DJ137">
        <v>80.276728000000006</v>
      </c>
      <c r="DK137">
        <v>15.118717999999999</v>
      </c>
      <c r="DL137">
        <v>12.977719</v>
      </c>
      <c r="DM137">
        <v>8.9365240000000004</v>
      </c>
      <c r="DN137">
        <v>6.5129999999999999</v>
      </c>
      <c r="DO137">
        <v>6.3359740000000002</v>
      </c>
    </row>
    <row r="138" spans="2:119" x14ac:dyDescent="0.25">
      <c r="B138">
        <v>490</v>
      </c>
      <c r="C138">
        <v>6.6018100000000004</v>
      </c>
      <c r="D138">
        <v>7.1108339999999997</v>
      </c>
      <c r="E138">
        <v>6.8938730000000001</v>
      </c>
      <c r="F138">
        <v>7.8558919999999999</v>
      </c>
      <c r="G138">
        <v>8.343458</v>
      </c>
      <c r="H138">
        <v>8.2015989999999999</v>
      </c>
      <c r="I138">
        <v>9.8055599999999998</v>
      </c>
      <c r="J138">
        <v>9.4699860000000005</v>
      </c>
      <c r="K138">
        <v>11.397600000000001</v>
      </c>
      <c r="L138">
        <v>11.224747000000001</v>
      </c>
      <c r="M138">
        <v>13.542771</v>
      </c>
      <c r="N138">
        <v>16.690493</v>
      </c>
      <c r="O138">
        <v>19.328593999999999</v>
      </c>
      <c r="P138">
        <v>18.392800999999999</v>
      </c>
      <c r="Q138">
        <v>16.970634</v>
      </c>
      <c r="R138">
        <v>14.139414</v>
      </c>
      <c r="S138">
        <v>11.80768</v>
      </c>
      <c r="T138">
        <v>13.530849999999999</v>
      </c>
      <c r="U138">
        <v>13.845563</v>
      </c>
      <c r="V138">
        <v>13.218522</v>
      </c>
      <c r="W138">
        <v>13.985633999999999</v>
      </c>
      <c r="X138">
        <v>13.745426999999999</v>
      </c>
      <c r="Y138">
        <v>13.715624999999999</v>
      </c>
      <c r="Z138">
        <v>13.677478000000001</v>
      </c>
      <c r="AA138">
        <v>13.613701000000001</v>
      </c>
      <c r="AB138">
        <v>13.328791000000001</v>
      </c>
      <c r="AC138">
        <v>11.936426000000001</v>
      </c>
      <c r="AD138">
        <v>13.827681999999999</v>
      </c>
      <c r="AE138">
        <v>11.011958</v>
      </c>
      <c r="AF138">
        <v>11.365413999999999</v>
      </c>
      <c r="AG138">
        <v>11.059642</v>
      </c>
      <c r="AH138">
        <v>11.188984</v>
      </c>
      <c r="AI138">
        <v>11.105537</v>
      </c>
      <c r="AJ138">
        <v>10.288954</v>
      </c>
      <c r="AK138">
        <v>9.4968079999999997</v>
      </c>
      <c r="AL138">
        <v>7.98285</v>
      </c>
      <c r="AM138">
        <v>8.4978339999999992</v>
      </c>
      <c r="AN138">
        <v>7.7909230000000003</v>
      </c>
      <c r="AO138">
        <v>7.0375199999999998</v>
      </c>
      <c r="AP138">
        <v>6.4384940000000004</v>
      </c>
      <c r="AQ138">
        <v>5.8329110000000002</v>
      </c>
      <c r="AR138">
        <v>5.284548</v>
      </c>
      <c r="AS138">
        <v>5.3036209999999997</v>
      </c>
      <c r="AT138">
        <v>4.4286250000000003</v>
      </c>
      <c r="AU138">
        <v>4.156828</v>
      </c>
      <c r="AV138">
        <v>3.9094690000000001</v>
      </c>
      <c r="AW138">
        <v>3.621578</v>
      </c>
      <c r="AX138">
        <v>3.5494569999999999</v>
      </c>
      <c r="AY138">
        <v>2.8979780000000002</v>
      </c>
      <c r="AZ138">
        <v>3.0076499999999999</v>
      </c>
      <c r="BA138">
        <v>2.5415420000000002</v>
      </c>
      <c r="BB138">
        <v>2.4569030000000001</v>
      </c>
      <c r="BC138">
        <v>2.1666289999999999</v>
      </c>
      <c r="BD138">
        <v>2.3597480000000002</v>
      </c>
      <c r="BE138">
        <v>2.0724529999999999</v>
      </c>
      <c r="BF138">
        <v>2.1958350000000002</v>
      </c>
      <c r="BG138">
        <v>2.4378299999999999</v>
      </c>
      <c r="BH138">
        <v>34.328699</v>
      </c>
      <c r="BI138">
        <v>449.27596999999997</v>
      </c>
      <c r="BJ138">
        <v>1015.908718</v>
      </c>
      <c r="BK138">
        <v>1015.908718</v>
      </c>
      <c r="BL138">
        <v>1015.908718</v>
      </c>
      <c r="BM138">
        <v>348.97089</v>
      </c>
      <c r="BN138">
        <v>22.281407999999999</v>
      </c>
      <c r="BO138">
        <v>2.384782</v>
      </c>
      <c r="BP138">
        <v>1.8817189999999999</v>
      </c>
      <c r="BQ138">
        <v>1.77145</v>
      </c>
      <c r="BR138">
        <v>1.966953</v>
      </c>
      <c r="BS138">
        <v>2.1308660000000001</v>
      </c>
      <c r="BT138">
        <v>1.732707</v>
      </c>
      <c r="BU138">
        <v>1.8489359999999999</v>
      </c>
      <c r="BV138">
        <v>2.1415950000000001</v>
      </c>
      <c r="BW138">
        <v>3.4308429999999999</v>
      </c>
      <c r="BX138">
        <v>6.6798929999999999</v>
      </c>
      <c r="BY138">
        <v>9.7376109999999994</v>
      </c>
      <c r="BZ138">
        <v>7.879734</v>
      </c>
      <c r="CA138">
        <v>5.1045420000000004</v>
      </c>
      <c r="CB138">
        <v>4.1836500000000001</v>
      </c>
      <c r="CC138">
        <v>4.7326090000000001</v>
      </c>
      <c r="CD138">
        <v>5.023479</v>
      </c>
      <c r="CE138">
        <v>5.666614</v>
      </c>
      <c r="CF138">
        <v>5.6856869999999997</v>
      </c>
      <c r="CG138">
        <v>6.5839290000000004</v>
      </c>
      <c r="CH138">
        <v>6.9314239999999998</v>
      </c>
      <c r="CI138">
        <v>7.0077179999999997</v>
      </c>
      <c r="CJ138">
        <v>7.3748829999999996</v>
      </c>
      <c r="CK138">
        <v>7.6699260000000002</v>
      </c>
      <c r="CL138">
        <v>7.7778099999999997</v>
      </c>
      <c r="CM138">
        <v>7.7635050000000003</v>
      </c>
      <c r="CN138">
        <v>7.8678129999999999</v>
      </c>
      <c r="CO138">
        <v>8.0817940000000004</v>
      </c>
      <c r="CP138">
        <v>8.2659719999999997</v>
      </c>
      <c r="CQ138">
        <v>8.4626669999999997</v>
      </c>
      <c r="CR138">
        <v>8.3196159999999999</v>
      </c>
      <c r="CS138">
        <v>8.2349779999999999</v>
      </c>
      <c r="CT138">
        <v>8.8375810000000001</v>
      </c>
      <c r="CU138">
        <v>8.6826089999999994</v>
      </c>
      <c r="CV138">
        <v>8.7809559999999998</v>
      </c>
      <c r="CW138">
        <v>9.4175339999999998</v>
      </c>
      <c r="CX138">
        <v>10.073781</v>
      </c>
      <c r="CY138">
        <v>10.552406</v>
      </c>
      <c r="CZ138">
        <v>11.24084</v>
      </c>
      <c r="DA138">
        <v>12.701750000000001</v>
      </c>
      <c r="DB138">
        <v>13.627409999999999</v>
      </c>
      <c r="DC138">
        <v>14.002919</v>
      </c>
      <c r="DD138">
        <v>14.791489</v>
      </c>
      <c r="DE138">
        <v>15.425682</v>
      </c>
      <c r="DF138">
        <v>22.453665999999998</v>
      </c>
      <c r="DG138">
        <v>143.184662</v>
      </c>
      <c r="DH138">
        <v>281.97884599999998</v>
      </c>
      <c r="DI138">
        <v>204.289556</v>
      </c>
      <c r="DJ138">
        <v>55.300592999999999</v>
      </c>
      <c r="DK138">
        <v>15.292764</v>
      </c>
      <c r="DL138">
        <v>13.092756</v>
      </c>
      <c r="DM138">
        <v>9.0444089999999999</v>
      </c>
      <c r="DN138">
        <v>6.2906740000000001</v>
      </c>
      <c r="DO138">
        <v>5.4198500000000003</v>
      </c>
    </row>
    <row r="139" spans="2:119" x14ac:dyDescent="0.25">
      <c r="B139">
        <v>492</v>
      </c>
      <c r="C139">
        <v>5.7488679999999999</v>
      </c>
      <c r="D139">
        <v>6.3538550000000003</v>
      </c>
      <c r="E139">
        <v>6.8807600000000004</v>
      </c>
      <c r="F139">
        <v>7.9005960000000002</v>
      </c>
      <c r="G139">
        <v>8.6784359999999996</v>
      </c>
      <c r="H139">
        <v>8.6414810000000006</v>
      </c>
      <c r="I139">
        <v>9.9158290000000004</v>
      </c>
      <c r="J139">
        <v>10.078549000000001</v>
      </c>
      <c r="K139">
        <v>10.200739</v>
      </c>
      <c r="L139">
        <v>11.832713999999999</v>
      </c>
      <c r="M139">
        <v>14.186502000000001</v>
      </c>
      <c r="N139">
        <v>17.494558999999999</v>
      </c>
      <c r="O139">
        <v>18.342732999999999</v>
      </c>
      <c r="P139">
        <v>17.475486</v>
      </c>
      <c r="Q139">
        <v>13.258457</v>
      </c>
      <c r="R139">
        <v>12.65347</v>
      </c>
      <c r="S139">
        <v>13.433695</v>
      </c>
      <c r="T139">
        <v>13.850927</v>
      </c>
      <c r="U139">
        <v>13.618468999999999</v>
      </c>
      <c r="V139">
        <v>13.575554</v>
      </c>
      <c r="W139">
        <v>13.041496</v>
      </c>
      <c r="X139">
        <v>12.98964</v>
      </c>
      <c r="Y139">
        <v>13.742447</v>
      </c>
      <c r="Z139">
        <v>13.647676000000001</v>
      </c>
      <c r="AA139">
        <v>11.786818999999999</v>
      </c>
      <c r="AB139">
        <v>13.213754</v>
      </c>
      <c r="AC139">
        <v>12.77566</v>
      </c>
      <c r="AD139">
        <v>12.44843</v>
      </c>
      <c r="AE139">
        <v>13.175606999999999</v>
      </c>
      <c r="AF139">
        <v>10.817646999999999</v>
      </c>
      <c r="AG139">
        <v>11.265874</v>
      </c>
      <c r="AH139">
        <v>10.96189</v>
      </c>
      <c r="AI139">
        <v>10.124445</v>
      </c>
      <c r="AJ139">
        <v>10.130405</v>
      </c>
      <c r="AK139">
        <v>9.0676550000000002</v>
      </c>
      <c r="AL139">
        <v>8.7624790000000008</v>
      </c>
      <c r="AM139">
        <v>8.2099440000000001</v>
      </c>
      <c r="AN139">
        <v>7.7295299999999996</v>
      </c>
      <c r="AO139">
        <v>6.3687560000000003</v>
      </c>
      <c r="AP139">
        <v>5.8495999999999997</v>
      </c>
      <c r="AQ139">
        <v>5.8126449999999998</v>
      </c>
      <c r="AR139">
        <v>5.2309039999999998</v>
      </c>
      <c r="AS139">
        <v>5.0318240000000003</v>
      </c>
      <c r="AT139">
        <v>3.8647649999999998</v>
      </c>
      <c r="AU139">
        <v>4.1794779999999996</v>
      </c>
      <c r="AV139">
        <v>4.0459630000000004</v>
      </c>
      <c r="AW139">
        <v>3.4904480000000002</v>
      </c>
      <c r="AX139">
        <v>3.2919649999999998</v>
      </c>
      <c r="AY139">
        <v>3.048778</v>
      </c>
      <c r="AZ139">
        <v>2.9069189999999998</v>
      </c>
      <c r="BA139">
        <v>2.6524070000000002</v>
      </c>
      <c r="BB139">
        <v>2.5749209999999998</v>
      </c>
      <c r="BC139">
        <v>2.3227929999999999</v>
      </c>
      <c r="BD139">
        <v>2.3406739999999999</v>
      </c>
      <c r="BE139">
        <v>2.2107359999999998</v>
      </c>
      <c r="BF139">
        <v>2.2119279999999999</v>
      </c>
      <c r="BG139">
        <v>3.3468010000000001</v>
      </c>
      <c r="BH139">
        <v>98.426938000000007</v>
      </c>
      <c r="BI139">
        <v>763.77749400000005</v>
      </c>
      <c r="BJ139">
        <v>1015.908718</v>
      </c>
      <c r="BK139">
        <v>1015.908718</v>
      </c>
      <c r="BL139">
        <v>780.31063099999994</v>
      </c>
      <c r="BM139">
        <v>127.93660199999999</v>
      </c>
      <c r="BN139">
        <v>5.448461</v>
      </c>
      <c r="BO139">
        <v>2.2637839999999998</v>
      </c>
      <c r="BP139">
        <v>1.883507</v>
      </c>
      <c r="BQ139">
        <v>1.7958879999999999</v>
      </c>
      <c r="BR139">
        <v>1.7839670000000001</v>
      </c>
      <c r="BS139">
        <v>2.056956</v>
      </c>
      <c r="BT139">
        <v>1.8876790000000001</v>
      </c>
      <c r="BU139">
        <v>1.849532</v>
      </c>
      <c r="BV139">
        <v>2.388954</v>
      </c>
      <c r="BW139">
        <v>3.9875509999999998</v>
      </c>
      <c r="BX139">
        <v>7.8368190000000002</v>
      </c>
      <c r="BY139">
        <v>9.1969969999999996</v>
      </c>
      <c r="BZ139">
        <v>6.7627430000000004</v>
      </c>
      <c r="CA139">
        <v>4.6497580000000003</v>
      </c>
      <c r="CB139">
        <v>4.056692</v>
      </c>
      <c r="CC139">
        <v>4.4935939999999999</v>
      </c>
      <c r="CD139">
        <v>4.9346690000000004</v>
      </c>
      <c r="CE139">
        <v>5.3709749999999996</v>
      </c>
      <c r="CF139">
        <v>5.8209900000000001</v>
      </c>
      <c r="CG139">
        <v>6.0856339999999998</v>
      </c>
      <c r="CH139">
        <v>6.4295530000000003</v>
      </c>
      <c r="CI139">
        <v>6.5505500000000003</v>
      </c>
      <c r="CJ139">
        <v>7.151961</v>
      </c>
      <c r="CK139">
        <v>7.2199109999999997</v>
      </c>
      <c r="CL139">
        <v>7.6484680000000003</v>
      </c>
      <c r="CM139">
        <v>7.5846910000000003</v>
      </c>
      <c r="CN139">
        <v>7.7205899999999996</v>
      </c>
      <c r="CO139">
        <v>7.8117850000000004</v>
      </c>
      <c r="CP139">
        <v>7.9554320000000001</v>
      </c>
      <c r="CQ139">
        <v>8.0978870000000001</v>
      </c>
      <c r="CR139">
        <v>8.0049039999999998</v>
      </c>
      <c r="CS139">
        <v>8.0674890000000001</v>
      </c>
      <c r="CT139">
        <v>8.5759159999999994</v>
      </c>
      <c r="CU139">
        <v>8.0776210000000006</v>
      </c>
      <c r="CV139">
        <v>9.0628860000000007</v>
      </c>
      <c r="CW139">
        <v>9.4979999999999993</v>
      </c>
      <c r="CX139">
        <v>10.013579999999999</v>
      </c>
      <c r="CY139">
        <v>10.319948</v>
      </c>
      <c r="CZ139">
        <v>11.399984</v>
      </c>
      <c r="DA139">
        <v>11.762976999999999</v>
      </c>
      <c r="DB139">
        <v>12.931824000000001</v>
      </c>
      <c r="DC139">
        <v>14.382600999999999</v>
      </c>
      <c r="DD139">
        <v>14.947653000000001</v>
      </c>
      <c r="DE139">
        <v>14.574528000000001</v>
      </c>
      <c r="DF139">
        <v>29.672979999999999</v>
      </c>
      <c r="DG139">
        <v>175.965428</v>
      </c>
      <c r="DH139">
        <v>291.03755999999998</v>
      </c>
      <c r="DI139">
        <v>175.14348000000001</v>
      </c>
      <c r="DJ139">
        <v>44.229627000000001</v>
      </c>
      <c r="DK139">
        <v>14.955997</v>
      </c>
      <c r="DL139">
        <v>13.544559</v>
      </c>
      <c r="DM139">
        <v>8.5556509999999992</v>
      </c>
      <c r="DN139">
        <v>5.8519839999999999</v>
      </c>
      <c r="DO139">
        <v>4.6974419999999997</v>
      </c>
    </row>
    <row r="140" spans="2:119" x14ac:dyDescent="0.25">
      <c r="B140">
        <v>494</v>
      </c>
      <c r="C140">
        <v>6.2018630000000003</v>
      </c>
      <c r="D140">
        <v>6.4098829999999998</v>
      </c>
      <c r="E140">
        <v>5.8156249999999998</v>
      </c>
      <c r="F140">
        <v>6.663799</v>
      </c>
      <c r="G140">
        <v>7.940531</v>
      </c>
      <c r="H140">
        <v>6.7025420000000002</v>
      </c>
      <c r="I140">
        <v>7.4279310000000001</v>
      </c>
      <c r="J140">
        <v>9.4079969999999999</v>
      </c>
      <c r="K140">
        <v>10.271668</v>
      </c>
      <c r="L140">
        <v>12.887715999999999</v>
      </c>
      <c r="M140">
        <v>15.525817999999999</v>
      </c>
      <c r="N140">
        <v>17.847418999999999</v>
      </c>
      <c r="O140">
        <v>17.859936000000001</v>
      </c>
      <c r="P140">
        <v>13.996959</v>
      </c>
      <c r="Q140">
        <v>11.893511</v>
      </c>
      <c r="R140">
        <v>12.226701</v>
      </c>
      <c r="S140">
        <v>12.229680999999999</v>
      </c>
      <c r="T140">
        <v>12.185574000000001</v>
      </c>
      <c r="U140">
        <v>13.366937999999999</v>
      </c>
      <c r="V140">
        <v>12.296438</v>
      </c>
      <c r="W140">
        <v>12.408495</v>
      </c>
      <c r="X140">
        <v>13.814569000000001</v>
      </c>
      <c r="Y140">
        <v>12.526512</v>
      </c>
      <c r="Z140">
        <v>13.055801000000001</v>
      </c>
      <c r="AA140">
        <v>12.130737</v>
      </c>
      <c r="AB140">
        <v>12.435912999999999</v>
      </c>
      <c r="AC140">
        <v>11.297464</v>
      </c>
      <c r="AD140">
        <v>12.238621999999999</v>
      </c>
      <c r="AE140">
        <v>11.037588</v>
      </c>
      <c r="AF140">
        <v>11.338592</v>
      </c>
      <c r="AG140">
        <v>11.561513</v>
      </c>
      <c r="AH140">
        <v>9.6988679999999992</v>
      </c>
      <c r="AI140">
        <v>9.8967550000000006</v>
      </c>
      <c r="AJ140">
        <v>10.081530000000001</v>
      </c>
      <c r="AK140">
        <v>8.3845849999999995</v>
      </c>
      <c r="AL140">
        <v>8.6069110000000002</v>
      </c>
      <c r="AM140">
        <v>7.6025720000000003</v>
      </c>
      <c r="AN140">
        <v>6.4998870000000002</v>
      </c>
      <c r="AO140">
        <v>6.545782</v>
      </c>
      <c r="AP140">
        <v>6.2865019999999996</v>
      </c>
      <c r="AQ140">
        <v>5.9086080000000001</v>
      </c>
      <c r="AR140">
        <v>5.063415</v>
      </c>
      <c r="AS140">
        <v>4.441738</v>
      </c>
      <c r="AT140">
        <v>4.1556360000000003</v>
      </c>
      <c r="AU140">
        <v>3.9517880000000001</v>
      </c>
      <c r="AV140">
        <v>3.5619740000000002</v>
      </c>
      <c r="AW140">
        <v>3.2895799999999999</v>
      </c>
      <c r="AX140">
        <v>3.1107659999999999</v>
      </c>
      <c r="AY140">
        <v>2.9367209999999999</v>
      </c>
      <c r="AZ140">
        <v>2.9689070000000002</v>
      </c>
      <c r="BA140">
        <v>2.52068</v>
      </c>
      <c r="BB140">
        <v>2.5987629999999999</v>
      </c>
      <c r="BC140">
        <v>2.5039910000000001</v>
      </c>
      <c r="BD140">
        <v>2.4157760000000001</v>
      </c>
      <c r="BE140">
        <v>2.2685529999999998</v>
      </c>
      <c r="BF140">
        <v>2.6935340000000001</v>
      </c>
      <c r="BG140">
        <v>15.645623000000001</v>
      </c>
      <c r="BH140">
        <v>280.90655800000002</v>
      </c>
      <c r="BI140">
        <v>1015.908718</v>
      </c>
      <c r="BJ140">
        <v>1015.908718</v>
      </c>
      <c r="BK140">
        <v>1015.908718</v>
      </c>
      <c r="BL140">
        <v>471.45962700000001</v>
      </c>
      <c r="BM140">
        <v>48.538446</v>
      </c>
      <c r="BN140">
        <v>2.4819369999999998</v>
      </c>
      <c r="BO140">
        <v>2.1415950000000001</v>
      </c>
      <c r="BP140">
        <v>1.7988679999999999</v>
      </c>
      <c r="BQ140">
        <v>1.6915800000000001</v>
      </c>
      <c r="BR140">
        <v>1.8489359999999999</v>
      </c>
      <c r="BS140">
        <v>1.903772</v>
      </c>
      <c r="BT140">
        <v>1.8554930000000001</v>
      </c>
      <c r="BU140">
        <v>2.0635129999999999</v>
      </c>
      <c r="BV140">
        <v>2.4354460000000002</v>
      </c>
      <c r="BW140">
        <v>4.9227480000000003</v>
      </c>
      <c r="BX140">
        <v>8.4608790000000003</v>
      </c>
      <c r="BY140">
        <v>8.5419420000000006</v>
      </c>
      <c r="BZ140">
        <v>5.6028370000000001</v>
      </c>
      <c r="CA140">
        <v>3.9678810000000002</v>
      </c>
      <c r="CB140">
        <v>3.903508</v>
      </c>
      <c r="CC140">
        <v>4.4637919999999998</v>
      </c>
      <c r="CD140">
        <v>5.1069259999999996</v>
      </c>
      <c r="CE140">
        <v>5.0514939999999999</v>
      </c>
      <c r="CF140">
        <v>5.4204460000000001</v>
      </c>
      <c r="CG140">
        <v>6.115437</v>
      </c>
      <c r="CH140">
        <v>5.996823</v>
      </c>
      <c r="CI140">
        <v>6.5749880000000003</v>
      </c>
      <c r="CJ140">
        <v>6.5785650000000002</v>
      </c>
      <c r="CK140">
        <v>6.8694350000000002</v>
      </c>
      <c r="CL140">
        <v>7.109642</v>
      </c>
      <c r="CM140">
        <v>7.4017049999999998</v>
      </c>
      <c r="CN140">
        <v>7.3206420000000003</v>
      </c>
      <c r="CO140">
        <v>7.4535609999999997</v>
      </c>
      <c r="CP140">
        <v>7.6055529999999996</v>
      </c>
      <c r="CQ140">
        <v>7.7247620000000001</v>
      </c>
      <c r="CR140">
        <v>7.555485</v>
      </c>
      <c r="CS140">
        <v>7.7569480000000004</v>
      </c>
      <c r="CT140">
        <v>8.3655120000000007</v>
      </c>
      <c r="CU140">
        <v>8.446574</v>
      </c>
      <c r="CV140">
        <v>8.1157679999999992</v>
      </c>
      <c r="CW140">
        <v>8.6164470000000009</v>
      </c>
      <c r="CX140">
        <v>9.3954799999999992</v>
      </c>
      <c r="CY140">
        <v>9.7846980000000006</v>
      </c>
      <c r="CZ140">
        <v>10.199547000000001</v>
      </c>
      <c r="DA140">
        <v>12.095571</v>
      </c>
      <c r="DB140">
        <v>12.505651</v>
      </c>
      <c r="DC140">
        <v>13.435483</v>
      </c>
      <c r="DD140">
        <v>13.317466</v>
      </c>
      <c r="DE140">
        <v>14.529824</v>
      </c>
      <c r="DF140">
        <v>48.699975000000002</v>
      </c>
      <c r="DG140">
        <v>209.332705</v>
      </c>
      <c r="DH140">
        <v>288.48171200000002</v>
      </c>
      <c r="DI140">
        <v>142.54689200000001</v>
      </c>
      <c r="DJ140">
        <v>29.281974000000002</v>
      </c>
      <c r="DK140">
        <v>15.517473000000001</v>
      </c>
      <c r="DL140">
        <v>12.860894</v>
      </c>
      <c r="DM140">
        <v>8.0609319999999993</v>
      </c>
      <c r="DN140">
        <v>5.5474040000000002</v>
      </c>
      <c r="DO140">
        <v>5.5289270000000004</v>
      </c>
    </row>
    <row r="141" spans="2:119" x14ac:dyDescent="0.25">
      <c r="B141">
        <v>496</v>
      </c>
      <c r="C141">
        <v>5.3948159999999996</v>
      </c>
      <c r="D141">
        <v>6.1535840000000004</v>
      </c>
      <c r="E141">
        <v>7.0136789999999998</v>
      </c>
      <c r="F141">
        <v>6.930828</v>
      </c>
      <c r="G141">
        <v>7.4636940000000003</v>
      </c>
      <c r="H141">
        <v>7.376671</v>
      </c>
      <c r="I141">
        <v>8.4328649999999996</v>
      </c>
      <c r="J141">
        <v>9.7644330000000004</v>
      </c>
      <c r="K141">
        <v>10.983943999999999</v>
      </c>
      <c r="L141">
        <v>15.473962</v>
      </c>
      <c r="M141">
        <v>15.584826</v>
      </c>
      <c r="N141">
        <v>17.663836</v>
      </c>
      <c r="O141">
        <v>14.484525</v>
      </c>
      <c r="P141">
        <v>12.603998000000001</v>
      </c>
      <c r="Q141">
        <v>12.261868</v>
      </c>
      <c r="R141">
        <v>10.865926999999999</v>
      </c>
      <c r="S141">
        <v>11.009574000000001</v>
      </c>
      <c r="T141">
        <v>11.547803999999999</v>
      </c>
      <c r="U141">
        <v>12.284516999999999</v>
      </c>
      <c r="V141">
        <v>11.949539</v>
      </c>
      <c r="W141">
        <v>13.372897999999999</v>
      </c>
      <c r="X141">
        <v>12.283920999999999</v>
      </c>
      <c r="Y141">
        <v>11.791587</v>
      </c>
      <c r="Z141">
        <v>12.602805999999999</v>
      </c>
      <c r="AA141">
        <v>11.694431</v>
      </c>
      <c r="AB141">
        <v>10.951757000000001</v>
      </c>
      <c r="AC141">
        <v>11.636615000000001</v>
      </c>
      <c r="AD141">
        <v>10.705590000000001</v>
      </c>
      <c r="AE141">
        <v>10.017753000000001</v>
      </c>
      <c r="AF141">
        <v>10.121465000000001</v>
      </c>
      <c r="AG141">
        <v>10.139942</v>
      </c>
      <c r="AH141">
        <v>9.9956990000000001</v>
      </c>
      <c r="AI141">
        <v>9.6607210000000006</v>
      </c>
      <c r="AJ141">
        <v>8.6647269999999992</v>
      </c>
      <c r="AK141">
        <v>8.3559750000000008</v>
      </c>
      <c r="AL141">
        <v>7.673502</v>
      </c>
      <c r="AM141">
        <v>7.5107809999999997</v>
      </c>
      <c r="AN141">
        <v>6.6179040000000002</v>
      </c>
      <c r="AO141">
        <v>6.2805410000000004</v>
      </c>
      <c r="AP141">
        <v>6.1029200000000001</v>
      </c>
      <c r="AQ141">
        <v>4.7796960000000004</v>
      </c>
      <c r="AR141">
        <v>5.2314999999999996</v>
      </c>
      <c r="AS141">
        <v>4.7808890000000002</v>
      </c>
      <c r="AT141">
        <v>4.107952</v>
      </c>
      <c r="AU141">
        <v>3.7598609999999999</v>
      </c>
      <c r="AV141">
        <v>3.6305190000000001</v>
      </c>
      <c r="AW141">
        <v>3.1596419999999998</v>
      </c>
      <c r="AX141">
        <v>2.948642</v>
      </c>
      <c r="AY141">
        <v>2.9307599999999998</v>
      </c>
      <c r="AZ141">
        <v>2.7894969999999999</v>
      </c>
      <c r="BA141">
        <v>2.6226039999999999</v>
      </c>
      <c r="BB141">
        <v>2.6416780000000002</v>
      </c>
      <c r="BC141">
        <v>2.5856490000000001</v>
      </c>
      <c r="BD141">
        <v>2.3508070000000001</v>
      </c>
      <c r="BE141">
        <v>2.5296210000000001</v>
      </c>
      <c r="BF141">
        <v>2.681613</v>
      </c>
      <c r="BG141">
        <v>13.486743000000001</v>
      </c>
      <c r="BH141">
        <v>627.12252100000001</v>
      </c>
      <c r="BI141">
        <v>1015.908718</v>
      </c>
      <c r="BJ141">
        <v>1015.908718</v>
      </c>
      <c r="BK141">
        <v>1030.5148360000001</v>
      </c>
      <c r="BL141">
        <v>200.940967</v>
      </c>
      <c r="BM141">
        <v>8.877516</v>
      </c>
      <c r="BN141">
        <v>2.1564960000000002</v>
      </c>
      <c r="BO141">
        <v>1.9544360000000001</v>
      </c>
      <c r="BP141">
        <v>1.7309190000000001</v>
      </c>
      <c r="BQ141">
        <v>1.724958</v>
      </c>
      <c r="BR141">
        <v>1.8036369999999999</v>
      </c>
      <c r="BS141">
        <v>1.657605</v>
      </c>
      <c r="BT141">
        <v>1.4239550000000001</v>
      </c>
      <c r="BU141">
        <v>1.685619</v>
      </c>
      <c r="BV141">
        <v>3.0976530000000002</v>
      </c>
      <c r="BW141">
        <v>5.793571</v>
      </c>
      <c r="BX141">
        <v>8.5139270000000007</v>
      </c>
      <c r="BY141">
        <v>7.2419640000000003</v>
      </c>
      <c r="BZ141">
        <v>4.5877699999999999</v>
      </c>
      <c r="CA141">
        <v>3.5339589999999999</v>
      </c>
      <c r="CB141">
        <v>3.8909910000000001</v>
      </c>
      <c r="CC141">
        <v>4.2134520000000002</v>
      </c>
      <c r="CD141">
        <v>5.0276519999999998</v>
      </c>
      <c r="CE141">
        <v>4.7856569999999996</v>
      </c>
      <c r="CF141">
        <v>5.3215029999999999</v>
      </c>
      <c r="CG141">
        <v>5.654693</v>
      </c>
      <c r="CH141">
        <v>6.1935190000000002</v>
      </c>
      <c r="CI141">
        <v>6.0504670000000003</v>
      </c>
      <c r="CJ141">
        <v>6.4009429999999998</v>
      </c>
      <c r="CK141">
        <v>6.5577030000000001</v>
      </c>
      <c r="CL141">
        <v>6.6846610000000002</v>
      </c>
      <c r="CM141">
        <v>7.027984</v>
      </c>
      <c r="CN141">
        <v>7.1388480000000003</v>
      </c>
      <c r="CO141">
        <v>7.3045489999999997</v>
      </c>
      <c r="CP141">
        <v>7.106662</v>
      </c>
      <c r="CQ141">
        <v>7.4088570000000002</v>
      </c>
      <c r="CR141">
        <v>7.2288509999999997</v>
      </c>
      <c r="CS141">
        <v>7.4547530000000002</v>
      </c>
      <c r="CT141">
        <v>7.879734</v>
      </c>
      <c r="CU141">
        <v>7.8707929999999999</v>
      </c>
      <c r="CV141">
        <v>7.9578160000000002</v>
      </c>
      <c r="CW141">
        <v>8.7398290000000003</v>
      </c>
      <c r="CX141">
        <v>8.3494189999999993</v>
      </c>
      <c r="CY141">
        <v>9.9986789999999992</v>
      </c>
      <c r="CZ141">
        <v>10.459422999999999</v>
      </c>
      <c r="DA141">
        <v>10.976791</v>
      </c>
      <c r="DB141">
        <v>11.952519000000001</v>
      </c>
      <c r="DC141">
        <v>12.395977999999999</v>
      </c>
      <c r="DD141">
        <v>13.058782000000001</v>
      </c>
      <c r="DE141">
        <v>14.177561000000001</v>
      </c>
      <c r="DF141">
        <v>77.137946999999997</v>
      </c>
      <c r="DG141">
        <v>239.86041499999999</v>
      </c>
      <c r="DH141">
        <v>267.84062399999999</v>
      </c>
      <c r="DI141">
        <v>106.96649600000001</v>
      </c>
      <c r="DJ141">
        <v>21.515488999999999</v>
      </c>
      <c r="DK141">
        <v>16.242861999999999</v>
      </c>
      <c r="DL141">
        <v>12.373924000000001</v>
      </c>
      <c r="DM141">
        <v>7.6675420000000001</v>
      </c>
      <c r="DN141">
        <v>4.7469140000000003</v>
      </c>
      <c r="DO141">
        <v>5.0836800000000002</v>
      </c>
    </row>
    <row r="142" spans="2:119" x14ac:dyDescent="0.25">
      <c r="B142">
        <v>498</v>
      </c>
      <c r="C142">
        <v>5.8066839999999997</v>
      </c>
      <c r="D142">
        <v>6.1267610000000001</v>
      </c>
      <c r="E142">
        <v>5.8567520000000002</v>
      </c>
      <c r="F142">
        <v>6.6137309999999996</v>
      </c>
      <c r="G142">
        <v>6.8366530000000001</v>
      </c>
      <c r="H142">
        <v>7.376671</v>
      </c>
      <c r="I142">
        <v>7.7635050000000003</v>
      </c>
      <c r="J142">
        <v>9.3394519999999996</v>
      </c>
      <c r="K142">
        <v>11.437535</v>
      </c>
      <c r="L142">
        <v>15.352964</v>
      </c>
      <c r="M142">
        <v>17.192959999999999</v>
      </c>
      <c r="N142">
        <v>15.513897</v>
      </c>
      <c r="O142">
        <v>12.611746999999999</v>
      </c>
      <c r="P142">
        <v>12.018681000000001</v>
      </c>
      <c r="Q142">
        <v>10.978579999999999</v>
      </c>
      <c r="R142">
        <v>10.505915</v>
      </c>
      <c r="S142">
        <v>11.735559</v>
      </c>
      <c r="T142">
        <v>10.294914</v>
      </c>
      <c r="U142">
        <v>11.607409000000001</v>
      </c>
      <c r="V142">
        <v>12.133718</v>
      </c>
      <c r="W142">
        <v>12.150407</v>
      </c>
      <c r="X142">
        <v>11.860728</v>
      </c>
      <c r="Y142">
        <v>11.616944999999999</v>
      </c>
      <c r="Z142">
        <v>11.616944999999999</v>
      </c>
      <c r="AA142">
        <v>11.403561</v>
      </c>
      <c r="AB142">
        <v>10.849833</v>
      </c>
      <c r="AC142">
        <v>11.081696000000001</v>
      </c>
      <c r="AD142">
        <v>11.379719</v>
      </c>
      <c r="AE142">
        <v>10.887980000000001</v>
      </c>
      <c r="AF142">
        <v>9.9086759999999998</v>
      </c>
      <c r="AG142">
        <v>9.3758110000000006</v>
      </c>
      <c r="AH142">
        <v>9.1427560000000003</v>
      </c>
      <c r="AI142">
        <v>9.3728300000000004</v>
      </c>
      <c r="AJ142">
        <v>8.9526179999999993</v>
      </c>
      <c r="AK142">
        <v>8.0817940000000004</v>
      </c>
      <c r="AL142">
        <v>8.4125999999999994</v>
      </c>
      <c r="AM142">
        <v>6.9618229999999999</v>
      </c>
      <c r="AN142">
        <v>6.6876410000000002</v>
      </c>
      <c r="AO142">
        <v>6.1619279999999996</v>
      </c>
      <c r="AP142">
        <v>5.4216379999999997</v>
      </c>
      <c r="AQ142">
        <v>5.1957370000000003</v>
      </c>
      <c r="AR142">
        <v>4.7308209999999997</v>
      </c>
      <c r="AS142">
        <v>4.5168400000000002</v>
      </c>
      <c r="AT142">
        <v>4.0674210000000004</v>
      </c>
      <c r="AU142">
        <v>3.7419799999999999</v>
      </c>
      <c r="AV142">
        <v>3.2436850000000002</v>
      </c>
      <c r="AW142">
        <v>3.116727</v>
      </c>
      <c r="AX142">
        <v>2.787709</v>
      </c>
      <c r="AY142">
        <v>2.7889010000000001</v>
      </c>
      <c r="AZ142">
        <v>2.6977060000000002</v>
      </c>
      <c r="BA142">
        <v>2.5939939999999999</v>
      </c>
      <c r="BB142">
        <v>2.620816</v>
      </c>
      <c r="BC142">
        <v>2.6494260000000001</v>
      </c>
      <c r="BD142">
        <v>2.402663</v>
      </c>
      <c r="BE142">
        <v>2.385974</v>
      </c>
      <c r="BF142">
        <v>6.8545340000000001</v>
      </c>
      <c r="BG142">
        <v>189.396739</v>
      </c>
      <c r="BH142">
        <v>966.17400599999996</v>
      </c>
      <c r="BI142">
        <v>1015.908718</v>
      </c>
      <c r="BJ142">
        <v>1015.908718</v>
      </c>
      <c r="BK142">
        <v>620.34189700000002</v>
      </c>
      <c r="BL142">
        <v>66.230892999999995</v>
      </c>
      <c r="BM142">
        <v>2.6988979999999998</v>
      </c>
      <c r="BN142">
        <v>2.0289419999999998</v>
      </c>
      <c r="BO142">
        <v>2.0098690000000001</v>
      </c>
      <c r="BP142">
        <v>1.8179419999999999</v>
      </c>
      <c r="BQ142">
        <v>1.7338990000000001</v>
      </c>
      <c r="BR142">
        <v>1.729727</v>
      </c>
      <c r="BS142">
        <v>1.654625</v>
      </c>
      <c r="BT142">
        <v>1.586676</v>
      </c>
      <c r="BU142">
        <v>1.7589330000000001</v>
      </c>
      <c r="BV142">
        <v>3.2716989999999999</v>
      </c>
      <c r="BW142">
        <v>6.5374369999999997</v>
      </c>
      <c r="BX142">
        <v>8.1825259999999993</v>
      </c>
      <c r="BY142">
        <v>6.3824649999999998</v>
      </c>
      <c r="BZ142">
        <v>3.953576</v>
      </c>
      <c r="CA142">
        <v>3.4099819999999998</v>
      </c>
      <c r="CB142">
        <v>3.6507839999999998</v>
      </c>
      <c r="CC142">
        <v>4.0954350000000002</v>
      </c>
      <c r="CD142">
        <v>4.435778</v>
      </c>
      <c r="CE142">
        <v>4.7785039999999999</v>
      </c>
      <c r="CF142">
        <v>5.284548</v>
      </c>
      <c r="CG142">
        <v>5.3489209999999998</v>
      </c>
      <c r="CH142">
        <v>5.8215859999999999</v>
      </c>
      <c r="CI142">
        <v>5.978942</v>
      </c>
      <c r="CJ142">
        <v>6.3276289999999999</v>
      </c>
      <c r="CK142">
        <v>6.5177680000000002</v>
      </c>
      <c r="CL142">
        <v>6.6375729999999997</v>
      </c>
      <c r="CM142">
        <v>6.7144630000000003</v>
      </c>
      <c r="CN142">
        <v>6.8384410000000004</v>
      </c>
      <c r="CO142">
        <v>6.8926809999999996</v>
      </c>
      <c r="CP142">
        <v>6.7549939999999999</v>
      </c>
      <c r="CQ142">
        <v>7.0047379999999997</v>
      </c>
      <c r="CR142">
        <v>7.115602</v>
      </c>
      <c r="CS142">
        <v>7.1454050000000002</v>
      </c>
      <c r="CT142">
        <v>7.318854</v>
      </c>
      <c r="CU142">
        <v>7.9149010000000004</v>
      </c>
      <c r="CV142">
        <v>8.0126519999999992</v>
      </c>
      <c r="CW142">
        <v>8.0668930000000003</v>
      </c>
      <c r="CX142">
        <v>8.4179639999999996</v>
      </c>
      <c r="CY142">
        <v>9.4199179999999991</v>
      </c>
      <c r="CZ142">
        <v>9.7364189999999997</v>
      </c>
      <c r="DA142">
        <v>10.881424000000001</v>
      </c>
      <c r="DB142">
        <v>11.770725000000001</v>
      </c>
      <c r="DC142">
        <v>12.670755</v>
      </c>
      <c r="DD142">
        <v>13.857483999999999</v>
      </c>
      <c r="DE142">
        <v>15.866756000000001</v>
      </c>
      <c r="DF142">
        <v>101.947784</v>
      </c>
      <c r="DG142">
        <v>268.38243</v>
      </c>
      <c r="DH142">
        <v>242.70296099999999</v>
      </c>
      <c r="DI142">
        <v>85.279942000000005</v>
      </c>
      <c r="DJ142">
        <v>18.526911999999999</v>
      </c>
      <c r="DK142">
        <v>16.821622999999999</v>
      </c>
      <c r="DL142">
        <v>13.449788</v>
      </c>
      <c r="DM142">
        <v>6.7389010000000003</v>
      </c>
      <c r="DN142">
        <v>5.2708389999999996</v>
      </c>
      <c r="DO142">
        <v>4.6658520000000001</v>
      </c>
    </row>
    <row r="143" spans="2:119" x14ac:dyDescent="0.25">
      <c r="B143">
        <v>500</v>
      </c>
      <c r="C143">
        <v>5.9628490000000003</v>
      </c>
      <c r="D143">
        <v>5.9807300000000003</v>
      </c>
      <c r="E143">
        <v>5.0264600000000002</v>
      </c>
      <c r="F143">
        <v>6.5779690000000004</v>
      </c>
      <c r="G143">
        <v>6.5165759999999997</v>
      </c>
      <c r="H143">
        <v>7.0577860000000001</v>
      </c>
      <c r="I143">
        <v>7.3957439999999997</v>
      </c>
      <c r="J143">
        <v>9.6285340000000001</v>
      </c>
      <c r="K143">
        <v>12.756586</v>
      </c>
      <c r="L143">
        <v>16.514659000000002</v>
      </c>
      <c r="M143">
        <v>15.258789</v>
      </c>
      <c r="N143">
        <v>12.603998000000001</v>
      </c>
      <c r="O143">
        <v>10.524988</v>
      </c>
      <c r="P143">
        <v>10.410546999999999</v>
      </c>
      <c r="Q143">
        <v>9.6064810000000005</v>
      </c>
      <c r="R143">
        <v>11.047720999999999</v>
      </c>
      <c r="S143">
        <v>11.821985</v>
      </c>
      <c r="T143">
        <v>11.423826</v>
      </c>
      <c r="U143">
        <v>10.556578999999999</v>
      </c>
      <c r="V143">
        <v>11.557937000000001</v>
      </c>
      <c r="W143">
        <v>11.568666</v>
      </c>
      <c r="X143">
        <v>11.134744</v>
      </c>
      <c r="Y143">
        <v>11.377931</v>
      </c>
      <c r="Z143">
        <v>11.078715000000001</v>
      </c>
      <c r="AA143">
        <v>10.843873</v>
      </c>
      <c r="AB143">
        <v>11.155605</v>
      </c>
      <c r="AC143">
        <v>10.177493</v>
      </c>
      <c r="AD143">
        <v>10.028480999999999</v>
      </c>
      <c r="AE143">
        <v>8.9597700000000007</v>
      </c>
      <c r="AF143">
        <v>10.044575</v>
      </c>
      <c r="AG143">
        <v>8.8554619999999993</v>
      </c>
      <c r="AH143">
        <v>9.3716380000000008</v>
      </c>
      <c r="AI143">
        <v>8.1056360000000005</v>
      </c>
      <c r="AJ143">
        <v>8.8334080000000004</v>
      </c>
      <c r="AK143">
        <v>7.9447029999999996</v>
      </c>
      <c r="AL143">
        <v>7.69794</v>
      </c>
      <c r="AM143">
        <v>7.1835519999999997</v>
      </c>
      <c r="AN143">
        <v>6.6745279999999996</v>
      </c>
      <c r="AO143">
        <v>6.0337779999999999</v>
      </c>
      <c r="AP143">
        <v>5.405545</v>
      </c>
      <c r="AQ143">
        <v>4.92692</v>
      </c>
      <c r="AR143">
        <v>4.4709440000000003</v>
      </c>
      <c r="AS143">
        <v>4.0465590000000002</v>
      </c>
      <c r="AT143">
        <v>4.114509</v>
      </c>
      <c r="AU143">
        <v>3.8129089999999999</v>
      </c>
      <c r="AV143">
        <v>3.4105780000000001</v>
      </c>
      <c r="AW143">
        <v>2.9808279999999998</v>
      </c>
      <c r="AX143">
        <v>3.0297040000000002</v>
      </c>
      <c r="AY143">
        <v>2.8538700000000001</v>
      </c>
      <c r="AZ143">
        <v>2.8926129999999999</v>
      </c>
      <c r="BA143">
        <v>2.7066469999999998</v>
      </c>
      <c r="BB143">
        <v>2.4569030000000001</v>
      </c>
      <c r="BC143">
        <v>2.4139879999999998</v>
      </c>
      <c r="BD143">
        <v>2.569556</v>
      </c>
      <c r="BE143">
        <v>2.6905540000000001</v>
      </c>
      <c r="BF143">
        <v>39.095878999999996</v>
      </c>
      <c r="BG143">
        <v>460.57403099999999</v>
      </c>
      <c r="BH143">
        <v>1015.908718</v>
      </c>
      <c r="BI143">
        <v>1015.908718</v>
      </c>
      <c r="BJ143">
        <v>1015.908718</v>
      </c>
      <c r="BK143">
        <v>282.434821</v>
      </c>
      <c r="BL143">
        <v>23.192762999999999</v>
      </c>
      <c r="BM143">
        <v>2.2429230000000002</v>
      </c>
      <c r="BN143">
        <v>1.9377470000000001</v>
      </c>
      <c r="BO143">
        <v>1.892447</v>
      </c>
      <c r="BP143">
        <v>1.782775</v>
      </c>
      <c r="BQ143">
        <v>1.631975</v>
      </c>
      <c r="BR143">
        <v>1.576543</v>
      </c>
      <c r="BS143">
        <v>1.458526</v>
      </c>
      <c r="BT143">
        <v>1.4096500000000001</v>
      </c>
      <c r="BU143">
        <v>2.0766260000000001</v>
      </c>
      <c r="BV143">
        <v>4.1794779999999996</v>
      </c>
      <c r="BW143">
        <v>6.9475170000000004</v>
      </c>
      <c r="BX143">
        <v>7.7778099999999997</v>
      </c>
      <c r="BY143">
        <v>4.8297639999999999</v>
      </c>
      <c r="BZ143">
        <v>3.3235549999999998</v>
      </c>
      <c r="CA143">
        <v>3.2174589999999998</v>
      </c>
      <c r="CB143">
        <v>3.443956</v>
      </c>
      <c r="CC143">
        <v>3.903508</v>
      </c>
      <c r="CD143">
        <v>4.4655800000000001</v>
      </c>
      <c r="CE143">
        <v>4.5454499999999998</v>
      </c>
      <c r="CF143">
        <v>4.7934060000000001</v>
      </c>
      <c r="CG143">
        <v>5.3358080000000001</v>
      </c>
      <c r="CH143">
        <v>5.5867430000000002</v>
      </c>
      <c r="CI143">
        <v>5.6999919999999999</v>
      </c>
      <c r="CJ143">
        <v>6.0015919999999996</v>
      </c>
      <c r="CK143">
        <v>6.2888859999999998</v>
      </c>
      <c r="CL143">
        <v>6.2477590000000003</v>
      </c>
      <c r="CM143">
        <v>6.3109400000000004</v>
      </c>
      <c r="CN143">
        <v>6.4539910000000003</v>
      </c>
      <c r="CO143">
        <v>6.5225359999999997</v>
      </c>
      <c r="CP143">
        <v>6.3925979999999996</v>
      </c>
      <c r="CQ143">
        <v>6.8056580000000002</v>
      </c>
      <c r="CR143">
        <v>6.7389010000000003</v>
      </c>
      <c r="CS143">
        <v>6.5219399999999998</v>
      </c>
      <c r="CT143">
        <v>7.4136259999999998</v>
      </c>
      <c r="CU143">
        <v>7.3629619999999996</v>
      </c>
      <c r="CV143">
        <v>7.6824430000000001</v>
      </c>
      <c r="CW143">
        <v>7.7366830000000002</v>
      </c>
      <c r="CX143">
        <v>8.2284210000000009</v>
      </c>
      <c r="CY143">
        <v>8.6325409999999998</v>
      </c>
      <c r="CZ143">
        <v>9.6797939999999993</v>
      </c>
      <c r="DA143">
        <v>10.917783</v>
      </c>
      <c r="DB143">
        <v>11.151433000000001</v>
      </c>
      <c r="DC143">
        <v>12.005568</v>
      </c>
      <c r="DD143">
        <v>12.127757000000001</v>
      </c>
      <c r="DE143">
        <v>19.012689999999999</v>
      </c>
      <c r="DF143">
        <v>139.92488399999999</v>
      </c>
      <c r="DG143">
        <v>287.43267100000003</v>
      </c>
      <c r="DH143">
        <v>207.79073199999999</v>
      </c>
      <c r="DI143">
        <v>57.798623999999997</v>
      </c>
      <c r="DJ143">
        <v>17.449856</v>
      </c>
      <c r="DK143">
        <v>15.925765</v>
      </c>
      <c r="DL143">
        <v>11.641978999999999</v>
      </c>
      <c r="DM143">
        <v>6.4557789999999997</v>
      </c>
      <c r="DN143">
        <v>4.8029419999999998</v>
      </c>
      <c r="DO143">
        <v>4.3189529999999996</v>
      </c>
    </row>
    <row r="144" spans="2:119" x14ac:dyDescent="0.25">
      <c r="B144">
        <v>502</v>
      </c>
      <c r="C144">
        <v>5.3369999999999997</v>
      </c>
      <c r="D144">
        <v>4.9817559999999999</v>
      </c>
      <c r="E144">
        <v>5.5038929999999997</v>
      </c>
      <c r="F144">
        <v>5.9646369999999997</v>
      </c>
      <c r="G144">
        <v>6.8157909999999999</v>
      </c>
      <c r="H144">
        <v>6.9725510000000002</v>
      </c>
      <c r="I144">
        <v>8.2975630000000002</v>
      </c>
      <c r="J144">
        <v>9.7197289999999992</v>
      </c>
      <c r="K144">
        <v>12.85553</v>
      </c>
      <c r="L144">
        <v>14.947653000000001</v>
      </c>
      <c r="M144">
        <v>13.996959</v>
      </c>
      <c r="N144">
        <v>11.465548999999999</v>
      </c>
      <c r="O144">
        <v>10.049939</v>
      </c>
      <c r="P144">
        <v>9.5278019999999994</v>
      </c>
      <c r="Q144">
        <v>9.7727780000000006</v>
      </c>
      <c r="R144">
        <v>10.85341</v>
      </c>
      <c r="S144">
        <v>10.724664000000001</v>
      </c>
      <c r="T144">
        <v>10.225773</v>
      </c>
      <c r="U144">
        <v>10.198950999999999</v>
      </c>
      <c r="V144">
        <v>10.926723000000001</v>
      </c>
      <c r="W144">
        <v>11.032819999999999</v>
      </c>
      <c r="X144">
        <v>10.899901</v>
      </c>
      <c r="Y144">
        <v>10.924935</v>
      </c>
      <c r="Z144">
        <v>10.447502</v>
      </c>
      <c r="AA144">
        <v>9.5134969999999992</v>
      </c>
      <c r="AB144">
        <v>10.714530999999999</v>
      </c>
      <c r="AC144">
        <v>9.3287230000000001</v>
      </c>
      <c r="AD144">
        <v>9.5325710000000008</v>
      </c>
      <c r="AE144">
        <v>10.169744</v>
      </c>
      <c r="AF144">
        <v>9.8276140000000005</v>
      </c>
      <c r="AG144">
        <v>9.6315150000000003</v>
      </c>
      <c r="AH144">
        <v>8.343458</v>
      </c>
      <c r="AI144">
        <v>8.0996749999999995</v>
      </c>
      <c r="AJ144">
        <v>8.1986190000000008</v>
      </c>
      <c r="AK144">
        <v>7.312894</v>
      </c>
      <c r="AL144">
        <v>7.4124340000000002</v>
      </c>
      <c r="AM144">
        <v>6.8449970000000002</v>
      </c>
      <c r="AN144">
        <v>6.0194729999999996</v>
      </c>
      <c r="AO144">
        <v>5.5646899999999997</v>
      </c>
      <c r="AP144">
        <v>5.2607059999999999</v>
      </c>
      <c r="AQ144">
        <v>4.6747920000000001</v>
      </c>
      <c r="AR144">
        <v>3.9839739999999999</v>
      </c>
      <c r="AS144">
        <v>3.9434429999999998</v>
      </c>
      <c r="AT144">
        <v>3.9118529999999998</v>
      </c>
      <c r="AU144">
        <v>3.6597249999999999</v>
      </c>
      <c r="AV144">
        <v>3.4737589999999998</v>
      </c>
      <c r="AW144">
        <v>3.0034779999999999</v>
      </c>
      <c r="AX144">
        <v>2.9885769999999998</v>
      </c>
      <c r="AY144">
        <v>2.8544659999999999</v>
      </c>
      <c r="AZ144">
        <v>2.5719400000000001</v>
      </c>
      <c r="BA144">
        <v>2.3907419999999999</v>
      </c>
      <c r="BB144">
        <v>2.6977060000000002</v>
      </c>
      <c r="BC144">
        <v>2.4789569999999999</v>
      </c>
      <c r="BD144">
        <v>2.4628640000000002</v>
      </c>
      <c r="BE144">
        <v>3.3527610000000001</v>
      </c>
      <c r="BF144">
        <v>103.524923</v>
      </c>
      <c r="BG144">
        <v>750.22161000000006</v>
      </c>
      <c r="BH144">
        <v>1015.908718</v>
      </c>
      <c r="BI144">
        <v>1015.908718</v>
      </c>
      <c r="BJ144">
        <v>859.31599100000005</v>
      </c>
      <c r="BK144">
        <v>135.14280299999999</v>
      </c>
      <c r="BL144">
        <v>4.4196840000000002</v>
      </c>
      <c r="BM144">
        <v>1.918674</v>
      </c>
      <c r="BN144">
        <v>1.8769499999999999</v>
      </c>
      <c r="BO144">
        <v>1.788735</v>
      </c>
      <c r="BP144">
        <v>1.992583</v>
      </c>
      <c r="BQ144">
        <v>1.578927</v>
      </c>
      <c r="BR144">
        <v>1.4525650000000001</v>
      </c>
      <c r="BS144">
        <v>1.48356</v>
      </c>
      <c r="BT144">
        <v>1.440644</v>
      </c>
      <c r="BU144">
        <v>2.2399429999999998</v>
      </c>
      <c r="BV144">
        <v>4.6586990000000004</v>
      </c>
      <c r="BW144">
        <v>7.1889159999999999</v>
      </c>
      <c r="BX144">
        <v>6.6506860000000003</v>
      </c>
      <c r="BY144">
        <v>4.2229890000000001</v>
      </c>
      <c r="BZ144">
        <v>2.9224160000000001</v>
      </c>
      <c r="CA144">
        <v>3.1554700000000002</v>
      </c>
      <c r="CB144">
        <v>3.4224990000000002</v>
      </c>
      <c r="CC144">
        <v>3.779531</v>
      </c>
      <c r="CD144">
        <v>4.271865</v>
      </c>
      <c r="CE144">
        <v>4.1979550000000003</v>
      </c>
      <c r="CF144">
        <v>4.7278399999999996</v>
      </c>
      <c r="CG144">
        <v>5.0556660000000004</v>
      </c>
      <c r="CH144">
        <v>5.2535530000000001</v>
      </c>
      <c r="CI144">
        <v>5.6535010000000003</v>
      </c>
      <c r="CJ144">
        <v>5.5897240000000004</v>
      </c>
      <c r="CK144">
        <v>6.0975549999999998</v>
      </c>
      <c r="CL144">
        <v>6.2346459999999997</v>
      </c>
      <c r="CM144">
        <v>6.05464</v>
      </c>
      <c r="CN144">
        <v>6.4718720000000003</v>
      </c>
      <c r="CO144">
        <v>6.4218039999999998</v>
      </c>
      <c r="CP144">
        <v>6.3359740000000002</v>
      </c>
      <c r="CQ144">
        <v>6.442666</v>
      </c>
      <c r="CR144">
        <v>6.6584349999999999</v>
      </c>
      <c r="CS144">
        <v>6.5016749999999996</v>
      </c>
      <c r="CT144">
        <v>6.930828</v>
      </c>
      <c r="CU144">
        <v>7.0244070000000001</v>
      </c>
      <c r="CV144">
        <v>7.1865319999999997</v>
      </c>
      <c r="CW144">
        <v>7.5304510000000002</v>
      </c>
      <c r="CX144">
        <v>8.2176919999999996</v>
      </c>
      <c r="CY144">
        <v>8.6694960000000005</v>
      </c>
      <c r="CZ144">
        <v>9.3525650000000002</v>
      </c>
      <c r="DA144">
        <v>10.529757</v>
      </c>
      <c r="DB144">
        <v>10.801553999999999</v>
      </c>
      <c r="DC144">
        <v>11.454821000000001</v>
      </c>
      <c r="DD144">
        <v>11.677742</v>
      </c>
      <c r="DE144">
        <v>24.659634</v>
      </c>
      <c r="DF144">
        <v>167.115927</v>
      </c>
      <c r="DG144">
        <v>292.52886799999999</v>
      </c>
      <c r="DH144">
        <v>177.21355</v>
      </c>
      <c r="DI144">
        <v>46.192408</v>
      </c>
      <c r="DJ144">
        <v>17.063618000000002</v>
      </c>
      <c r="DK144">
        <v>17.763971999999999</v>
      </c>
      <c r="DL144">
        <v>10.840892999999999</v>
      </c>
      <c r="DM144">
        <v>6.5028670000000002</v>
      </c>
      <c r="DN144">
        <v>4.8106910000000003</v>
      </c>
      <c r="DO144">
        <v>4.2974949999999996</v>
      </c>
    </row>
    <row r="145" spans="2:119" x14ac:dyDescent="0.25">
      <c r="B145">
        <v>504</v>
      </c>
      <c r="C145">
        <v>5.126595</v>
      </c>
      <c r="D145">
        <v>5.9694050000000001</v>
      </c>
      <c r="E145">
        <v>6.093979</v>
      </c>
      <c r="F145">
        <v>5.890727</v>
      </c>
      <c r="G145">
        <v>7.115602</v>
      </c>
      <c r="H145">
        <v>7.5227019999999998</v>
      </c>
      <c r="I145">
        <v>8.813739</v>
      </c>
      <c r="J145">
        <v>12.999772999999999</v>
      </c>
      <c r="K145">
        <v>14.785527999999999</v>
      </c>
      <c r="L145">
        <v>13.669729</v>
      </c>
      <c r="M145">
        <v>11.022686999999999</v>
      </c>
      <c r="N145">
        <v>9.8389389999999999</v>
      </c>
      <c r="O145">
        <v>9.4687940000000008</v>
      </c>
      <c r="P145">
        <v>9.8854299999999995</v>
      </c>
      <c r="Q145">
        <v>9.5915789999999994</v>
      </c>
      <c r="R145">
        <v>10.061859999999999</v>
      </c>
      <c r="S145">
        <v>10.235906</v>
      </c>
      <c r="T145">
        <v>10.282992999999999</v>
      </c>
      <c r="U145">
        <v>10.621548000000001</v>
      </c>
      <c r="V145">
        <v>11.387466999999999</v>
      </c>
      <c r="W145">
        <v>11.086463999999999</v>
      </c>
      <c r="X145">
        <v>10.630488</v>
      </c>
      <c r="Y145">
        <v>9.2977290000000004</v>
      </c>
      <c r="Z145">
        <v>9.8478790000000007</v>
      </c>
      <c r="AA145">
        <v>10.137558</v>
      </c>
      <c r="AB145">
        <v>10.160804000000001</v>
      </c>
      <c r="AC145">
        <v>9.8854299999999995</v>
      </c>
      <c r="AD145">
        <v>10.50055</v>
      </c>
      <c r="AE145">
        <v>8.8459249999999994</v>
      </c>
      <c r="AF145">
        <v>8.7416169999999997</v>
      </c>
      <c r="AG145">
        <v>9.1028210000000005</v>
      </c>
      <c r="AH145">
        <v>9.0336800000000004</v>
      </c>
      <c r="AI145">
        <v>8.1884859999999993</v>
      </c>
      <c r="AJ145">
        <v>7.4577330000000002</v>
      </c>
      <c r="AK145">
        <v>7.4166059999999998</v>
      </c>
      <c r="AL145">
        <v>6.34551</v>
      </c>
      <c r="AM145">
        <v>6.2847140000000001</v>
      </c>
      <c r="AN145">
        <v>6.2537190000000002</v>
      </c>
      <c r="AO145">
        <v>5.3346159999999996</v>
      </c>
      <c r="AP145">
        <v>5.3757429999999999</v>
      </c>
      <c r="AQ145">
        <v>4.7397609999999997</v>
      </c>
      <c r="AR145">
        <v>4.3547149999999997</v>
      </c>
      <c r="AS145">
        <v>3.8605930000000002</v>
      </c>
      <c r="AT145">
        <v>3.325939</v>
      </c>
      <c r="AU145">
        <v>3.4105780000000001</v>
      </c>
      <c r="AV145">
        <v>2.9039380000000001</v>
      </c>
      <c r="AW145">
        <v>3.051758</v>
      </c>
      <c r="AX145">
        <v>2.7048589999999999</v>
      </c>
      <c r="AY145">
        <v>2.8038020000000001</v>
      </c>
      <c r="AZ145">
        <v>2.6297570000000001</v>
      </c>
      <c r="BA145">
        <v>2.4455789999999999</v>
      </c>
      <c r="BB145">
        <v>2.4807450000000002</v>
      </c>
      <c r="BC145">
        <v>2.4235250000000002</v>
      </c>
      <c r="BD145">
        <v>2.6869770000000002</v>
      </c>
      <c r="BE145">
        <v>14.63294</v>
      </c>
      <c r="BF145">
        <v>283.787847</v>
      </c>
      <c r="BG145">
        <v>1015.908718</v>
      </c>
      <c r="BH145">
        <v>1015.908718</v>
      </c>
      <c r="BI145">
        <v>1015.908718</v>
      </c>
      <c r="BJ145">
        <v>465.74175400000001</v>
      </c>
      <c r="BK145">
        <v>40.685533999999997</v>
      </c>
      <c r="BL145">
        <v>2.4628640000000002</v>
      </c>
      <c r="BM145">
        <v>1.721978</v>
      </c>
      <c r="BN145">
        <v>1.5527010000000001</v>
      </c>
      <c r="BO145">
        <v>1.9794700000000001</v>
      </c>
      <c r="BP145">
        <v>1.838803</v>
      </c>
      <c r="BQ145">
        <v>1.621842</v>
      </c>
      <c r="BR145">
        <v>1.419783</v>
      </c>
      <c r="BS145">
        <v>1.369715</v>
      </c>
      <c r="BT145">
        <v>1.7458199999999999</v>
      </c>
      <c r="BU145">
        <v>2.6804209999999999</v>
      </c>
      <c r="BV145">
        <v>5.2529570000000003</v>
      </c>
      <c r="BW145">
        <v>7.1918959999999998</v>
      </c>
      <c r="BX145">
        <v>6.042719</v>
      </c>
      <c r="BY145">
        <v>3.3056739999999998</v>
      </c>
      <c r="BZ145">
        <v>2.7507540000000001</v>
      </c>
      <c r="CA145">
        <v>2.8628110000000002</v>
      </c>
      <c r="CB145">
        <v>3.3175949999999998</v>
      </c>
      <c r="CC145">
        <v>3.5756830000000002</v>
      </c>
      <c r="CD145">
        <v>4.2247769999999996</v>
      </c>
      <c r="CE145">
        <v>4.259944</v>
      </c>
      <c r="CF145">
        <v>4.5907499999999999</v>
      </c>
      <c r="CG145">
        <v>4.8857929999999996</v>
      </c>
      <c r="CH145">
        <v>5.1224230000000004</v>
      </c>
      <c r="CI145">
        <v>5.3328280000000001</v>
      </c>
      <c r="CJ145">
        <v>5.5277349999999998</v>
      </c>
      <c r="CK145">
        <v>5.7244299999999999</v>
      </c>
      <c r="CL145">
        <v>5.8084730000000002</v>
      </c>
      <c r="CM145">
        <v>5.7888029999999997</v>
      </c>
      <c r="CN145">
        <v>5.8257580000000004</v>
      </c>
      <c r="CO145">
        <v>6.1374899999999997</v>
      </c>
      <c r="CP145">
        <v>6.2006709999999998</v>
      </c>
      <c r="CQ145">
        <v>6.1494109999999997</v>
      </c>
      <c r="CR145">
        <v>6.1255689999999996</v>
      </c>
      <c r="CS145">
        <v>6.4307449999999999</v>
      </c>
      <c r="CT145">
        <v>6.5815450000000002</v>
      </c>
      <c r="CU145">
        <v>6.6447260000000004</v>
      </c>
      <c r="CV145">
        <v>6.7937370000000001</v>
      </c>
      <c r="CW145">
        <v>7.2079899999999997</v>
      </c>
      <c r="CX145">
        <v>7.8684089999999998</v>
      </c>
      <c r="CY145">
        <v>8.1217290000000002</v>
      </c>
      <c r="CZ145">
        <v>8.7696310000000004</v>
      </c>
      <c r="DA145">
        <v>9.5278019999999994</v>
      </c>
      <c r="DB145">
        <v>10.302663000000001</v>
      </c>
      <c r="DC145">
        <v>10.727644</v>
      </c>
      <c r="DD145">
        <v>12.021661</v>
      </c>
      <c r="DE145">
        <v>39.239525999999998</v>
      </c>
      <c r="DF145">
        <v>199.83649299999999</v>
      </c>
      <c r="DG145">
        <v>291.59247900000003</v>
      </c>
      <c r="DH145">
        <v>143.411756</v>
      </c>
      <c r="DI145">
        <v>29.198526999999999</v>
      </c>
      <c r="DJ145">
        <v>21.469593</v>
      </c>
      <c r="DK145">
        <v>16.858578000000001</v>
      </c>
      <c r="DL145">
        <v>10.252594999999999</v>
      </c>
      <c r="DM145">
        <v>4.8398969999999997</v>
      </c>
      <c r="DN145">
        <v>3.8105250000000002</v>
      </c>
      <c r="DO145">
        <v>3.936887</v>
      </c>
    </row>
    <row r="146" spans="2:119" x14ac:dyDescent="0.25">
      <c r="B146">
        <v>506</v>
      </c>
      <c r="C146">
        <v>5.5044890000000004</v>
      </c>
      <c r="D146">
        <v>5.1736829999999996</v>
      </c>
      <c r="E146">
        <v>5.6415800000000003</v>
      </c>
      <c r="F146">
        <v>5.9449670000000001</v>
      </c>
      <c r="G146">
        <v>5.9479480000000002</v>
      </c>
      <c r="H146">
        <v>7.3176620000000003</v>
      </c>
      <c r="I146">
        <v>9.8907950000000007</v>
      </c>
      <c r="J146">
        <v>12.712479</v>
      </c>
      <c r="K146">
        <v>12.780428000000001</v>
      </c>
      <c r="L146">
        <v>12.744664999999999</v>
      </c>
      <c r="M146">
        <v>10.116695999999999</v>
      </c>
      <c r="N146">
        <v>9.1248749999999994</v>
      </c>
      <c r="O146">
        <v>9.1606380000000005</v>
      </c>
      <c r="P146">
        <v>10.068417</v>
      </c>
      <c r="Q146">
        <v>9.6815820000000006</v>
      </c>
      <c r="R146">
        <v>9.4926359999999992</v>
      </c>
      <c r="S146">
        <v>9.1505050000000008</v>
      </c>
      <c r="T146">
        <v>11.128783</v>
      </c>
      <c r="U146">
        <v>9.4187259999999995</v>
      </c>
      <c r="V146">
        <v>10.118484</v>
      </c>
      <c r="W146">
        <v>10.127425000000001</v>
      </c>
      <c r="X146">
        <v>9.9086759999999998</v>
      </c>
      <c r="Y146">
        <v>9.8556279999999994</v>
      </c>
      <c r="Z146">
        <v>9.9927189999999992</v>
      </c>
      <c r="AA146">
        <v>9.3787909999999997</v>
      </c>
      <c r="AB146">
        <v>9.3436240000000002</v>
      </c>
      <c r="AC146">
        <v>9.3805790000000009</v>
      </c>
      <c r="AD146">
        <v>9.4896550000000008</v>
      </c>
      <c r="AE146">
        <v>8.9925529999999991</v>
      </c>
      <c r="AF146">
        <v>8.7416169999999997</v>
      </c>
      <c r="AG146">
        <v>9.9456310000000006</v>
      </c>
      <c r="AH146">
        <v>8.4066390000000002</v>
      </c>
      <c r="AI146">
        <v>8.0835819999999998</v>
      </c>
      <c r="AJ146">
        <v>7.5864789999999998</v>
      </c>
      <c r="AK146">
        <v>7.3164699999999998</v>
      </c>
      <c r="AL146">
        <v>6.8968530000000001</v>
      </c>
      <c r="AM146">
        <v>5.9187409999999998</v>
      </c>
      <c r="AN146">
        <v>6.2829259999999998</v>
      </c>
      <c r="AO146">
        <v>5.3107740000000003</v>
      </c>
      <c r="AP146">
        <v>4.9126149999999997</v>
      </c>
      <c r="AQ146">
        <v>4.392862</v>
      </c>
      <c r="AR146">
        <v>4.0107970000000002</v>
      </c>
      <c r="AS146">
        <v>3.6638980000000001</v>
      </c>
      <c r="AT146">
        <v>3.618598</v>
      </c>
      <c r="AU146">
        <v>3.504753</v>
      </c>
      <c r="AV146">
        <v>3.1906370000000002</v>
      </c>
      <c r="AW146">
        <v>3.325939</v>
      </c>
      <c r="AX146">
        <v>2.687573</v>
      </c>
      <c r="AY146">
        <v>2.790689</v>
      </c>
      <c r="AZ146">
        <v>2.5177</v>
      </c>
      <c r="BA146">
        <v>2.281666</v>
      </c>
      <c r="BB146">
        <v>2.6005509999999998</v>
      </c>
      <c r="BC146">
        <v>2.6887660000000002</v>
      </c>
      <c r="BD146">
        <v>3.2448769999999998</v>
      </c>
      <c r="BE146">
        <v>52.255988000000002</v>
      </c>
      <c r="BF146">
        <v>539.77072199999998</v>
      </c>
      <c r="BG146">
        <v>1015.908718</v>
      </c>
      <c r="BH146">
        <v>1015.908718</v>
      </c>
      <c r="BI146">
        <v>1015.747786</v>
      </c>
      <c r="BJ146">
        <v>249.035954</v>
      </c>
      <c r="BK146">
        <v>11.057854000000001</v>
      </c>
      <c r="BL146">
        <v>2.064705</v>
      </c>
      <c r="BM146">
        <v>1.814961</v>
      </c>
      <c r="BN146">
        <v>1.788735</v>
      </c>
      <c r="BO146">
        <v>2.0337100000000001</v>
      </c>
      <c r="BP146">
        <v>1.8304590000000001</v>
      </c>
      <c r="BQ146">
        <v>1.4024970000000001</v>
      </c>
      <c r="BR146">
        <v>1.341701</v>
      </c>
      <c r="BS146">
        <v>1.354814</v>
      </c>
      <c r="BT146">
        <v>1.6486639999999999</v>
      </c>
      <c r="BU146">
        <v>3.0219550000000002</v>
      </c>
      <c r="BV146">
        <v>5.8436389999999996</v>
      </c>
      <c r="BW146">
        <v>7.0285799999999998</v>
      </c>
      <c r="BX146">
        <v>4.7916169999999996</v>
      </c>
      <c r="BY146">
        <v>2.881885</v>
      </c>
      <c r="BZ146">
        <v>2.5516749999999999</v>
      </c>
      <c r="CA146">
        <v>2.9778479999999998</v>
      </c>
      <c r="CB146">
        <v>3.230572</v>
      </c>
      <c r="CC146">
        <v>3.6168100000000001</v>
      </c>
      <c r="CD146">
        <v>3.8844349999999999</v>
      </c>
      <c r="CE146">
        <v>4.353523</v>
      </c>
      <c r="CF146">
        <v>4.3445830000000001</v>
      </c>
      <c r="CG146">
        <v>4.8476460000000001</v>
      </c>
      <c r="CH146">
        <v>4.8786399999999999</v>
      </c>
      <c r="CI146">
        <v>5.0717590000000001</v>
      </c>
      <c r="CJ146">
        <v>5.2279229999999997</v>
      </c>
      <c r="CK146">
        <v>5.2756069999999999</v>
      </c>
      <c r="CL146">
        <v>5.7405229999999996</v>
      </c>
      <c r="CM146">
        <v>5.7679410000000004</v>
      </c>
      <c r="CN146">
        <v>5.9497359999999997</v>
      </c>
      <c r="CO146">
        <v>5.8996680000000001</v>
      </c>
      <c r="CP146">
        <v>5.7595970000000003</v>
      </c>
      <c r="CQ146">
        <v>5.9854979999999998</v>
      </c>
      <c r="CR146">
        <v>6.2936540000000001</v>
      </c>
      <c r="CS146">
        <v>5.7858229999999997</v>
      </c>
      <c r="CT146">
        <v>6.3765049999999999</v>
      </c>
      <c r="CU146">
        <v>6.2769649999999997</v>
      </c>
      <c r="CV146">
        <v>6.6185</v>
      </c>
      <c r="CW146">
        <v>7.0816280000000003</v>
      </c>
      <c r="CX146">
        <v>7.5274710000000002</v>
      </c>
      <c r="CY146">
        <v>8.1437830000000009</v>
      </c>
      <c r="CZ146">
        <v>8.4406140000000001</v>
      </c>
      <c r="DA146">
        <v>9.1254709999999992</v>
      </c>
      <c r="DB146">
        <v>9.771585</v>
      </c>
      <c r="DC146">
        <v>11.265874</v>
      </c>
      <c r="DD146">
        <v>12.014507999999999</v>
      </c>
      <c r="DE146">
        <v>57.788491</v>
      </c>
      <c r="DF146">
        <v>226.032734</v>
      </c>
      <c r="DG146">
        <v>272.37653699999998</v>
      </c>
      <c r="DH146">
        <v>116.176605</v>
      </c>
      <c r="DI146">
        <v>20.941496000000001</v>
      </c>
      <c r="DJ146">
        <v>19.386410999999999</v>
      </c>
      <c r="DK146">
        <v>17.409921000000001</v>
      </c>
      <c r="DL146">
        <v>9.2875960000000006</v>
      </c>
      <c r="DM146">
        <v>5.2517649999999998</v>
      </c>
      <c r="DN146">
        <v>4.7498940000000003</v>
      </c>
      <c r="DO146">
        <v>4.1699409999999997</v>
      </c>
    </row>
    <row r="147" spans="2:119" x14ac:dyDescent="0.25">
      <c r="B147">
        <v>508</v>
      </c>
      <c r="C147">
        <v>4.9477820000000001</v>
      </c>
      <c r="D147">
        <v>4.8059229999999999</v>
      </c>
      <c r="E147">
        <v>5.4645539999999997</v>
      </c>
      <c r="F147">
        <v>5.8388710000000001</v>
      </c>
      <c r="G147">
        <v>6.4826009999999998</v>
      </c>
      <c r="H147">
        <v>8.3339210000000001</v>
      </c>
      <c r="I147">
        <v>11.785626000000001</v>
      </c>
      <c r="J147">
        <v>12.404919</v>
      </c>
      <c r="K147">
        <v>11.231899</v>
      </c>
      <c r="L147">
        <v>9.7626449999999991</v>
      </c>
      <c r="M147">
        <v>8.0049039999999998</v>
      </c>
      <c r="N147">
        <v>9.0765949999999993</v>
      </c>
      <c r="O147">
        <v>8.7016819999999999</v>
      </c>
      <c r="P147">
        <v>8.2075600000000009</v>
      </c>
      <c r="Q147">
        <v>9.6404549999999993</v>
      </c>
      <c r="R147">
        <v>8.9359280000000005</v>
      </c>
      <c r="S147">
        <v>9.9778179999999992</v>
      </c>
      <c r="T147">
        <v>10.193586</v>
      </c>
      <c r="U147">
        <v>9.5379349999999992</v>
      </c>
      <c r="V147">
        <v>11.019707</v>
      </c>
      <c r="W147">
        <v>10.448694</v>
      </c>
      <c r="X147">
        <v>9.2577929999999995</v>
      </c>
      <c r="Y147">
        <v>9.1797109999999993</v>
      </c>
      <c r="Z147">
        <v>9.0879200000000004</v>
      </c>
      <c r="AA147">
        <v>8.9508299999999998</v>
      </c>
      <c r="AB147">
        <v>8.8667870000000004</v>
      </c>
      <c r="AC147">
        <v>9.7995999999999999</v>
      </c>
      <c r="AD147">
        <v>8.8495019999999993</v>
      </c>
      <c r="AE147">
        <v>8.5115429999999996</v>
      </c>
      <c r="AF147">
        <v>8.3839889999999997</v>
      </c>
      <c r="AG147">
        <v>8.3935259999999996</v>
      </c>
      <c r="AH147">
        <v>7.7605250000000003</v>
      </c>
      <c r="AI147">
        <v>7.4595209999999996</v>
      </c>
      <c r="AJ147">
        <v>6.9475170000000004</v>
      </c>
      <c r="AK147">
        <v>6.9844720000000002</v>
      </c>
      <c r="AL147">
        <v>5.9616569999999998</v>
      </c>
      <c r="AM147">
        <v>5.5658820000000002</v>
      </c>
      <c r="AN147">
        <v>5.6779380000000002</v>
      </c>
      <c r="AO147">
        <v>4.8649310000000003</v>
      </c>
      <c r="AP147">
        <v>4.7707560000000004</v>
      </c>
      <c r="AQ147">
        <v>4.6604869999999998</v>
      </c>
      <c r="AR147">
        <v>3.6996600000000002</v>
      </c>
      <c r="AS147">
        <v>3.8784740000000002</v>
      </c>
      <c r="AT147">
        <v>3.7938360000000002</v>
      </c>
      <c r="AU147">
        <v>3.1936170000000002</v>
      </c>
      <c r="AV147">
        <v>3.3265349999999998</v>
      </c>
      <c r="AW147">
        <v>2.8645990000000001</v>
      </c>
      <c r="AX147">
        <v>3.0928849999999999</v>
      </c>
      <c r="AY147">
        <v>2.8055910000000002</v>
      </c>
      <c r="AZ147">
        <v>2.6869770000000002</v>
      </c>
      <c r="BA147">
        <v>2.513528</v>
      </c>
      <c r="BB147">
        <v>2.8258559999999999</v>
      </c>
      <c r="BC147">
        <v>3.0529500000000001</v>
      </c>
      <c r="BD147">
        <v>6.9665910000000002</v>
      </c>
      <c r="BE147">
        <v>182.63876400000001</v>
      </c>
      <c r="BF147">
        <v>982.35547499999996</v>
      </c>
      <c r="BG147">
        <v>1015.908718</v>
      </c>
      <c r="BH147">
        <v>1015.908718</v>
      </c>
      <c r="BI147">
        <v>618.64077999999995</v>
      </c>
      <c r="BJ147">
        <v>87.449551</v>
      </c>
      <c r="BK147">
        <v>2.6178360000000001</v>
      </c>
      <c r="BL147">
        <v>1.804829</v>
      </c>
      <c r="BM147">
        <v>1.515746</v>
      </c>
      <c r="BN147">
        <v>1.626611</v>
      </c>
      <c r="BO147">
        <v>1.9949669999999999</v>
      </c>
      <c r="BP147">
        <v>1.76847</v>
      </c>
      <c r="BQ147">
        <v>1.4209750000000001</v>
      </c>
      <c r="BR147">
        <v>1.229644</v>
      </c>
      <c r="BS147">
        <v>1.3744829999999999</v>
      </c>
      <c r="BT147">
        <v>1.800656</v>
      </c>
      <c r="BU147">
        <v>3.9118529999999998</v>
      </c>
      <c r="BV147">
        <v>6.3985589999999997</v>
      </c>
      <c r="BW147">
        <v>6.0707329999999997</v>
      </c>
      <c r="BX147">
        <v>3.3354759999999999</v>
      </c>
      <c r="BY147">
        <v>2.6369090000000002</v>
      </c>
      <c r="BZ147">
        <v>2.5969739999999999</v>
      </c>
      <c r="CA147">
        <v>2.7185679999999999</v>
      </c>
      <c r="CB147">
        <v>3.0398369999999999</v>
      </c>
      <c r="CC147">
        <v>3.5458799999999999</v>
      </c>
      <c r="CD147">
        <v>3.8015840000000001</v>
      </c>
      <c r="CE147">
        <v>4.050732</v>
      </c>
      <c r="CF147">
        <v>4.2784209999999998</v>
      </c>
      <c r="CG147">
        <v>4.495978</v>
      </c>
      <c r="CH147">
        <v>4.614592</v>
      </c>
      <c r="CI147">
        <v>4.9585100000000004</v>
      </c>
      <c r="CJ147">
        <v>4.9608949999999998</v>
      </c>
      <c r="CK147">
        <v>4.9716230000000001</v>
      </c>
      <c r="CL147">
        <v>5.2779910000000001</v>
      </c>
      <c r="CM147">
        <v>5.3614379999999997</v>
      </c>
      <c r="CN147">
        <v>5.6046250000000004</v>
      </c>
      <c r="CO147">
        <v>5.6564810000000003</v>
      </c>
      <c r="CP147">
        <v>5.3918359999999996</v>
      </c>
      <c r="CQ147">
        <v>5.6296590000000002</v>
      </c>
      <c r="CR147">
        <v>5.6636329999999999</v>
      </c>
      <c r="CS147">
        <v>5.6916479999999998</v>
      </c>
      <c r="CT147">
        <v>6.2459709999999999</v>
      </c>
      <c r="CU147">
        <v>6.1827899999999998</v>
      </c>
      <c r="CV147">
        <v>6.5296890000000003</v>
      </c>
      <c r="CW147">
        <v>6.7925449999999996</v>
      </c>
      <c r="CX147">
        <v>7.1257349999999997</v>
      </c>
      <c r="CY147">
        <v>7.8535079999999997</v>
      </c>
      <c r="CZ147">
        <v>8.5055829999999997</v>
      </c>
      <c r="DA147">
        <v>8.8888409999999993</v>
      </c>
      <c r="DB147">
        <v>9.6827749999999995</v>
      </c>
      <c r="DC147">
        <v>10.089874</v>
      </c>
      <c r="DD147">
        <v>11.935829999999999</v>
      </c>
      <c r="DE147">
        <v>87.557434999999998</v>
      </c>
      <c r="DF147">
        <v>254.019499</v>
      </c>
      <c r="DG147">
        <v>240.852833</v>
      </c>
      <c r="DH147">
        <v>84.252954000000003</v>
      </c>
      <c r="DI147">
        <v>17.977952999999999</v>
      </c>
      <c r="DJ147">
        <v>20.993948</v>
      </c>
      <c r="DK147">
        <v>15.80894</v>
      </c>
      <c r="DL147">
        <v>8.8679790000000001</v>
      </c>
      <c r="DM147">
        <v>4.5609469999999996</v>
      </c>
      <c r="DN147">
        <v>5.3894520000000004</v>
      </c>
      <c r="DO147">
        <v>4.1997429999999998</v>
      </c>
    </row>
    <row r="148" spans="2:119" x14ac:dyDescent="0.25">
      <c r="B148">
        <v>510</v>
      </c>
      <c r="C148">
        <v>4.2784209999999998</v>
      </c>
      <c r="D148">
        <v>4.3308730000000004</v>
      </c>
      <c r="E148">
        <v>5.3149459999999999</v>
      </c>
      <c r="F148">
        <v>5.5348870000000003</v>
      </c>
      <c r="G148">
        <v>7.7998640000000004</v>
      </c>
      <c r="H148">
        <v>9.7644330000000004</v>
      </c>
      <c r="I148">
        <v>14.167427999999999</v>
      </c>
      <c r="J148">
        <v>12.081861</v>
      </c>
      <c r="K148">
        <v>10.382533</v>
      </c>
      <c r="L148">
        <v>8.8495019999999993</v>
      </c>
      <c r="M148">
        <v>7.8564879999999997</v>
      </c>
      <c r="N148">
        <v>9.0998409999999996</v>
      </c>
      <c r="O148">
        <v>9.2154740000000004</v>
      </c>
      <c r="P148">
        <v>9.1218950000000003</v>
      </c>
      <c r="Q148">
        <v>9.5617769999999993</v>
      </c>
      <c r="R148">
        <v>9.7185369999999995</v>
      </c>
      <c r="S148">
        <v>9.1254709999999992</v>
      </c>
      <c r="T148">
        <v>9.8508600000000008</v>
      </c>
      <c r="U148">
        <v>9.6487999999999996</v>
      </c>
      <c r="V148">
        <v>9.3185900000000004</v>
      </c>
      <c r="W148">
        <v>9.2124939999999995</v>
      </c>
      <c r="X148">
        <v>9.4854830000000003</v>
      </c>
      <c r="Y148">
        <v>9.4079969999999999</v>
      </c>
      <c r="Z148">
        <v>8.9436769999999992</v>
      </c>
      <c r="AA148">
        <v>9.1779229999999998</v>
      </c>
      <c r="AB148">
        <v>8.7028739999999996</v>
      </c>
      <c r="AC148">
        <v>8.8119510000000005</v>
      </c>
      <c r="AD148">
        <v>7.9864259999999998</v>
      </c>
      <c r="AE148">
        <v>7.440448</v>
      </c>
      <c r="AF148">
        <v>7.7867509999999998</v>
      </c>
      <c r="AG148">
        <v>7.7116490000000004</v>
      </c>
      <c r="AH148">
        <v>7.5024369999999996</v>
      </c>
      <c r="AI148">
        <v>7.6389310000000004</v>
      </c>
      <c r="AJ148">
        <v>7.294416</v>
      </c>
      <c r="AK148">
        <v>7.036924</v>
      </c>
      <c r="AL148">
        <v>6.4176320000000002</v>
      </c>
      <c r="AM148">
        <v>5.7709219999999997</v>
      </c>
      <c r="AN148">
        <v>5.4746870000000003</v>
      </c>
      <c r="AO148">
        <v>4.5216079999999996</v>
      </c>
      <c r="AP148">
        <v>4.2694809999999999</v>
      </c>
      <c r="AQ148">
        <v>3.8677450000000002</v>
      </c>
      <c r="AR148">
        <v>3.5339589999999999</v>
      </c>
      <c r="AS148">
        <v>3.8099289999999999</v>
      </c>
      <c r="AT148">
        <v>3.56257</v>
      </c>
      <c r="AU148">
        <v>2.9897689999999999</v>
      </c>
      <c r="AV148">
        <v>3.3074620000000001</v>
      </c>
      <c r="AW148">
        <v>2.9969220000000001</v>
      </c>
      <c r="AX148">
        <v>3.0076499999999999</v>
      </c>
      <c r="AY148">
        <v>2.6977060000000002</v>
      </c>
      <c r="AZ148">
        <v>2.608895</v>
      </c>
      <c r="BA148">
        <v>2.6547909999999999</v>
      </c>
      <c r="BB148">
        <v>2.9319519999999999</v>
      </c>
      <c r="BC148">
        <v>3.0505659999999999</v>
      </c>
      <c r="BD148">
        <v>40.323734000000002</v>
      </c>
      <c r="BE148">
        <v>467.58592099999998</v>
      </c>
      <c r="BF148">
        <v>1015.908718</v>
      </c>
      <c r="BG148">
        <v>1015.908718</v>
      </c>
      <c r="BH148">
        <v>1015.908718</v>
      </c>
      <c r="BI148">
        <v>284.588933</v>
      </c>
      <c r="BJ148">
        <v>19.648671</v>
      </c>
      <c r="BK148">
        <v>2.0694729999999999</v>
      </c>
      <c r="BL148">
        <v>1.707673</v>
      </c>
      <c r="BM148">
        <v>1.465678</v>
      </c>
      <c r="BN148">
        <v>1.749992</v>
      </c>
      <c r="BO148">
        <v>2.049804</v>
      </c>
      <c r="BP148">
        <v>1.7344949999999999</v>
      </c>
      <c r="BQ148">
        <v>1.3595820000000001</v>
      </c>
      <c r="BR148">
        <v>1.101494</v>
      </c>
      <c r="BS148">
        <v>1.341701</v>
      </c>
      <c r="BT148">
        <v>2.3365019999999999</v>
      </c>
      <c r="BU148">
        <v>4.5406820000000003</v>
      </c>
      <c r="BV148">
        <v>6.2924620000000004</v>
      </c>
      <c r="BW148">
        <v>5.2446130000000002</v>
      </c>
      <c r="BX148">
        <v>2.9766560000000002</v>
      </c>
      <c r="BY148">
        <v>2.3519990000000002</v>
      </c>
      <c r="BZ148">
        <v>2.346635</v>
      </c>
      <c r="CA148">
        <v>2.569556</v>
      </c>
      <c r="CB148">
        <v>2.8067829999999998</v>
      </c>
      <c r="CC148">
        <v>3.4219029999999999</v>
      </c>
      <c r="CD148">
        <v>3.6489959999999999</v>
      </c>
      <c r="CE148">
        <v>3.7419799999999999</v>
      </c>
      <c r="CF148">
        <v>3.9547680000000001</v>
      </c>
      <c r="CG148">
        <v>4.3916700000000004</v>
      </c>
      <c r="CH148">
        <v>4.5186279999999996</v>
      </c>
      <c r="CI148">
        <v>4.8458579999999998</v>
      </c>
      <c r="CJ148">
        <v>4.9138070000000003</v>
      </c>
      <c r="CK148">
        <v>4.8327450000000001</v>
      </c>
      <c r="CL148">
        <v>4.9167870000000002</v>
      </c>
      <c r="CM148">
        <v>4.9775840000000002</v>
      </c>
      <c r="CN148">
        <v>5.2064659999999998</v>
      </c>
      <c r="CO148">
        <v>5.6076050000000004</v>
      </c>
      <c r="CP148">
        <v>5.596876</v>
      </c>
      <c r="CQ148">
        <v>5.3966050000000001</v>
      </c>
      <c r="CR148">
        <v>5.6099889999999997</v>
      </c>
      <c r="CS148">
        <v>5.323887</v>
      </c>
      <c r="CT148">
        <v>5.7804580000000003</v>
      </c>
      <c r="CU148">
        <v>5.6797269999999997</v>
      </c>
      <c r="CV148">
        <v>6.2745810000000004</v>
      </c>
      <c r="CW148">
        <v>6.3586239999999998</v>
      </c>
      <c r="CX148">
        <v>6.7716839999999996</v>
      </c>
      <c r="CY148">
        <v>7.2717669999999996</v>
      </c>
      <c r="CZ148">
        <v>7.5906520000000004</v>
      </c>
      <c r="DA148">
        <v>8.8965890000000005</v>
      </c>
      <c r="DB148">
        <v>9.5576050000000006</v>
      </c>
      <c r="DC148">
        <v>9.6327069999999999</v>
      </c>
      <c r="DD148">
        <v>16.541481000000001</v>
      </c>
      <c r="DE148">
        <v>123.98242999999999</v>
      </c>
      <c r="DF148">
        <v>275.42591099999999</v>
      </c>
      <c r="DG148">
        <v>203.72152299999999</v>
      </c>
      <c r="DH148">
        <v>55.417417999999998</v>
      </c>
      <c r="DI148">
        <v>17.816424000000001</v>
      </c>
      <c r="DJ148">
        <v>21.059512999999999</v>
      </c>
      <c r="DK148">
        <v>14.64963</v>
      </c>
      <c r="DL148">
        <v>7.9965590000000004</v>
      </c>
      <c r="DM148">
        <v>4.5794249999999996</v>
      </c>
      <c r="DN148">
        <v>4.8255920000000003</v>
      </c>
      <c r="DO148">
        <v>4.0018560000000001</v>
      </c>
    </row>
    <row r="149" spans="2:119" x14ac:dyDescent="0.25">
      <c r="B149">
        <v>512</v>
      </c>
      <c r="C149">
        <v>4.9066539999999996</v>
      </c>
      <c r="D149">
        <v>4.9918889999999996</v>
      </c>
      <c r="E149">
        <v>5.2219629999999997</v>
      </c>
      <c r="F149">
        <v>6.3306089999999999</v>
      </c>
      <c r="G149">
        <v>8.3649159999999991</v>
      </c>
      <c r="H149">
        <v>11.279583000000001</v>
      </c>
      <c r="I149">
        <v>12.386441</v>
      </c>
      <c r="J149">
        <v>10.597706000000001</v>
      </c>
      <c r="K149">
        <v>8.8816880000000005</v>
      </c>
      <c r="L149">
        <v>8.1378219999999999</v>
      </c>
      <c r="M149">
        <v>6.9826839999999999</v>
      </c>
      <c r="N149">
        <v>8.2015989999999999</v>
      </c>
      <c r="O149">
        <v>8.1717969999999998</v>
      </c>
      <c r="P149">
        <v>7.6705220000000001</v>
      </c>
      <c r="Q149">
        <v>8.7207559999999997</v>
      </c>
      <c r="R149">
        <v>8.7606909999999996</v>
      </c>
      <c r="S149">
        <v>8.7237360000000006</v>
      </c>
      <c r="T149">
        <v>9.4729659999999996</v>
      </c>
      <c r="U149">
        <v>9.6935029999999998</v>
      </c>
      <c r="V149">
        <v>8.7618829999999992</v>
      </c>
      <c r="W149">
        <v>8.8697669999999995</v>
      </c>
      <c r="X149">
        <v>8.1408020000000008</v>
      </c>
      <c r="Y149">
        <v>8.5884330000000002</v>
      </c>
      <c r="Z149">
        <v>9.2667339999999996</v>
      </c>
      <c r="AA149">
        <v>8.9466570000000001</v>
      </c>
      <c r="AB149">
        <v>9.019971</v>
      </c>
      <c r="AC149">
        <v>9.0205669999999998</v>
      </c>
      <c r="AD149">
        <v>8.5169080000000008</v>
      </c>
      <c r="AE149">
        <v>8.1509350000000005</v>
      </c>
      <c r="AF149">
        <v>7.8046319999999998</v>
      </c>
      <c r="AG149">
        <v>7.9959629999999997</v>
      </c>
      <c r="AH149">
        <v>7.9077479999999998</v>
      </c>
      <c r="AI149">
        <v>7.1847440000000002</v>
      </c>
      <c r="AJ149">
        <v>6.4265730000000003</v>
      </c>
      <c r="AK149">
        <v>6.0015919999999996</v>
      </c>
      <c r="AL149">
        <v>5.8799979999999996</v>
      </c>
      <c r="AM149">
        <v>5.9765579999999998</v>
      </c>
      <c r="AN149">
        <v>5.2958730000000003</v>
      </c>
      <c r="AO149">
        <v>4.5895580000000002</v>
      </c>
      <c r="AP149">
        <v>4.377961</v>
      </c>
      <c r="AQ149">
        <v>4.0709970000000002</v>
      </c>
      <c r="AR149">
        <v>3.5458799999999999</v>
      </c>
      <c r="AS149">
        <v>3.3348800000000001</v>
      </c>
      <c r="AT149">
        <v>3.2615660000000002</v>
      </c>
      <c r="AU149">
        <v>3.012419</v>
      </c>
      <c r="AV149">
        <v>2.795458</v>
      </c>
      <c r="AW149">
        <v>2.8228759999999999</v>
      </c>
      <c r="AX149">
        <v>2.7567149999999998</v>
      </c>
      <c r="AY149">
        <v>2.5516749999999999</v>
      </c>
      <c r="AZ149">
        <v>2.3549799999999999</v>
      </c>
      <c r="BA149">
        <v>2.8187039999999999</v>
      </c>
      <c r="BB149">
        <v>2.9617550000000001</v>
      </c>
      <c r="BC149">
        <v>3.5166740000000001</v>
      </c>
      <c r="BD149">
        <v>115.951896</v>
      </c>
      <c r="BE149">
        <v>806.35368800000003</v>
      </c>
      <c r="BF149">
        <v>1015.908718</v>
      </c>
      <c r="BG149">
        <v>1015.908718</v>
      </c>
      <c r="BH149">
        <v>821.75910499999998</v>
      </c>
      <c r="BI149">
        <v>134.94789599999999</v>
      </c>
      <c r="BJ149">
        <v>4.8089029999999999</v>
      </c>
      <c r="BK149">
        <v>1.892447</v>
      </c>
      <c r="BL149">
        <v>1.4346840000000001</v>
      </c>
      <c r="BM149">
        <v>1.369715</v>
      </c>
      <c r="BN149">
        <v>1.749992</v>
      </c>
      <c r="BO149">
        <v>1.9878150000000001</v>
      </c>
      <c r="BP149">
        <v>1.5056130000000001</v>
      </c>
      <c r="BQ149">
        <v>1.119971</v>
      </c>
      <c r="BR149">
        <v>1.0228159999999999</v>
      </c>
      <c r="BS149">
        <v>1.4775990000000001</v>
      </c>
      <c r="BT149">
        <v>2.396703</v>
      </c>
      <c r="BU149">
        <v>5.0777200000000002</v>
      </c>
      <c r="BV149">
        <v>6.2429899999999998</v>
      </c>
      <c r="BW149">
        <v>4.5359129999999999</v>
      </c>
      <c r="BX149">
        <v>2.2035840000000002</v>
      </c>
      <c r="BY149">
        <v>2.170801</v>
      </c>
      <c r="BZ149">
        <v>2.2917990000000001</v>
      </c>
      <c r="CA149">
        <v>2.4658440000000001</v>
      </c>
      <c r="CB149">
        <v>2.737641</v>
      </c>
      <c r="CC149">
        <v>3.333688</v>
      </c>
      <c r="CD149">
        <v>3.4314390000000001</v>
      </c>
      <c r="CE149">
        <v>3.936887</v>
      </c>
      <c r="CF149">
        <v>3.8176770000000002</v>
      </c>
      <c r="CG149">
        <v>4.2915340000000004</v>
      </c>
      <c r="CH149">
        <v>4.3207409999999999</v>
      </c>
      <c r="CI149">
        <v>4.6509499999999999</v>
      </c>
      <c r="CJ149">
        <v>4.5764449999999997</v>
      </c>
      <c r="CK149">
        <v>4.614592</v>
      </c>
      <c r="CL149">
        <v>4.902482</v>
      </c>
      <c r="CM149">
        <v>5.0699709999999998</v>
      </c>
      <c r="CN149">
        <v>5.0729509999999998</v>
      </c>
      <c r="CO149">
        <v>5.1397089999999999</v>
      </c>
      <c r="CP149">
        <v>5.2857399999999997</v>
      </c>
      <c r="CQ149">
        <v>4.9668549999999998</v>
      </c>
      <c r="CR149">
        <v>5.4079290000000002</v>
      </c>
      <c r="CS149">
        <v>5.2386520000000001</v>
      </c>
      <c r="CT149">
        <v>5.5348870000000003</v>
      </c>
      <c r="CU149">
        <v>5.3864720000000004</v>
      </c>
      <c r="CV149">
        <v>5.836487</v>
      </c>
      <c r="CW149">
        <v>6.1357020000000002</v>
      </c>
      <c r="CX149">
        <v>6.7627430000000004</v>
      </c>
      <c r="CY149">
        <v>7.3546170000000002</v>
      </c>
      <c r="CZ149">
        <v>7.7056880000000003</v>
      </c>
      <c r="DA149">
        <v>8.0704689999999992</v>
      </c>
      <c r="DB149">
        <v>9.3078610000000008</v>
      </c>
      <c r="DC149">
        <v>9.3257429999999992</v>
      </c>
      <c r="DD149">
        <v>21.190643000000001</v>
      </c>
      <c r="DE149">
        <v>151.264668</v>
      </c>
      <c r="DF149">
        <v>284.97695900000002</v>
      </c>
      <c r="DG149">
        <v>173.19500400000001</v>
      </c>
      <c r="DH149">
        <v>40.775537</v>
      </c>
      <c r="DI149">
        <v>18.301606</v>
      </c>
      <c r="DJ149">
        <v>22.720694999999999</v>
      </c>
      <c r="DK149">
        <v>13.949871</v>
      </c>
      <c r="DL149">
        <v>6.5326690000000003</v>
      </c>
      <c r="DM149">
        <v>4.7445300000000001</v>
      </c>
      <c r="DN149">
        <v>3.9207939999999999</v>
      </c>
      <c r="DO149">
        <v>3.8969520000000002</v>
      </c>
    </row>
    <row r="150" spans="2:119" x14ac:dyDescent="0.25">
      <c r="B150">
        <v>514</v>
      </c>
      <c r="C150">
        <v>4.3308730000000004</v>
      </c>
      <c r="D150">
        <v>4.9036739999999996</v>
      </c>
      <c r="E150">
        <v>5.1325560000000001</v>
      </c>
      <c r="F150">
        <v>7.5054169999999996</v>
      </c>
      <c r="G150">
        <v>9.2887880000000003</v>
      </c>
      <c r="H150">
        <v>10.992884999999999</v>
      </c>
      <c r="I150">
        <v>10.335445</v>
      </c>
      <c r="J150">
        <v>9.0807680000000008</v>
      </c>
      <c r="K150">
        <v>7.0428850000000001</v>
      </c>
      <c r="L150">
        <v>7.4285269999999999</v>
      </c>
      <c r="M150">
        <v>7.9184770000000002</v>
      </c>
      <c r="N150">
        <v>7.4148180000000004</v>
      </c>
      <c r="O150">
        <v>7.4619049999999998</v>
      </c>
      <c r="P150">
        <v>8.4799530000000001</v>
      </c>
      <c r="Q150">
        <v>7.564425</v>
      </c>
      <c r="R150">
        <v>7.8088050000000004</v>
      </c>
      <c r="S150">
        <v>8.4906819999999996</v>
      </c>
      <c r="T150">
        <v>9.437799</v>
      </c>
      <c r="U150">
        <v>8.6426730000000003</v>
      </c>
      <c r="V150">
        <v>8.2486870000000003</v>
      </c>
      <c r="W150">
        <v>7.9756980000000004</v>
      </c>
      <c r="X150">
        <v>8.6128710000000002</v>
      </c>
      <c r="Y150">
        <v>8.2528590000000008</v>
      </c>
      <c r="Z150">
        <v>7.6365470000000002</v>
      </c>
      <c r="AA150">
        <v>7.6097250000000001</v>
      </c>
      <c r="AB150">
        <v>8.3148479999999996</v>
      </c>
      <c r="AC150">
        <v>8.4805489999999999</v>
      </c>
      <c r="AD150">
        <v>7.8386069999999997</v>
      </c>
      <c r="AE150">
        <v>7.0565939999999996</v>
      </c>
      <c r="AF150">
        <v>8.5699559999999995</v>
      </c>
      <c r="AG150">
        <v>7.3355439999999996</v>
      </c>
      <c r="AH150">
        <v>7.1448090000000004</v>
      </c>
      <c r="AI150">
        <v>7.8719849999999996</v>
      </c>
      <c r="AJ150">
        <v>7.2699790000000002</v>
      </c>
      <c r="AK150">
        <v>6.3169000000000004</v>
      </c>
      <c r="AL150">
        <v>5.5015090000000004</v>
      </c>
      <c r="AM150">
        <v>5.4407120000000004</v>
      </c>
      <c r="AN150">
        <v>5.226731</v>
      </c>
      <c r="AO150">
        <v>4.7349930000000002</v>
      </c>
      <c r="AP150">
        <v>4.0906669999999998</v>
      </c>
      <c r="AQ150">
        <v>3.8087369999999998</v>
      </c>
      <c r="AR150">
        <v>3.3915039999999999</v>
      </c>
      <c r="AS150">
        <v>3.6054849999999998</v>
      </c>
      <c r="AT150">
        <v>3.3187869999999999</v>
      </c>
      <c r="AU150">
        <v>3.2866</v>
      </c>
      <c r="AV150">
        <v>3.0934810000000001</v>
      </c>
      <c r="AW150">
        <v>2.8979780000000002</v>
      </c>
      <c r="AX150">
        <v>2.6988979999999998</v>
      </c>
      <c r="AY150">
        <v>2.890825</v>
      </c>
      <c r="AZ150">
        <v>2.484918</v>
      </c>
      <c r="BA150">
        <v>2.8145310000000001</v>
      </c>
      <c r="BB150">
        <v>3.1745429999999999</v>
      </c>
      <c r="BC150">
        <v>17.509460000000001</v>
      </c>
      <c r="BD150">
        <v>320.74868700000002</v>
      </c>
      <c r="BE150">
        <v>1015.908718</v>
      </c>
      <c r="BF150">
        <v>1015.908718</v>
      </c>
      <c r="BG150">
        <v>1015.908718</v>
      </c>
      <c r="BH150">
        <v>436.51878799999997</v>
      </c>
      <c r="BI150">
        <v>41.139721999999999</v>
      </c>
      <c r="BJ150">
        <v>2.2017959999999999</v>
      </c>
      <c r="BK150">
        <v>1.7476080000000001</v>
      </c>
      <c r="BL150">
        <v>1.4609099999999999</v>
      </c>
      <c r="BM150">
        <v>1.4746189999999999</v>
      </c>
      <c r="BN150">
        <v>1.933575</v>
      </c>
      <c r="BO150">
        <v>1.9794700000000001</v>
      </c>
      <c r="BP150">
        <v>1.5026330000000001</v>
      </c>
      <c r="BQ150">
        <v>0.94592600000000004</v>
      </c>
      <c r="BR150">
        <v>1.179576</v>
      </c>
      <c r="BS150">
        <v>1.7035009999999999</v>
      </c>
      <c r="BT150">
        <v>3.1626219999999998</v>
      </c>
      <c r="BU150">
        <v>5.5527689999999996</v>
      </c>
      <c r="BV150">
        <v>5.6195259999999996</v>
      </c>
      <c r="BW150">
        <v>3.5649540000000002</v>
      </c>
      <c r="BX150">
        <v>2.2476910000000001</v>
      </c>
      <c r="BY150">
        <v>1.9526479999999999</v>
      </c>
      <c r="BZ150">
        <v>2.2619959999999999</v>
      </c>
      <c r="CA150">
        <v>2.4139879999999998</v>
      </c>
      <c r="CB150">
        <v>2.8055910000000002</v>
      </c>
      <c r="CC150">
        <v>2.9385089999999998</v>
      </c>
      <c r="CD150">
        <v>3.28064</v>
      </c>
      <c r="CE150">
        <v>3.6269429999999998</v>
      </c>
      <c r="CF150">
        <v>3.551841</v>
      </c>
      <c r="CG150">
        <v>4.256964</v>
      </c>
      <c r="CH150">
        <v>4.2939189999999998</v>
      </c>
      <c r="CI150">
        <v>4.2414670000000001</v>
      </c>
      <c r="CJ150">
        <v>4.4709440000000003</v>
      </c>
      <c r="CK150">
        <v>4.377961</v>
      </c>
      <c r="CL150">
        <v>4.7945979999999997</v>
      </c>
      <c r="CM150">
        <v>4.8834090000000003</v>
      </c>
      <c r="CN150">
        <v>4.717708</v>
      </c>
      <c r="CO150">
        <v>4.8989060000000002</v>
      </c>
      <c r="CP150">
        <v>4.7969819999999999</v>
      </c>
      <c r="CQ150">
        <v>4.8577789999999998</v>
      </c>
      <c r="CR150">
        <v>5.0324200000000001</v>
      </c>
      <c r="CS150">
        <v>5.0145390000000001</v>
      </c>
      <c r="CT150">
        <v>5.1885839999999996</v>
      </c>
      <c r="CU150">
        <v>5.5456159999999999</v>
      </c>
      <c r="CV150">
        <v>5.9485440000000001</v>
      </c>
      <c r="CW150">
        <v>5.9944389999999999</v>
      </c>
      <c r="CX150">
        <v>6.2507390000000003</v>
      </c>
      <c r="CY150">
        <v>7.0786480000000003</v>
      </c>
      <c r="CZ150">
        <v>7.1424250000000002</v>
      </c>
      <c r="DA150">
        <v>7.8737740000000001</v>
      </c>
      <c r="DB150">
        <v>8.6617470000000001</v>
      </c>
      <c r="DC150">
        <v>9.6887349999999994</v>
      </c>
      <c r="DD150">
        <v>36.998987</v>
      </c>
      <c r="DE150">
        <v>182.645917</v>
      </c>
      <c r="DF150">
        <v>281.414986</v>
      </c>
      <c r="DG150">
        <v>137.55798300000001</v>
      </c>
      <c r="DH150">
        <v>25.453568000000001</v>
      </c>
      <c r="DI150">
        <v>18.954872999999999</v>
      </c>
      <c r="DJ150">
        <v>21.842718000000001</v>
      </c>
      <c r="DK150">
        <v>12.543797</v>
      </c>
      <c r="DL150">
        <v>6.2888859999999998</v>
      </c>
      <c r="DM150">
        <v>4.2837860000000001</v>
      </c>
      <c r="DN150">
        <v>3.9434429999999998</v>
      </c>
      <c r="DO150">
        <v>3.4797189999999998</v>
      </c>
    </row>
    <row r="151" spans="2:119" x14ac:dyDescent="0.25">
      <c r="B151">
        <v>516</v>
      </c>
      <c r="C151">
        <v>4.8339369999999997</v>
      </c>
      <c r="D151">
        <v>4.8804280000000002</v>
      </c>
      <c r="E151">
        <v>5.8567520000000002</v>
      </c>
      <c r="F151">
        <v>7.9017879999999998</v>
      </c>
      <c r="G151">
        <v>10.123849</v>
      </c>
      <c r="H151">
        <v>12.005568</v>
      </c>
      <c r="I151">
        <v>9.9349019999999992</v>
      </c>
      <c r="J151">
        <v>7.0714949999999996</v>
      </c>
      <c r="K151">
        <v>6.5875050000000002</v>
      </c>
      <c r="L151">
        <v>6.2125919999999999</v>
      </c>
      <c r="M151">
        <v>7.1167949999999998</v>
      </c>
      <c r="N151">
        <v>7.4779989999999996</v>
      </c>
      <c r="O151">
        <v>8.5687639999999998</v>
      </c>
      <c r="P151">
        <v>7.5477359999999996</v>
      </c>
      <c r="Q151">
        <v>7.8105929999999999</v>
      </c>
      <c r="R151">
        <v>9.7757579999999997</v>
      </c>
      <c r="S151">
        <v>8.6545939999999995</v>
      </c>
      <c r="T151">
        <v>8.3518030000000003</v>
      </c>
      <c r="U151">
        <v>8.6909530000000004</v>
      </c>
      <c r="V151">
        <v>8.1807370000000006</v>
      </c>
      <c r="W151">
        <v>7.8099970000000001</v>
      </c>
      <c r="X151">
        <v>8.1658360000000005</v>
      </c>
      <c r="Y151">
        <v>7.5894589999999997</v>
      </c>
      <c r="Z151">
        <v>7.3647499999999999</v>
      </c>
      <c r="AA151">
        <v>7.3117020000000004</v>
      </c>
      <c r="AB151">
        <v>8.1408020000000008</v>
      </c>
      <c r="AC151">
        <v>7.2449450000000004</v>
      </c>
      <c r="AD151">
        <v>8.0865620000000007</v>
      </c>
      <c r="AE151">
        <v>7.4678659999999999</v>
      </c>
      <c r="AF151">
        <v>7.8737740000000001</v>
      </c>
      <c r="AG151">
        <v>7.376671</v>
      </c>
      <c r="AH151">
        <v>6.8789720000000001</v>
      </c>
      <c r="AI151">
        <v>6.2108040000000004</v>
      </c>
      <c r="AJ151">
        <v>6.0796739999999998</v>
      </c>
      <c r="AK151">
        <v>5.8954950000000004</v>
      </c>
      <c r="AL151">
        <v>5.9664250000000001</v>
      </c>
      <c r="AM151">
        <v>5.3369999999999997</v>
      </c>
      <c r="AN151">
        <v>5.2487849999999998</v>
      </c>
      <c r="AO151">
        <v>4.2968989999999998</v>
      </c>
      <c r="AP151">
        <v>4.2247769999999996</v>
      </c>
      <c r="AQ151">
        <v>3.7586689999999998</v>
      </c>
      <c r="AR151">
        <v>3.789663</v>
      </c>
      <c r="AS151">
        <v>3.551841</v>
      </c>
      <c r="AT151">
        <v>3.105998</v>
      </c>
      <c r="AU151">
        <v>2.752542</v>
      </c>
      <c r="AV151">
        <v>2.9629470000000002</v>
      </c>
      <c r="AW151">
        <v>2.9069189999999998</v>
      </c>
      <c r="AX151">
        <v>2.8967860000000001</v>
      </c>
      <c r="AY151">
        <v>2.8038020000000001</v>
      </c>
      <c r="AZ151">
        <v>2.6458499999999998</v>
      </c>
      <c r="BA151">
        <v>3.1369919999999998</v>
      </c>
      <c r="BB151">
        <v>3.572702</v>
      </c>
      <c r="BC151">
        <v>81.463455999999994</v>
      </c>
      <c r="BD151">
        <v>704.754591</v>
      </c>
      <c r="BE151">
        <v>1015.908718</v>
      </c>
      <c r="BF151">
        <v>1015.908718</v>
      </c>
      <c r="BG151">
        <v>962.17989899999998</v>
      </c>
      <c r="BH151">
        <v>184.515715</v>
      </c>
      <c r="BI151">
        <v>7.4088570000000002</v>
      </c>
      <c r="BJ151">
        <v>1.8155570000000001</v>
      </c>
      <c r="BK151">
        <v>1.4525650000000001</v>
      </c>
      <c r="BL151">
        <v>1.383424</v>
      </c>
      <c r="BM151">
        <v>1.578927</v>
      </c>
      <c r="BN151">
        <v>1.868606</v>
      </c>
      <c r="BO151">
        <v>1.782775</v>
      </c>
      <c r="BP151">
        <v>1.2528900000000001</v>
      </c>
      <c r="BQ151">
        <v>1.051426</v>
      </c>
      <c r="BR151">
        <v>1.0895729999999999</v>
      </c>
      <c r="BS151">
        <v>1.66893</v>
      </c>
      <c r="BT151">
        <v>3.989935</v>
      </c>
      <c r="BU151">
        <v>5.4919719999999996</v>
      </c>
      <c r="BV151">
        <v>4.9126149999999997</v>
      </c>
      <c r="BW151">
        <v>2.9247999999999998</v>
      </c>
      <c r="BX151">
        <v>1.964569</v>
      </c>
      <c r="BY151">
        <v>1.9484760000000001</v>
      </c>
      <c r="BZ151">
        <v>1.989603</v>
      </c>
      <c r="CA151">
        <v>2.4235250000000002</v>
      </c>
      <c r="CB151">
        <v>2.7835369999999999</v>
      </c>
      <c r="CC151">
        <v>2.8496980000000001</v>
      </c>
      <c r="CD151">
        <v>3.222823</v>
      </c>
      <c r="CE151">
        <v>3.401637</v>
      </c>
      <c r="CF151">
        <v>3.5977359999999998</v>
      </c>
      <c r="CG151">
        <v>3.7115809999999998</v>
      </c>
      <c r="CH151">
        <v>4.1484829999999997</v>
      </c>
      <c r="CI151">
        <v>3.9935109999999998</v>
      </c>
      <c r="CJ151">
        <v>4.3308730000000004</v>
      </c>
      <c r="CK151">
        <v>4.1508669999999999</v>
      </c>
      <c r="CL151">
        <v>4.3857100000000004</v>
      </c>
      <c r="CM151">
        <v>4.6187639999999996</v>
      </c>
      <c r="CN151">
        <v>4.5377020000000003</v>
      </c>
      <c r="CO151">
        <v>4.6265130000000001</v>
      </c>
      <c r="CP151">
        <v>4.8518179999999997</v>
      </c>
      <c r="CQ151">
        <v>4.6914819999999997</v>
      </c>
      <c r="CR151">
        <v>4.5406820000000003</v>
      </c>
      <c r="CS151">
        <v>4.7838690000000001</v>
      </c>
      <c r="CT151">
        <v>5.126595</v>
      </c>
      <c r="CU151">
        <v>5.0926210000000003</v>
      </c>
      <c r="CV151">
        <v>5.3107740000000003</v>
      </c>
      <c r="CW151">
        <v>5.8096649999999999</v>
      </c>
      <c r="CX151">
        <v>6.0826539999999998</v>
      </c>
      <c r="CY151">
        <v>6.4694880000000001</v>
      </c>
      <c r="CZ151">
        <v>6.9969890000000001</v>
      </c>
      <c r="DA151">
        <v>7.4744219999999997</v>
      </c>
      <c r="DB151">
        <v>7.6878070000000003</v>
      </c>
      <c r="DC151">
        <v>9.7447630000000007</v>
      </c>
      <c r="DD151">
        <v>59.317945999999999</v>
      </c>
      <c r="DE151">
        <v>215.23892900000001</v>
      </c>
      <c r="DF151">
        <v>258.010626</v>
      </c>
      <c r="DG151">
        <v>99.707841999999999</v>
      </c>
      <c r="DH151">
        <v>18.352865999999999</v>
      </c>
      <c r="DI151">
        <v>20.816922000000002</v>
      </c>
      <c r="DJ151">
        <v>19.810796</v>
      </c>
      <c r="DK151">
        <v>11.255741</v>
      </c>
      <c r="DL151">
        <v>5.8329110000000002</v>
      </c>
      <c r="DM151">
        <v>4.9364569999999999</v>
      </c>
      <c r="DN151">
        <v>5.0288440000000003</v>
      </c>
      <c r="DO151">
        <v>3.4934280000000002</v>
      </c>
    </row>
    <row r="152" spans="2:119" x14ac:dyDescent="0.25">
      <c r="B152">
        <v>518</v>
      </c>
      <c r="C152">
        <v>4.3016670000000001</v>
      </c>
      <c r="D152">
        <v>4.8595670000000002</v>
      </c>
      <c r="E152">
        <v>6.6977739999999999</v>
      </c>
      <c r="F152">
        <v>9.3215699999999995</v>
      </c>
      <c r="G152">
        <v>11.324883</v>
      </c>
      <c r="H152">
        <v>10.409951</v>
      </c>
      <c r="I152">
        <v>6.9928169999999996</v>
      </c>
      <c r="J152">
        <v>6.3067669999999998</v>
      </c>
      <c r="K152">
        <v>6.3645839999999998</v>
      </c>
      <c r="L152">
        <v>6.2137840000000004</v>
      </c>
      <c r="M152">
        <v>6.912947</v>
      </c>
      <c r="N152">
        <v>6.5386300000000004</v>
      </c>
      <c r="O152">
        <v>6.9898369999999996</v>
      </c>
      <c r="P152">
        <v>7.1287159999999998</v>
      </c>
      <c r="Q152">
        <v>7.7104569999999999</v>
      </c>
      <c r="R152">
        <v>8.6754560000000005</v>
      </c>
      <c r="S152">
        <v>8.5574390000000005</v>
      </c>
      <c r="T152">
        <v>8.2248450000000002</v>
      </c>
      <c r="U152">
        <v>7.2258709999999997</v>
      </c>
      <c r="V152">
        <v>7.3415039999999996</v>
      </c>
      <c r="W152">
        <v>7.8666210000000003</v>
      </c>
      <c r="X152">
        <v>7.5465439999999999</v>
      </c>
      <c r="Y152">
        <v>7.9166889999999999</v>
      </c>
      <c r="Z152">
        <v>7.5566769999999996</v>
      </c>
      <c r="AA152">
        <v>7.7974800000000002</v>
      </c>
      <c r="AB152">
        <v>7.5107809999999997</v>
      </c>
      <c r="AC152">
        <v>6.9546700000000001</v>
      </c>
      <c r="AD152">
        <v>7.6138969999999997</v>
      </c>
      <c r="AE152">
        <v>7.761717</v>
      </c>
      <c r="AF152">
        <v>7.4607130000000002</v>
      </c>
      <c r="AG152">
        <v>6.5678359999999998</v>
      </c>
      <c r="AH152">
        <v>6.4265730000000003</v>
      </c>
      <c r="AI152">
        <v>6.6435339999999998</v>
      </c>
      <c r="AJ152">
        <v>5.8454280000000001</v>
      </c>
      <c r="AK152">
        <v>5.6177380000000001</v>
      </c>
      <c r="AL152">
        <v>5.3399799999999997</v>
      </c>
      <c r="AM152">
        <v>4.9829480000000004</v>
      </c>
      <c r="AN152">
        <v>4.7475100000000001</v>
      </c>
      <c r="AO152">
        <v>4.6426059999999998</v>
      </c>
      <c r="AP152">
        <v>3.9726499999999998</v>
      </c>
      <c r="AQ152">
        <v>3.6537649999999999</v>
      </c>
      <c r="AR152">
        <v>3.7014480000000001</v>
      </c>
      <c r="AS152">
        <v>3.1739470000000001</v>
      </c>
      <c r="AT152">
        <v>3.3956770000000001</v>
      </c>
      <c r="AU152">
        <v>2.7519459999999998</v>
      </c>
      <c r="AV152">
        <v>2.895594</v>
      </c>
      <c r="AW152">
        <v>2.7304889999999999</v>
      </c>
      <c r="AX152">
        <v>2.831817</v>
      </c>
      <c r="AY152">
        <v>2.3096800000000002</v>
      </c>
      <c r="AZ152">
        <v>2.9236080000000002</v>
      </c>
      <c r="BA152">
        <v>3.127456</v>
      </c>
      <c r="BB152">
        <v>6.9415570000000004</v>
      </c>
      <c r="BC152">
        <v>192.641616</v>
      </c>
      <c r="BD152">
        <v>1015.908718</v>
      </c>
      <c r="BE152">
        <v>1015.908718</v>
      </c>
      <c r="BF152">
        <v>1015.908718</v>
      </c>
      <c r="BG152">
        <v>639.62400000000002</v>
      </c>
      <c r="BH152">
        <v>83.793998000000002</v>
      </c>
      <c r="BI152">
        <v>2.7215479999999999</v>
      </c>
      <c r="BJ152">
        <v>1.7666820000000001</v>
      </c>
      <c r="BK152">
        <v>1.48654</v>
      </c>
      <c r="BL152">
        <v>1.4239550000000001</v>
      </c>
      <c r="BM152">
        <v>1.690984</v>
      </c>
      <c r="BN152">
        <v>2.1004679999999998</v>
      </c>
      <c r="BO152">
        <v>1.5884640000000001</v>
      </c>
      <c r="BP152">
        <v>1.3035540000000001</v>
      </c>
      <c r="BQ152">
        <v>0.937581</v>
      </c>
      <c r="BR152">
        <v>1.07646</v>
      </c>
      <c r="BS152">
        <v>1.98245</v>
      </c>
      <c r="BT152">
        <v>4.0835140000000001</v>
      </c>
      <c r="BU152">
        <v>5.6779380000000002</v>
      </c>
      <c r="BV152">
        <v>4.3708090000000004</v>
      </c>
      <c r="BW152">
        <v>2.6768450000000001</v>
      </c>
      <c r="BX152">
        <v>1.77443</v>
      </c>
      <c r="BY152">
        <v>1.810789</v>
      </c>
      <c r="BZ152">
        <v>2.293587</v>
      </c>
      <c r="CA152">
        <v>2.3776290000000002</v>
      </c>
      <c r="CB152">
        <v>2.3084880000000001</v>
      </c>
      <c r="CC152">
        <v>2.8365849999999999</v>
      </c>
      <c r="CD152">
        <v>3.119707</v>
      </c>
      <c r="CE152">
        <v>3.3795829999999998</v>
      </c>
      <c r="CF152">
        <v>3.436804</v>
      </c>
      <c r="CG152">
        <v>3.7044290000000002</v>
      </c>
      <c r="CH152">
        <v>3.956556</v>
      </c>
      <c r="CI152">
        <v>3.950596</v>
      </c>
      <c r="CJ152">
        <v>3.9559600000000001</v>
      </c>
      <c r="CK152">
        <v>4.0006640000000004</v>
      </c>
      <c r="CL152">
        <v>4.3028589999999998</v>
      </c>
      <c r="CM152">
        <v>4.441738</v>
      </c>
      <c r="CN152">
        <v>4.2647120000000003</v>
      </c>
      <c r="CO152">
        <v>4.6008829999999996</v>
      </c>
      <c r="CP152">
        <v>4.5758489999999998</v>
      </c>
      <c r="CQ152">
        <v>4.5609469999999996</v>
      </c>
      <c r="CR152">
        <v>4.5776370000000002</v>
      </c>
      <c r="CS152">
        <v>4.5835970000000001</v>
      </c>
      <c r="CT152">
        <v>4.6926740000000002</v>
      </c>
      <c r="CU152">
        <v>4.9865250000000003</v>
      </c>
      <c r="CV152">
        <v>5.3167340000000003</v>
      </c>
      <c r="CW152">
        <v>5.3465369999999997</v>
      </c>
      <c r="CX152">
        <v>5.7464839999999997</v>
      </c>
      <c r="CY152">
        <v>6.4599510000000002</v>
      </c>
      <c r="CZ152">
        <v>6.7847970000000002</v>
      </c>
      <c r="DA152">
        <v>7.4017049999999998</v>
      </c>
      <c r="DB152">
        <v>7.7784060000000004</v>
      </c>
      <c r="DC152">
        <v>10.105968000000001</v>
      </c>
      <c r="DD152">
        <v>81.670879999999997</v>
      </c>
      <c r="DE152">
        <v>234.29751400000001</v>
      </c>
      <c r="DF152">
        <v>233.401656</v>
      </c>
      <c r="DG152">
        <v>82.625747000000004</v>
      </c>
      <c r="DH152">
        <v>16.301870000000001</v>
      </c>
      <c r="DI152">
        <v>22.844671999999999</v>
      </c>
      <c r="DJ152">
        <v>20.534991999999999</v>
      </c>
      <c r="DK152">
        <v>11.504889</v>
      </c>
      <c r="DL152">
        <v>5.9866910000000004</v>
      </c>
      <c r="DM152">
        <v>4.6837330000000001</v>
      </c>
      <c r="DN152">
        <v>4.7147269999999999</v>
      </c>
      <c r="DO152">
        <v>3.4695860000000001</v>
      </c>
    </row>
    <row r="153" spans="2:119" x14ac:dyDescent="0.25">
      <c r="B153">
        <v>520</v>
      </c>
      <c r="C153">
        <v>4.1764970000000003</v>
      </c>
      <c r="D153">
        <v>5.0747390000000001</v>
      </c>
      <c r="E153">
        <v>7.3939560000000002</v>
      </c>
      <c r="F153">
        <v>10.016560999999999</v>
      </c>
      <c r="G153">
        <v>9.7239020000000007</v>
      </c>
      <c r="H153">
        <v>8.6218120000000003</v>
      </c>
      <c r="I153">
        <v>5.6225059999999996</v>
      </c>
      <c r="J153">
        <v>5.9849019999999999</v>
      </c>
      <c r="K153">
        <v>6.2978269999999998</v>
      </c>
      <c r="L153">
        <v>6.3169000000000004</v>
      </c>
      <c r="M153">
        <v>6.5815450000000002</v>
      </c>
      <c r="N153">
        <v>6.7317489999999998</v>
      </c>
      <c r="O153">
        <v>6.5916779999999999</v>
      </c>
      <c r="P153">
        <v>7.3724990000000004</v>
      </c>
      <c r="Q153">
        <v>8.4155800000000003</v>
      </c>
      <c r="R153">
        <v>8.7887050000000002</v>
      </c>
      <c r="S153">
        <v>7.8266859999999996</v>
      </c>
      <c r="T153">
        <v>7.8928469999999997</v>
      </c>
      <c r="U153">
        <v>8.4084269999999997</v>
      </c>
      <c r="V153">
        <v>7.876754</v>
      </c>
      <c r="W153">
        <v>7.1084500000000004</v>
      </c>
      <c r="X153">
        <v>6.651878</v>
      </c>
      <c r="Y153">
        <v>6.651878</v>
      </c>
      <c r="Z153">
        <v>7.4636940000000003</v>
      </c>
      <c r="AA153">
        <v>7.4827669999999999</v>
      </c>
      <c r="AB153">
        <v>7.1787830000000001</v>
      </c>
      <c r="AC153">
        <v>6.9409609999999997</v>
      </c>
      <c r="AD153">
        <v>7.0679189999999998</v>
      </c>
      <c r="AE153">
        <v>6.9075819999999997</v>
      </c>
      <c r="AF153">
        <v>6.9636110000000002</v>
      </c>
      <c r="AG153">
        <v>6.5314769999999998</v>
      </c>
      <c r="AH153">
        <v>7.0655349999999997</v>
      </c>
      <c r="AI153">
        <v>5.9956310000000004</v>
      </c>
      <c r="AJ153">
        <v>5.8776140000000003</v>
      </c>
      <c r="AK153">
        <v>5.5497880000000004</v>
      </c>
      <c r="AL153">
        <v>5.1605699999999999</v>
      </c>
      <c r="AM153">
        <v>4.8708920000000004</v>
      </c>
      <c r="AN153">
        <v>4.7838690000000001</v>
      </c>
      <c r="AO153">
        <v>4.2474270000000001</v>
      </c>
      <c r="AP153">
        <v>3.8969520000000002</v>
      </c>
      <c r="AQ153">
        <v>3.732443</v>
      </c>
      <c r="AR153">
        <v>3.6144259999999999</v>
      </c>
      <c r="AS153">
        <v>3.2287840000000001</v>
      </c>
      <c r="AT153">
        <v>2.9039380000000001</v>
      </c>
      <c r="AU153">
        <v>2.726912</v>
      </c>
      <c r="AV153">
        <v>2.5755170000000001</v>
      </c>
      <c r="AW153">
        <v>2.6905540000000001</v>
      </c>
      <c r="AX153">
        <v>2.6494260000000001</v>
      </c>
      <c r="AY153">
        <v>2.9999020000000001</v>
      </c>
      <c r="AZ153">
        <v>3.0618910000000001</v>
      </c>
      <c r="BA153">
        <v>3.5095209999999999</v>
      </c>
      <c r="BB153">
        <v>38.878917999999999</v>
      </c>
      <c r="BC153">
        <v>482.16581300000001</v>
      </c>
      <c r="BD153">
        <v>1015.908718</v>
      </c>
      <c r="BE153">
        <v>1015.908718</v>
      </c>
      <c r="BF153">
        <v>1015.908718</v>
      </c>
      <c r="BG153">
        <v>312.67285299999998</v>
      </c>
      <c r="BH153">
        <v>20.954609000000001</v>
      </c>
      <c r="BI153">
        <v>2.008677</v>
      </c>
      <c r="BJ153">
        <v>1.5854839999999999</v>
      </c>
      <c r="BK153">
        <v>1.205802</v>
      </c>
      <c r="BL153">
        <v>1.32978</v>
      </c>
      <c r="BM153">
        <v>1.7285349999999999</v>
      </c>
      <c r="BN153">
        <v>1.960993</v>
      </c>
      <c r="BO153">
        <v>1.632571</v>
      </c>
      <c r="BP153">
        <v>1.034737</v>
      </c>
      <c r="BQ153">
        <v>0.99182099999999995</v>
      </c>
      <c r="BR153">
        <v>1.291633</v>
      </c>
      <c r="BS153">
        <v>2.619624</v>
      </c>
      <c r="BT153">
        <v>4.905462</v>
      </c>
      <c r="BU153">
        <v>5.2028889999999999</v>
      </c>
      <c r="BV153">
        <v>3.5995240000000002</v>
      </c>
      <c r="BW153">
        <v>2.0289419999999998</v>
      </c>
      <c r="BX153">
        <v>1.5419719999999999</v>
      </c>
      <c r="BY153">
        <v>1.9478800000000001</v>
      </c>
      <c r="BZ153">
        <v>1.8996</v>
      </c>
      <c r="CA153">
        <v>2.114773</v>
      </c>
      <c r="CB153">
        <v>2.5874380000000001</v>
      </c>
      <c r="CC153">
        <v>2.905726</v>
      </c>
      <c r="CD153">
        <v>3.0905010000000002</v>
      </c>
      <c r="CE153">
        <v>3.1149390000000001</v>
      </c>
      <c r="CF153">
        <v>3.3247469999999999</v>
      </c>
      <c r="CG153">
        <v>3.4159419999999998</v>
      </c>
      <c r="CH153">
        <v>3.8778779999999999</v>
      </c>
      <c r="CI153">
        <v>3.610849</v>
      </c>
      <c r="CJ153">
        <v>3.675818</v>
      </c>
      <c r="CK153">
        <v>3.8057569999999998</v>
      </c>
      <c r="CL153">
        <v>3.9756300000000002</v>
      </c>
      <c r="CM153">
        <v>4.2957070000000002</v>
      </c>
      <c r="CN153">
        <v>4.1449069999999999</v>
      </c>
      <c r="CO153">
        <v>4.3159720000000004</v>
      </c>
      <c r="CP153">
        <v>4.380941</v>
      </c>
      <c r="CQ153">
        <v>4.353523</v>
      </c>
      <c r="CR153">
        <v>4.3547149999999997</v>
      </c>
      <c r="CS153">
        <v>4.441738</v>
      </c>
      <c r="CT153">
        <v>4.5788289999999998</v>
      </c>
      <c r="CU153">
        <v>4.823804</v>
      </c>
      <c r="CV153">
        <v>4.9674509999999996</v>
      </c>
      <c r="CW153">
        <v>5.3066019999999998</v>
      </c>
      <c r="CX153">
        <v>5.4836270000000003</v>
      </c>
      <c r="CY153">
        <v>6.2626600000000003</v>
      </c>
      <c r="CZ153">
        <v>6.8688390000000004</v>
      </c>
      <c r="DA153">
        <v>7.230639</v>
      </c>
      <c r="DB153">
        <v>7.9518560000000003</v>
      </c>
      <c r="DC153">
        <v>12.925863</v>
      </c>
      <c r="DD153">
        <v>116.117597</v>
      </c>
      <c r="DE153">
        <v>257.43186500000002</v>
      </c>
      <c r="DF153">
        <v>197.75152199999999</v>
      </c>
      <c r="DG153">
        <v>56.556463000000001</v>
      </c>
      <c r="DH153">
        <v>15.91146</v>
      </c>
      <c r="DI153">
        <v>22.752880999999999</v>
      </c>
      <c r="DJ153">
        <v>18.567443000000001</v>
      </c>
      <c r="DK153">
        <v>11.396407999999999</v>
      </c>
      <c r="DL153">
        <v>5.2136180000000003</v>
      </c>
      <c r="DM153">
        <v>4.5764449999999997</v>
      </c>
      <c r="DN153">
        <v>3.2544140000000001</v>
      </c>
      <c r="DO153">
        <v>3.6805870000000001</v>
      </c>
    </row>
    <row r="154" spans="2:119" x14ac:dyDescent="0.25">
      <c r="B154">
        <v>522</v>
      </c>
      <c r="C154">
        <v>4.3624640000000001</v>
      </c>
      <c r="D154">
        <v>6.2155719999999999</v>
      </c>
      <c r="E154">
        <v>8.716583</v>
      </c>
      <c r="F154">
        <v>10.751486</v>
      </c>
      <c r="G154">
        <v>8.1849100000000004</v>
      </c>
      <c r="H154">
        <v>6.8646669999999999</v>
      </c>
      <c r="I154">
        <v>5.4448840000000001</v>
      </c>
      <c r="J154">
        <v>5.8245659999999999</v>
      </c>
      <c r="K154">
        <v>6.0635810000000001</v>
      </c>
      <c r="L154">
        <v>6.0945749999999999</v>
      </c>
      <c r="M154">
        <v>6.5255169999999998</v>
      </c>
      <c r="N154">
        <v>5.8418510000000001</v>
      </c>
      <c r="O154">
        <v>6.7579750000000001</v>
      </c>
      <c r="P154">
        <v>6.9856639999999999</v>
      </c>
      <c r="Q154">
        <v>6.8044659999999997</v>
      </c>
      <c r="R154">
        <v>7.8195329999999998</v>
      </c>
      <c r="S154">
        <v>7.6305870000000002</v>
      </c>
      <c r="T154">
        <v>7.4607130000000002</v>
      </c>
      <c r="U154">
        <v>7.6997280000000003</v>
      </c>
      <c r="V154">
        <v>7.6049569999999997</v>
      </c>
      <c r="W154">
        <v>7.2848800000000002</v>
      </c>
      <c r="X154">
        <v>7.0494409999999998</v>
      </c>
      <c r="Y154">
        <v>7.109642</v>
      </c>
      <c r="Z154">
        <v>7.2646139999999999</v>
      </c>
      <c r="AA154">
        <v>6.6727400000000001</v>
      </c>
      <c r="AB154">
        <v>7.1465969999999999</v>
      </c>
      <c r="AC154">
        <v>7.0238110000000002</v>
      </c>
      <c r="AD154">
        <v>6.721616</v>
      </c>
      <c r="AE154">
        <v>6.3794849999999999</v>
      </c>
      <c r="AF154">
        <v>6.4694880000000001</v>
      </c>
      <c r="AG154">
        <v>6.9999690000000001</v>
      </c>
      <c r="AH154">
        <v>6.439686</v>
      </c>
      <c r="AI154">
        <v>6.706715</v>
      </c>
      <c r="AJ154">
        <v>6.506443</v>
      </c>
      <c r="AK154">
        <v>5.372763</v>
      </c>
      <c r="AL154">
        <v>4.6795609999999996</v>
      </c>
      <c r="AM154">
        <v>4.4405460000000003</v>
      </c>
      <c r="AN154">
        <v>4.4167040000000002</v>
      </c>
      <c r="AO154">
        <v>3.9118529999999998</v>
      </c>
      <c r="AP154">
        <v>3.889799</v>
      </c>
      <c r="AQ154">
        <v>3.5524369999999998</v>
      </c>
      <c r="AR154">
        <v>3.710985</v>
      </c>
      <c r="AS154">
        <v>2.99871</v>
      </c>
      <c r="AT154">
        <v>2.8586390000000002</v>
      </c>
      <c r="AU154">
        <v>2.993941</v>
      </c>
      <c r="AV154">
        <v>2.6297570000000001</v>
      </c>
      <c r="AW154">
        <v>2.5546549999999999</v>
      </c>
      <c r="AX154">
        <v>2.9575819999999999</v>
      </c>
      <c r="AY154">
        <v>2.845526</v>
      </c>
      <c r="AZ154">
        <v>3.186464</v>
      </c>
      <c r="BA154">
        <v>4.7767160000000004</v>
      </c>
      <c r="BB154">
        <v>146.48139499999999</v>
      </c>
      <c r="BC154">
        <v>953.36079600000005</v>
      </c>
      <c r="BD154">
        <v>1015.908718</v>
      </c>
      <c r="BE154">
        <v>1015.908718</v>
      </c>
      <c r="BF154">
        <v>805.54485299999999</v>
      </c>
      <c r="BG154">
        <v>118.866563</v>
      </c>
      <c r="BH154">
        <v>3.7568809999999999</v>
      </c>
      <c r="BI154">
        <v>1.6528369999999999</v>
      </c>
      <c r="BJ154">
        <v>1.325607</v>
      </c>
      <c r="BK154">
        <v>1.25885</v>
      </c>
      <c r="BL154">
        <v>1.4096500000000001</v>
      </c>
      <c r="BM154">
        <v>1.836419</v>
      </c>
      <c r="BN154">
        <v>1.564622</v>
      </c>
      <c r="BO154">
        <v>1.405478</v>
      </c>
      <c r="BP154">
        <v>1.0037419999999999</v>
      </c>
      <c r="BQ154">
        <v>0.93460100000000002</v>
      </c>
      <c r="BR154">
        <v>1.3959410000000001</v>
      </c>
      <c r="BS154">
        <v>2.9098989999999998</v>
      </c>
      <c r="BT154">
        <v>4.9245359999999998</v>
      </c>
      <c r="BU154">
        <v>4.5669079999999997</v>
      </c>
      <c r="BV154">
        <v>2.673864</v>
      </c>
      <c r="BW154">
        <v>1.6748909999999999</v>
      </c>
      <c r="BX154">
        <v>1.582503</v>
      </c>
      <c r="BY154">
        <v>1.729727</v>
      </c>
      <c r="BZ154">
        <v>1.8775459999999999</v>
      </c>
      <c r="CA154">
        <v>1.9764900000000001</v>
      </c>
      <c r="CB154">
        <v>2.3084880000000001</v>
      </c>
      <c r="CC154">
        <v>2.558827</v>
      </c>
      <c r="CD154">
        <v>2.801418</v>
      </c>
      <c r="CE154">
        <v>2.9236080000000002</v>
      </c>
      <c r="CF154">
        <v>3.204942</v>
      </c>
      <c r="CG154">
        <v>3.2675269999999998</v>
      </c>
      <c r="CH154">
        <v>3.439784</v>
      </c>
      <c r="CI154">
        <v>3.4356119999999999</v>
      </c>
      <c r="CJ154">
        <v>3.7264819999999999</v>
      </c>
      <c r="CK154">
        <v>3.557801</v>
      </c>
      <c r="CL154">
        <v>3.842711</v>
      </c>
      <c r="CM154">
        <v>3.8224459999999998</v>
      </c>
      <c r="CN154">
        <v>4.250407</v>
      </c>
      <c r="CO154">
        <v>4.0149689999999998</v>
      </c>
      <c r="CP154">
        <v>4.0578839999999996</v>
      </c>
      <c r="CQ154">
        <v>3.9988760000000001</v>
      </c>
      <c r="CR154">
        <v>4.0048360000000001</v>
      </c>
      <c r="CS154">
        <v>4.3296809999999999</v>
      </c>
      <c r="CT154">
        <v>4.4405460000000003</v>
      </c>
      <c r="CU154">
        <v>4.6199560000000002</v>
      </c>
      <c r="CV154">
        <v>4.9549339999999997</v>
      </c>
      <c r="CW154">
        <v>5.0544739999999999</v>
      </c>
      <c r="CX154">
        <v>5.6445600000000002</v>
      </c>
      <c r="CY154">
        <v>5.7047610000000004</v>
      </c>
      <c r="CZ154">
        <v>6.4826009999999998</v>
      </c>
      <c r="DA154">
        <v>6.8575140000000001</v>
      </c>
      <c r="DB154">
        <v>7.5829029999999999</v>
      </c>
      <c r="DC154">
        <v>19.709468000000001</v>
      </c>
      <c r="DD154">
        <v>147.99177599999999</v>
      </c>
      <c r="DE154">
        <v>266.29746</v>
      </c>
      <c r="DF154">
        <v>160.16244900000001</v>
      </c>
      <c r="DG154">
        <v>34.298896999999997</v>
      </c>
      <c r="DH154">
        <v>16.803740999999999</v>
      </c>
      <c r="DI154">
        <v>23.770928000000001</v>
      </c>
      <c r="DJ154">
        <v>19.316673000000002</v>
      </c>
      <c r="DK154">
        <v>8.3208079999999995</v>
      </c>
      <c r="DL154">
        <v>5.169511</v>
      </c>
      <c r="DM154">
        <v>3.7288670000000002</v>
      </c>
      <c r="DN154">
        <v>3.7235019999999999</v>
      </c>
      <c r="DO154">
        <v>3.607869</v>
      </c>
    </row>
    <row r="155" spans="2:119" x14ac:dyDescent="0.25">
      <c r="B155">
        <v>524</v>
      </c>
      <c r="C155">
        <v>4.8929450000000001</v>
      </c>
      <c r="D155">
        <v>7.9047679999999998</v>
      </c>
      <c r="E155">
        <v>8.9454650000000004</v>
      </c>
      <c r="F155">
        <v>8.9889759999999992</v>
      </c>
      <c r="G155">
        <v>7.5089930000000003</v>
      </c>
      <c r="H155">
        <v>5.49078</v>
      </c>
      <c r="I155">
        <v>5.0556660000000004</v>
      </c>
      <c r="J155">
        <v>4.9579139999999997</v>
      </c>
      <c r="K155">
        <v>6.4909460000000001</v>
      </c>
      <c r="L155">
        <v>6.0379509999999996</v>
      </c>
      <c r="M155">
        <v>6.4986940000000004</v>
      </c>
      <c r="N155">
        <v>6.218553</v>
      </c>
      <c r="O155">
        <v>5.9485440000000001</v>
      </c>
      <c r="P155">
        <v>6.8569180000000003</v>
      </c>
      <c r="Q155">
        <v>7.8248980000000001</v>
      </c>
      <c r="R155">
        <v>7.9935790000000004</v>
      </c>
      <c r="S155">
        <v>7.3027610000000003</v>
      </c>
      <c r="T155">
        <v>7.6818470000000003</v>
      </c>
      <c r="U155">
        <v>6.8187709999999999</v>
      </c>
      <c r="V155">
        <v>7.9774859999999999</v>
      </c>
      <c r="W155">
        <v>7.2938200000000002</v>
      </c>
      <c r="X155">
        <v>7.0548060000000001</v>
      </c>
      <c r="Y155">
        <v>6.9767239999999999</v>
      </c>
      <c r="Z155">
        <v>6.7436699999999998</v>
      </c>
      <c r="AA155">
        <v>6.33657</v>
      </c>
      <c r="AB155">
        <v>7.1257349999999997</v>
      </c>
      <c r="AC155">
        <v>6.994605</v>
      </c>
      <c r="AD155">
        <v>7.0929529999999996</v>
      </c>
      <c r="AE155">
        <v>6.6137309999999996</v>
      </c>
      <c r="AF155">
        <v>6.2018630000000003</v>
      </c>
      <c r="AG155">
        <v>6.1798099999999998</v>
      </c>
      <c r="AH155">
        <v>6.3288209999999996</v>
      </c>
      <c r="AI155">
        <v>6.0606</v>
      </c>
      <c r="AJ155">
        <v>5.2595140000000002</v>
      </c>
      <c r="AK155">
        <v>5.6499240000000004</v>
      </c>
      <c r="AL155">
        <v>4.5657160000000001</v>
      </c>
      <c r="AM155">
        <v>4.4804810000000002</v>
      </c>
      <c r="AN155">
        <v>4.2629239999999999</v>
      </c>
      <c r="AO155">
        <v>4.2116639999999999</v>
      </c>
      <c r="AP155">
        <v>3.7097929999999999</v>
      </c>
      <c r="AQ155">
        <v>3.82483</v>
      </c>
      <c r="AR155">
        <v>3.3646820000000002</v>
      </c>
      <c r="AS155">
        <v>2.954602</v>
      </c>
      <c r="AT155">
        <v>3.062487</v>
      </c>
      <c r="AU155">
        <v>2.6077029999999999</v>
      </c>
      <c r="AV155">
        <v>2.7585030000000001</v>
      </c>
      <c r="AW155">
        <v>2.7626750000000002</v>
      </c>
      <c r="AX155">
        <v>2.9176470000000001</v>
      </c>
      <c r="AY155">
        <v>3.00169</v>
      </c>
      <c r="AZ155">
        <v>3.378987</v>
      </c>
      <c r="BA155">
        <v>14.879704</v>
      </c>
      <c r="BB155">
        <v>308.77471000000003</v>
      </c>
      <c r="BC155">
        <v>1015.908718</v>
      </c>
      <c r="BD155">
        <v>1015.908718</v>
      </c>
      <c r="BE155">
        <v>1015.908718</v>
      </c>
      <c r="BF155">
        <v>505.185723</v>
      </c>
      <c r="BG155">
        <v>49.754976999999997</v>
      </c>
      <c r="BH155">
        <v>2.2125240000000002</v>
      </c>
      <c r="BI155">
        <v>1.539588</v>
      </c>
      <c r="BJ155">
        <v>1.4245509999999999</v>
      </c>
      <c r="BK155">
        <v>1.3029580000000001</v>
      </c>
      <c r="BL155">
        <v>1.601577</v>
      </c>
      <c r="BM155">
        <v>1.6886000000000001</v>
      </c>
      <c r="BN155">
        <v>1.5467409999999999</v>
      </c>
      <c r="BO155">
        <v>1.2499089999999999</v>
      </c>
      <c r="BP155">
        <v>0.90181800000000001</v>
      </c>
      <c r="BQ155">
        <v>0.96082699999999999</v>
      </c>
      <c r="BR155">
        <v>1.6087290000000001</v>
      </c>
      <c r="BS155">
        <v>3.2889840000000001</v>
      </c>
      <c r="BT155">
        <v>5.0377850000000004</v>
      </c>
      <c r="BU155">
        <v>4.1127200000000004</v>
      </c>
      <c r="BV155">
        <v>2.3037200000000002</v>
      </c>
      <c r="BW155">
        <v>1.6456839999999999</v>
      </c>
      <c r="BX155">
        <v>1.539588</v>
      </c>
      <c r="BY155">
        <v>1.6057490000000001</v>
      </c>
      <c r="BZ155">
        <v>1.9055599999999999</v>
      </c>
      <c r="CA155">
        <v>1.964569</v>
      </c>
      <c r="CB155">
        <v>2.2196769999999999</v>
      </c>
      <c r="CC155">
        <v>2.6726719999999999</v>
      </c>
      <c r="CD155">
        <v>2.7436020000000001</v>
      </c>
      <c r="CE155">
        <v>2.9259919999999999</v>
      </c>
      <c r="CF155">
        <v>2.9218199999999999</v>
      </c>
      <c r="CG155">
        <v>3.1465290000000001</v>
      </c>
      <c r="CH155">
        <v>3.4826990000000002</v>
      </c>
      <c r="CI155">
        <v>3.4159419999999998</v>
      </c>
      <c r="CJ155">
        <v>3.3026930000000001</v>
      </c>
      <c r="CK155">
        <v>3.6287310000000002</v>
      </c>
      <c r="CL155">
        <v>3.7407879999999998</v>
      </c>
      <c r="CM155">
        <v>3.82483</v>
      </c>
      <c r="CN155">
        <v>3.9094690000000001</v>
      </c>
      <c r="CO155">
        <v>3.8999320000000002</v>
      </c>
      <c r="CP155">
        <v>4.0137770000000002</v>
      </c>
      <c r="CQ155">
        <v>3.5738949999999998</v>
      </c>
      <c r="CR155">
        <v>4.0066240000000004</v>
      </c>
      <c r="CS155">
        <v>4.117489</v>
      </c>
      <c r="CT155">
        <v>4.3427939999999996</v>
      </c>
      <c r="CU155">
        <v>4.2849779999999997</v>
      </c>
      <c r="CV155">
        <v>4.7016140000000002</v>
      </c>
      <c r="CW155">
        <v>4.8649310000000003</v>
      </c>
      <c r="CX155">
        <v>5.1879879999999998</v>
      </c>
      <c r="CY155">
        <v>5.8054920000000001</v>
      </c>
      <c r="CZ155">
        <v>6.115437</v>
      </c>
      <c r="DA155">
        <v>6.9099659999999998</v>
      </c>
      <c r="DB155">
        <v>7.2926279999999997</v>
      </c>
      <c r="DC155">
        <v>29.229521999999999</v>
      </c>
      <c r="DD155">
        <v>175.74250699999999</v>
      </c>
      <c r="DE155">
        <v>266.28971100000001</v>
      </c>
      <c r="DF155">
        <v>133.841634</v>
      </c>
      <c r="DG155">
        <v>23.902654999999999</v>
      </c>
      <c r="DH155">
        <v>16.908646000000001</v>
      </c>
      <c r="DI155">
        <v>22.851825000000002</v>
      </c>
      <c r="DJ155">
        <v>16.940832</v>
      </c>
      <c r="DK155">
        <v>7.6836349999999998</v>
      </c>
      <c r="DL155">
        <v>5.2136180000000003</v>
      </c>
      <c r="DM155">
        <v>3.7735699999999999</v>
      </c>
      <c r="DN155">
        <v>3.5309789999999999</v>
      </c>
      <c r="DO155">
        <v>3.6007169999999999</v>
      </c>
    </row>
    <row r="156" spans="2:119" x14ac:dyDescent="0.25">
      <c r="B156">
        <v>526</v>
      </c>
      <c r="C156">
        <v>6.3145160000000002</v>
      </c>
      <c r="D156">
        <v>7.6067450000000001</v>
      </c>
      <c r="E156">
        <v>7.6419119999999996</v>
      </c>
      <c r="F156">
        <v>8.0317260000000008</v>
      </c>
      <c r="G156">
        <v>5.5629010000000001</v>
      </c>
      <c r="H156">
        <v>5.5849549999999999</v>
      </c>
      <c r="I156">
        <v>5.3989890000000003</v>
      </c>
      <c r="J156">
        <v>4.7886369999999996</v>
      </c>
      <c r="K156">
        <v>6.0588119999999996</v>
      </c>
      <c r="L156">
        <v>6.1857699999999998</v>
      </c>
      <c r="M156">
        <v>5.9634450000000001</v>
      </c>
      <c r="N156">
        <v>6.0194729999999996</v>
      </c>
      <c r="O156">
        <v>6.1476230000000003</v>
      </c>
      <c r="P156">
        <v>6.2119960000000001</v>
      </c>
      <c r="Q156">
        <v>6.3186879999999999</v>
      </c>
      <c r="R156">
        <v>8.4799530000000001</v>
      </c>
      <c r="S156">
        <v>6.5308809999999999</v>
      </c>
      <c r="T156">
        <v>7.009506</v>
      </c>
      <c r="U156">
        <v>6.5368409999999999</v>
      </c>
      <c r="V156">
        <v>6.2656400000000003</v>
      </c>
      <c r="W156">
        <v>7.1567299999999996</v>
      </c>
      <c r="X156">
        <v>6.5618749999999997</v>
      </c>
      <c r="Y156">
        <v>6.7836049999999997</v>
      </c>
      <c r="Z156">
        <v>7.2789190000000001</v>
      </c>
      <c r="AA156">
        <v>6.5845250000000002</v>
      </c>
      <c r="AB156">
        <v>6.9189069999999999</v>
      </c>
      <c r="AC156">
        <v>6.6375729999999997</v>
      </c>
      <c r="AD156">
        <v>6.157756</v>
      </c>
      <c r="AE156">
        <v>6.7019460000000004</v>
      </c>
      <c r="AF156">
        <v>5.8084730000000002</v>
      </c>
      <c r="AG156">
        <v>5.7625770000000003</v>
      </c>
      <c r="AH156">
        <v>5.451441</v>
      </c>
      <c r="AI156">
        <v>5.5634980000000001</v>
      </c>
      <c r="AJ156">
        <v>5.7196619999999996</v>
      </c>
      <c r="AK156">
        <v>5.7077410000000004</v>
      </c>
      <c r="AL156">
        <v>4.7409530000000002</v>
      </c>
      <c r="AM156">
        <v>4.5925380000000002</v>
      </c>
      <c r="AN156">
        <v>3.8599969999999999</v>
      </c>
      <c r="AO156">
        <v>4.071593</v>
      </c>
      <c r="AP156">
        <v>3.8516520000000001</v>
      </c>
      <c r="AQ156">
        <v>3.5977359999999998</v>
      </c>
      <c r="AR156">
        <v>2.7638669999999999</v>
      </c>
      <c r="AS156">
        <v>3.1816960000000001</v>
      </c>
      <c r="AT156">
        <v>2.8979780000000002</v>
      </c>
      <c r="AU156">
        <v>2.8365849999999999</v>
      </c>
      <c r="AV156">
        <v>2.6488299999999998</v>
      </c>
      <c r="AW156">
        <v>2.619624</v>
      </c>
      <c r="AX156">
        <v>2.5886300000000002</v>
      </c>
      <c r="AY156">
        <v>3.0678510000000001</v>
      </c>
      <c r="AZ156">
        <v>3.4755470000000002</v>
      </c>
      <c r="BA156">
        <v>72.171688000000003</v>
      </c>
      <c r="BB156">
        <v>693.00591899999995</v>
      </c>
      <c r="BC156">
        <v>1015.908718</v>
      </c>
      <c r="BD156">
        <v>1015.908718</v>
      </c>
      <c r="BE156">
        <v>1015.908718</v>
      </c>
      <c r="BF156">
        <v>229.790807</v>
      </c>
      <c r="BG156">
        <v>10.2669</v>
      </c>
      <c r="BH156">
        <v>1.8817189999999999</v>
      </c>
      <c r="BI156">
        <v>1.344681</v>
      </c>
      <c r="BJ156">
        <v>1.2958050000000001</v>
      </c>
      <c r="BK156">
        <v>1.271963</v>
      </c>
      <c r="BL156">
        <v>2.0277500000000002</v>
      </c>
      <c r="BM156">
        <v>1.54078</v>
      </c>
      <c r="BN156">
        <v>1.394749</v>
      </c>
      <c r="BO156">
        <v>1.25885</v>
      </c>
      <c r="BP156">
        <v>1.101494</v>
      </c>
      <c r="BQ156">
        <v>1.112819</v>
      </c>
      <c r="BR156">
        <v>2.0128490000000001</v>
      </c>
      <c r="BS156">
        <v>4.0107970000000002</v>
      </c>
      <c r="BT156">
        <v>5.0407650000000004</v>
      </c>
      <c r="BU156">
        <v>3.1739470000000001</v>
      </c>
      <c r="BV156">
        <v>1.82569</v>
      </c>
      <c r="BW156">
        <v>1.5747549999999999</v>
      </c>
      <c r="BX156">
        <v>1.3035540000000001</v>
      </c>
      <c r="BY156">
        <v>1.443624</v>
      </c>
      <c r="BZ156">
        <v>1.6987319999999999</v>
      </c>
      <c r="CA156">
        <v>1.821518</v>
      </c>
      <c r="CB156">
        <v>2.131462</v>
      </c>
      <c r="CC156">
        <v>2.3275610000000002</v>
      </c>
      <c r="CD156">
        <v>2.8258559999999999</v>
      </c>
      <c r="CE156">
        <v>2.8145310000000001</v>
      </c>
      <c r="CF156">
        <v>2.9075150000000001</v>
      </c>
      <c r="CG156">
        <v>3.05891</v>
      </c>
      <c r="CH156">
        <v>3.1477210000000002</v>
      </c>
      <c r="CI156">
        <v>3.1846760000000001</v>
      </c>
      <c r="CJ156">
        <v>3.2329560000000002</v>
      </c>
      <c r="CK156">
        <v>3.6096569999999999</v>
      </c>
      <c r="CL156">
        <v>3.4785270000000001</v>
      </c>
      <c r="CM156">
        <v>3.4844879999999998</v>
      </c>
      <c r="CN156">
        <v>3.7628409999999999</v>
      </c>
      <c r="CO156">
        <v>3.583431</v>
      </c>
      <c r="CP156">
        <v>3.5929679999999999</v>
      </c>
      <c r="CQ156">
        <v>3.5947559999999998</v>
      </c>
      <c r="CR156">
        <v>3.9118529999999998</v>
      </c>
      <c r="CS156">
        <v>4.0155649999999996</v>
      </c>
      <c r="CT156">
        <v>4.0936469999999998</v>
      </c>
      <c r="CU156">
        <v>4.1204689999999999</v>
      </c>
      <c r="CV156">
        <v>4.3004749999999996</v>
      </c>
      <c r="CW156">
        <v>4.717708</v>
      </c>
      <c r="CX156">
        <v>5.1897760000000002</v>
      </c>
      <c r="CY156">
        <v>5.2189829999999997</v>
      </c>
      <c r="CZ156">
        <v>5.7744980000000004</v>
      </c>
      <c r="DA156">
        <v>6.1696770000000001</v>
      </c>
      <c r="DB156">
        <v>7.2288509999999997</v>
      </c>
      <c r="DC156">
        <v>47.034621000000001</v>
      </c>
      <c r="DD156">
        <v>205.57880399999999</v>
      </c>
      <c r="DE156">
        <v>246.60766100000001</v>
      </c>
      <c r="DF156">
        <v>102.90384299999999</v>
      </c>
      <c r="DG156">
        <v>16.091466</v>
      </c>
      <c r="DH156">
        <v>18.537641000000001</v>
      </c>
      <c r="DI156">
        <v>24.054646000000002</v>
      </c>
      <c r="DJ156">
        <v>17.264485000000001</v>
      </c>
      <c r="DK156">
        <v>6.9606300000000001</v>
      </c>
      <c r="DL156">
        <v>4.9734119999999997</v>
      </c>
      <c r="DM156">
        <v>3.5166740000000001</v>
      </c>
      <c r="DN156">
        <v>3.063679</v>
      </c>
      <c r="DO156">
        <v>4.0876869999999998</v>
      </c>
    </row>
    <row r="157" spans="2:119" x14ac:dyDescent="0.25">
      <c r="B157">
        <v>528</v>
      </c>
      <c r="C157">
        <v>7.0047379999999997</v>
      </c>
      <c r="D157">
        <v>8.3655120000000007</v>
      </c>
      <c r="E157">
        <v>9.2887880000000003</v>
      </c>
      <c r="F157">
        <v>5.8698649999999999</v>
      </c>
      <c r="G157">
        <v>4.7397609999999997</v>
      </c>
      <c r="H157">
        <v>4.8625470000000002</v>
      </c>
      <c r="I157">
        <v>4.8774480000000002</v>
      </c>
      <c r="J157">
        <v>5.0365919999999997</v>
      </c>
      <c r="K157">
        <v>5.5128339999999998</v>
      </c>
      <c r="L157">
        <v>5.4496529999999996</v>
      </c>
      <c r="M157">
        <v>5.7834390000000004</v>
      </c>
      <c r="N157">
        <v>6.4486270000000001</v>
      </c>
      <c r="O157">
        <v>6.9028140000000002</v>
      </c>
      <c r="P157">
        <v>6.8044659999999997</v>
      </c>
      <c r="Q157">
        <v>7.0178510000000003</v>
      </c>
      <c r="R157">
        <v>7.4785950000000003</v>
      </c>
      <c r="S157">
        <v>6.7454580000000002</v>
      </c>
      <c r="T157">
        <v>6.8658590000000004</v>
      </c>
      <c r="U157">
        <v>6.6947939999999999</v>
      </c>
      <c r="V157">
        <v>6.9564579999999996</v>
      </c>
      <c r="W157">
        <v>6.2358380000000002</v>
      </c>
      <c r="X157">
        <v>6.7484380000000002</v>
      </c>
      <c r="Y157">
        <v>5.790591</v>
      </c>
      <c r="Z157">
        <v>6.5076349999999996</v>
      </c>
      <c r="AA157">
        <v>7.1454050000000002</v>
      </c>
      <c r="AB157">
        <v>6.3496829999999997</v>
      </c>
      <c r="AC157">
        <v>7.3069329999999999</v>
      </c>
      <c r="AD157">
        <v>6.8795679999999999</v>
      </c>
      <c r="AE157">
        <v>5.6076050000000004</v>
      </c>
      <c r="AF157">
        <v>6.1708689999999997</v>
      </c>
      <c r="AG157">
        <v>6.1696770000000001</v>
      </c>
      <c r="AH157">
        <v>5.5497880000000004</v>
      </c>
      <c r="AI157">
        <v>5.3977969999999997</v>
      </c>
      <c r="AJ157">
        <v>5.2607059999999999</v>
      </c>
      <c r="AK157">
        <v>4.7719480000000001</v>
      </c>
      <c r="AL157">
        <v>4.4947860000000004</v>
      </c>
      <c r="AM157">
        <v>4.2998789999999998</v>
      </c>
      <c r="AN157">
        <v>3.7848950000000001</v>
      </c>
      <c r="AO157">
        <v>3.6937000000000002</v>
      </c>
      <c r="AP157">
        <v>3.4147500000000002</v>
      </c>
      <c r="AQ157">
        <v>3.3658739999999998</v>
      </c>
      <c r="AR157">
        <v>3.227592</v>
      </c>
      <c r="AS157">
        <v>2.916455</v>
      </c>
      <c r="AT157">
        <v>2.766848</v>
      </c>
      <c r="AU157">
        <v>2.8157230000000002</v>
      </c>
      <c r="AV157">
        <v>2.8479100000000002</v>
      </c>
      <c r="AW157">
        <v>2.6226039999999999</v>
      </c>
      <c r="AX157">
        <v>2.9259919999999999</v>
      </c>
      <c r="AY157">
        <v>3.1375890000000002</v>
      </c>
      <c r="AZ157">
        <v>6.093979</v>
      </c>
      <c r="BA157">
        <v>180.881619</v>
      </c>
      <c r="BB157">
        <v>1015.908718</v>
      </c>
      <c r="BC157">
        <v>1015.908718</v>
      </c>
      <c r="BD157">
        <v>1015.908718</v>
      </c>
      <c r="BE157">
        <v>798.44653600000004</v>
      </c>
      <c r="BF157">
        <v>105.955601</v>
      </c>
      <c r="BG157">
        <v>3.2395119999999999</v>
      </c>
      <c r="BH157">
        <v>1.8477440000000001</v>
      </c>
      <c r="BI157">
        <v>1.316667</v>
      </c>
      <c r="BJ157">
        <v>1.2034180000000001</v>
      </c>
      <c r="BK157">
        <v>1.3035540000000001</v>
      </c>
      <c r="BL157">
        <v>1.8304590000000001</v>
      </c>
      <c r="BM157">
        <v>1.4924999999999999</v>
      </c>
      <c r="BN157">
        <v>1.179576</v>
      </c>
      <c r="BO157">
        <v>1.026988</v>
      </c>
      <c r="BP157">
        <v>0.97870800000000002</v>
      </c>
      <c r="BQ157">
        <v>1.1169910000000001</v>
      </c>
      <c r="BR157">
        <v>2.5045869999999999</v>
      </c>
      <c r="BS157">
        <v>4.3946500000000004</v>
      </c>
      <c r="BT157">
        <v>4.3016670000000001</v>
      </c>
      <c r="BU157">
        <v>2.6929379999999998</v>
      </c>
      <c r="BV157">
        <v>1.657605</v>
      </c>
      <c r="BW157">
        <v>1.3774630000000001</v>
      </c>
      <c r="BX157">
        <v>1.4388559999999999</v>
      </c>
      <c r="BY157">
        <v>1.578927</v>
      </c>
      <c r="BZ157">
        <v>1.5848880000000001</v>
      </c>
      <c r="CA157">
        <v>1.6778709999999999</v>
      </c>
      <c r="CB157">
        <v>2.0849700000000002</v>
      </c>
      <c r="CC157">
        <v>2.2447110000000001</v>
      </c>
      <c r="CD157">
        <v>2.5486949999999999</v>
      </c>
      <c r="CE157">
        <v>2.7889010000000001</v>
      </c>
      <c r="CF157">
        <v>2.852678</v>
      </c>
      <c r="CG157">
        <v>2.7966500000000001</v>
      </c>
      <c r="CH157">
        <v>3.0964610000000001</v>
      </c>
      <c r="CI157">
        <v>3.166795</v>
      </c>
      <c r="CJ157">
        <v>3.227592</v>
      </c>
      <c r="CK157">
        <v>3.2997130000000001</v>
      </c>
      <c r="CL157">
        <v>3.2508370000000002</v>
      </c>
      <c r="CM157">
        <v>3.3277269999999999</v>
      </c>
      <c r="CN157">
        <v>3.2794479999999999</v>
      </c>
      <c r="CO157">
        <v>3.2174589999999998</v>
      </c>
      <c r="CP157">
        <v>3.5554169999999998</v>
      </c>
      <c r="CQ157">
        <v>3.5589930000000001</v>
      </c>
      <c r="CR157">
        <v>3.8856269999999999</v>
      </c>
      <c r="CS157">
        <v>3.6787990000000002</v>
      </c>
      <c r="CT157">
        <v>3.9148329999999998</v>
      </c>
      <c r="CU157">
        <v>3.921986</v>
      </c>
      <c r="CV157">
        <v>4.1496750000000002</v>
      </c>
      <c r="CW157">
        <v>4.3398139999999996</v>
      </c>
      <c r="CX157">
        <v>4.7665829999999998</v>
      </c>
      <c r="CY157">
        <v>5.1838160000000002</v>
      </c>
      <c r="CZ157">
        <v>5.7476760000000002</v>
      </c>
      <c r="DA157">
        <v>5.8948989999999997</v>
      </c>
      <c r="DB157">
        <v>7.5095890000000001</v>
      </c>
      <c r="DC157">
        <v>68.089962</v>
      </c>
      <c r="DD157">
        <v>224.72679600000001</v>
      </c>
      <c r="DE157">
        <v>225.66855000000001</v>
      </c>
      <c r="DF157">
        <v>80.069900000000004</v>
      </c>
      <c r="DG157">
        <v>11.771917</v>
      </c>
      <c r="DH157">
        <v>18.361806999999999</v>
      </c>
      <c r="DI157">
        <v>22.280812000000001</v>
      </c>
      <c r="DJ157">
        <v>13.202429</v>
      </c>
      <c r="DK157">
        <v>6.3556429999999997</v>
      </c>
      <c r="DL157">
        <v>5.1724909999999999</v>
      </c>
      <c r="DM157">
        <v>3.6829710000000002</v>
      </c>
      <c r="DN157">
        <v>3.6114449999999998</v>
      </c>
      <c r="DO157">
        <v>3.82483</v>
      </c>
    </row>
    <row r="158" spans="2:119" x14ac:dyDescent="0.25">
      <c r="B158">
        <v>530</v>
      </c>
      <c r="C158">
        <v>8.167624</v>
      </c>
      <c r="D158">
        <v>7.9739089999999999</v>
      </c>
      <c r="E158">
        <v>6.830692</v>
      </c>
      <c r="F158">
        <v>5.169511</v>
      </c>
      <c r="G158">
        <v>4.517436</v>
      </c>
      <c r="H158">
        <v>5.0657990000000002</v>
      </c>
      <c r="I158">
        <v>5.0264600000000002</v>
      </c>
      <c r="J158">
        <v>4.3469670000000002</v>
      </c>
      <c r="K158">
        <v>4.8357250000000001</v>
      </c>
      <c r="L158">
        <v>6.0015919999999996</v>
      </c>
      <c r="M158">
        <v>5.9705969999999997</v>
      </c>
      <c r="N158">
        <v>5.6564810000000003</v>
      </c>
      <c r="O158">
        <v>5.2428249999999998</v>
      </c>
      <c r="P158">
        <v>5.7709219999999997</v>
      </c>
      <c r="Q158">
        <v>6.7204240000000004</v>
      </c>
      <c r="R158">
        <v>6.0135129999999997</v>
      </c>
      <c r="S158">
        <v>6.0236450000000001</v>
      </c>
      <c r="T158">
        <v>6.0749050000000002</v>
      </c>
      <c r="U158">
        <v>6.0117240000000001</v>
      </c>
      <c r="V158">
        <v>5.996823</v>
      </c>
      <c r="W158">
        <v>6.3127279999999999</v>
      </c>
      <c r="X158">
        <v>5.996823</v>
      </c>
      <c r="Y158">
        <v>6.6238640000000002</v>
      </c>
      <c r="Z158">
        <v>6.1774250000000004</v>
      </c>
      <c r="AA158">
        <v>6.3407419999999997</v>
      </c>
      <c r="AB158">
        <v>6.1696770000000001</v>
      </c>
      <c r="AC158">
        <v>6.3467029999999998</v>
      </c>
      <c r="AD158">
        <v>5.8597330000000003</v>
      </c>
      <c r="AE158">
        <v>5.7476760000000002</v>
      </c>
      <c r="AF158">
        <v>5.9145690000000002</v>
      </c>
      <c r="AG158">
        <v>5.2565340000000003</v>
      </c>
      <c r="AH158">
        <v>5.7625770000000003</v>
      </c>
      <c r="AI158">
        <v>5.5474040000000002</v>
      </c>
      <c r="AJ158">
        <v>5.3155419999999998</v>
      </c>
      <c r="AK158">
        <v>4.9197670000000002</v>
      </c>
      <c r="AL158">
        <v>4.7498940000000003</v>
      </c>
      <c r="AM158">
        <v>4.2724609999999998</v>
      </c>
      <c r="AN158">
        <v>3.783703</v>
      </c>
      <c r="AO158">
        <v>3.9148329999999998</v>
      </c>
      <c r="AP158">
        <v>3.0595059999999998</v>
      </c>
      <c r="AQ158">
        <v>3.0428169999999999</v>
      </c>
      <c r="AR158">
        <v>2.9045339999999999</v>
      </c>
      <c r="AS158">
        <v>2.9605630000000001</v>
      </c>
      <c r="AT158">
        <v>2.6357170000000001</v>
      </c>
      <c r="AU158">
        <v>2.5534629999999998</v>
      </c>
      <c r="AV158">
        <v>2.74241</v>
      </c>
      <c r="AW158">
        <v>2.5397539999999998</v>
      </c>
      <c r="AX158">
        <v>3.0308959999999998</v>
      </c>
      <c r="AY158">
        <v>3.4779309999999999</v>
      </c>
      <c r="AZ158">
        <v>33.056736000000001</v>
      </c>
      <c r="BA158">
        <v>478.65450399999997</v>
      </c>
      <c r="BB158">
        <v>1015.908718</v>
      </c>
      <c r="BC158">
        <v>1015.908718</v>
      </c>
      <c r="BD158">
        <v>1015.908718</v>
      </c>
      <c r="BE158">
        <v>389.31071800000001</v>
      </c>
      <c r="BF158">
        <v>26.670694000000001</v>
      </c>
      <c r="BG158">
        <v>2.17855</v>
      </c>
      <c r="BH158">
        <v>1.4889239999999999</v>
      </c>
      <c r="BI158">
        <v>1.4168019999999999</v>
      </c>
      <c r="BJ158">
        <v>1.065731</v>
      </c>
      <c r="BK158">
        <v>1.3214349999999999</v>
      </c>
      <c r="BL158">
        <v>1.818538</v>
      </c>
      <c r="BM158">
        <v>1.354814</v>
      </c>
      <c r="BN158">
        <v>1.1026860000000001</v>
      </c>
      <c r="BO158">
        <v>0.97751600000000005</v>
      </c>
      <c r="BP158">
        <v>0.82790900000000001</v>
      </c>
      <c r="BQ158">
        <v>1.275539</v>
      </c>
      <c r="BR158">
        <v>2.7644630000000001</v>
      </c>
      <c r="BS158">
        <v>4.2694809999999999</v>
      </c>
      <c r="BT158">
        <v>3.612638</v>
      </c>
      <c r="BU158">
        <v>1.9526479999999999</v>
      </c>
      <c r="BV158">
        <v>1.3464689999999999</v>
      </c>
      <c r="BW158">
        <v>1.5026330000000001</v>
      </c>
      <c r="BX158">
        <v>1.1825559999999999</v>
      </c>
      <c r="BY158">
        <v>1.4317040000000001</v>
      </c>
      <c r="BZ158">
        <v>1.696944</v>
      </c>
      <c r="CA158">
        <v>1.704693</v>
      </c>
      <c r="CB158">
        <v>1.7875430000000001</v>
      </c>
      <c r="CC158">
        <v>2.1898749999999998</v>
      </c>
      <c r="CD158">
        <v>2.0807980000000001</v>
      </c>
      <c r="CE158">
        <v>2.502799</v>
      </c>
      <c r="CF158">
        <v>2.5630000000000002</v>
      </c>
      <c r="CG158">
        <v>2.7966500000000001</v>
      </c>
      <c r="CH158">
        <v>2.9218199999999999</v>
      </c>
      <c r="CI158">
        <v>2.9957289999999999</v>
      </c>
      <c r="CJ158">
        <v>2.890825</v>
      </c>
      <c r="CK158">
        <v>3.1435490000000001</v>
      </c>
      <c r="CL158">
        <v>3.2776589999999999</v>
      </c>
      <c r="CM158">
        <v>3.1709670000000001</v>
      </c>
      <c r="CN158">
        <v>3.1316280000000001</v>
      </c>
      <c r="CO158">
        <v>3.433824</v>
      </c>
      <c r="CP158">
        <v>3.33786</v>
      </c>
      <c r="CQ158">
        <v>3.62277</v>
      </c>
      <c r="CR158">
        <v>3.433824</v>
      </c>
      <c r="CS158">
        <v>3.4958119999999999</v>
      </c>
      <c r="CT158">
        <v>3.8164850000000001</v>
      </c>
      <c r="CU158">
        <v>4.0358299999999998</v>
      </c>
      <c r="CV158">
        <v>3.7515160000000001</v>
      </c>
      <c r="CW158">
        <v>4.4345860000000004</v>
      </c>
      <c r="CX158">
        <v>4.7677759999999996</v>
      </c>
      <c r="CY158">
        <v>5.2607059999999999</v>
      </c>
      <c r="CZ158">
        <v>5.0747390000000001</v>
      </c>
      <c r="DA158">
        <v>6.1088800000000001</v>
      </c>
      <c r="DB158">
        <v>10.078549000000001</v>
      </c>
      <c r="DC158">
        <v>97.765923000000001</v>
      </c>
      <c r="DD158">
        <v>248.52097000000001</v>
      </c>
      <c r="DE158">
        <v>190.293789</v>
      </c>
      <c r="DF158">
        <v>53.662658</v>
      </c>
      <c r="DG158">
        <v>12.175440999999999</v>
      </c>
      <c r="DH158">
        <v>19.991993999999998</v>
      </c>
      <c r="DI158">
        <v>21.226406000000001</v>
      </c>
      <c r="DJ158">
        <v>13.305545</v>
      </c>
      <c r="DK158">
        <v>6.1649079999999996</v>
      </c>
      <c r="DL158">
        <v>4.3559070000000002</v>
      </c>
      <c r="DM158">
        <v>3.786683</v>
      </c>
      <c r="DN158">
        <v>3.6054849999999998</v>
      </c>
      <c r="DO158">
        <v>3.8135050000000001</v>
      </c>
    </row>
    <row r="159" spans="2:119" x14ac:dyDescent="0.25">
      <c r="B159">
        <v>532</v>
      </c>
      <c r="C159">
        <v>7.7128410000000001</v>
      </c>
      <c r="D159">
        <v>6.7287679999999996</v>
      </c>
      <c r="E159">
        <v>4.9746040000000002</v>
      </c>
      <c r="F159">
        <v>3.8909910000000001</v>
      </c>
      <c r="G159">
        <v>4.0036440000000004</v>
      </c>
      <c r="H159">
        <v>4.2694809999999999</v>
      </c>
      <c r="I159">
        <v>5.0896410000000003</v>
      </c>
      <c r="J159">
        <v>5.184412</v>
      </c>
      <c r="K159">
        <v>4.7218799999999996</v>
      </c>
      <c r="L159">
        <v>5.5354830000000002</v>
      </c>
      <c r="M159">
        <v>5.0467250000000003</v>
      </c>
      <c r="N159">
        <v>5.4985280000000003</v>
      </c>
      <c r="O159">
        <v>6.0796739999999998</v>
      </c>
      <c r="P159">
        <v>6.260872</v>
      </c>
      <c r="Q159">
        <v>5.672574</v>
      </c>
      <c r="R159">
        <v>6.1738489999999997</v>
      </c>
      <c r="S159">
        <v>6.1798099999999998</v>
      </c>
      <c r="T159">
        <v>5.2827599999999997</v>
      </c>
      <c r="U159">
        <v>6.5565110000000004</v>
      </c>
      <c r="V159">
        <v>5.5527689999999996</v>
      </c>
      <c r="W159">
        <v>5.5205820000000001</v>
      </c>
      <c r="X159">
        <v>5.2028889999999999</v>
      </c>
      <c r="Y159">
        <v>6.4718720000000003</v>
      </c>
      <c r="Z159">
        <v>5.5015090000000004</v>
      </c>
      <c r="AA159">
        <v>5.8698649999999999</v>
      </c>
      <c r="AB159">
        <v>5.3656100000000002</v>
      </c>
      <c r="AC159">
        <v>5.978942</v>
      </c>
      <c r="AD159">
        <v>6.3848500000000001</v>
      </c>
      <c r="AE159">
        <v>6.1279539999999999</v>
      </c>
      <c r="AF159">
        <v>5.3745510000000003</v>
      </c>
      <c r="AG159">
        <v>5.0687790000000001</v>
      </c>
      <c r="AH159">
        <v>4.6974419999999997</v>
      </c>
      <c r="AI159">
        <v>5.3215029999999999</v>
      </c>
      <c r="AJ159">
        <v>5.3077940000000003</v>
      </c>
      <c r="AK159">
        <v>4.3934579999999999</v>
      </c>
      <c r="AL159">
        <v>4.6706200000000004</v>
      </c>
      <c r="AM159">
        <v>4.5919420000000004</v>
      </c>
      <c r="AN159">
        <v>4.341602</v>
      </c>
      <c r="AO159">
        <v>3.2037499999999999</v>
      </c>
      <c r="AP159">
        <v>3.5089250000000001</v>
      </c>
      <c r="AQ159">
        <v>3.236532</v>
      </c>
      <c r="AR159">
        <v>3.2347440000000001</v>
      </c>
      <c r="AS159">
        <v>3.1489129999999999</v>
      </c>
      <c r="AT159">
        <v>2.2584200000000001</v>
      </c>
      <c r="AU159">
        <v>2.9128790000000002</v>
      </c>
      <c r="AV159">
        <v>2.7048589999999999</v>
      </c>
      <c r="AW159">
        <v>3.0618910000000001</v>
      </c>
      <c r="AX159">
        <v>2.8055910000000002</v>
      </c>
      <c r="AY159">
        <v>4.5746560000000001</v>
      </c>
      <c r="AZ159">
        <v>137.59255400000001</v>
      </c>
      <c r="BA159">
        <v>970.09181999999998</v>
      </c>
      <c r="BB159">
        <v>1015.908718</v>
      </c>
      <c r="BC159">
        <v>1015.908718</v>
      </c>
      <c r="BD159">
        <v>921.46098600000005</v>
      </c>
      <c r="BE159">
        <v>147.880912</v>
      </c>
      <c r="BF159">
        <v>4.0924550000000002</v>
      </c>
      <c r="BG159">
        <v>1.725554</v>
      </c>
      <c r="BH159">
        <v>1.3017650000000001</v>
      </c>
      <c r="BI159">
        <v>1.0418890000000001</v>
      </c>
      <c r="BJ159">
        <v>1.168847</v>
      </c>
      <c r="BK159">
        <v>1.4919039999999999</v>
      </c>
      <c r="BL159">
        <v>1.66595</v>
      </c>
      <c r="BM159">
        <v>1.2487170000000001</v>
      </c>
      <c r="BN159">
        <v>0.96380699999999997</v>
      </c>
      <c r="BO159">
        <v>0.88393699999999997</v>
      </c>
      <c r="BP159">
        <v>1.20461</v>
      </c>
      <c r="BQ159">
        <v>1.561642</v>
      </c>
      <c r="BR159">
        <v>3.398657</v>
      </c>
      <c r="BS159">
        <v>4.2837860000000001</v>
      </c>
      <c r="BT159">
        <v>3.2508370000000002</v>
      </c>
      <c r="BU159">
        <v>1.5878680000000001</v>
      </c>
      <c r="BV159">
        <v>1.169443</v>
      </c>
      <c r="BW159">
        <v>1.1509659999999999</v>
      </c>
      <c r="BX159">
        <v>1.158714</v>
      </c>
      <c r="BY159">
        <v>1.344681</v>
      </c>
      <c r="BZ159">
        <v>1.6176699999999999</v>
      </c>
      <c r="CA159">
        <v>1.554489</v>
      </c>
      <c r="CB159">
        <v>2.0718570000000001</v>
      </c>
      <c r="CC159">
        <v>2.0927190000000002</v>
      </c>
      <c r="CD159">
        <v>2.3698809999999999</v>
      </c>
      <c r="CE159">
        <v>2.4145840000000001</v>
      </c>
      <c r="CF159">
        <v>2.4157760000000001</v>
      </c>
      <c r="CG159">
        <v>2.3305419999999999</v>
      </c>
      <c r="CH159">
        <v>2.608895</v>
      </c>
      <c r="CI159">
        <v>2.6625390000000002</v>
      </c>
      <c r="CJ159">
        <v>2.9718879999999999</v>
      </c>
      <c r="CK159">
        <v>2.8914209999999998</v>
      </c>
      <c r="CL159">
        <v>3.00169</v>
      </c>
      <c r="CM159">
        <v>3.0004979999999999</v>
      </c>
      <c r="CN159">
        <v>3.0064579999999999</v>
      </c>
      <c r="CO159">
        <v>3.1614300000000002</v>
      </c>
      <c r="CP159">
        <v>3.34084</v>
      </c>
      <c r="CQ159">
        <v>3.3235549999999998</v>
      </c>
      <c r="CR159">
        <v>3.2055380000000002</v>
      </c>
      <c r="CS159">
        <v>3.4177300000000002</v>
      </c>
      <c r="CT159">
        <v>3.5089250000000001</v>
      </c>
      <c r="CU159">
        <v>3.7145609999999998</v>
      </c>
      <c r="CV159">
        <v>3.8009879999999998</v>
      </c>
      <c r="CW159">
        <v>4.2086839999999999</v>
      </c>
      <c r="CX159">
        <v>4.3487549999999997</v>
      </c>
      <c r="CY159">
        <v>4.7028059999999998</v>
      </c>
      <c r="CZ159">
        <v>5.1289800000000003</v>
      </c>
      <c r="DA159">
        <v>5.5044890000000004</v>
      </c>
      <c r="DB159">
        <v>15.290976000000001</v>
      </c>
      <c r="DC159">
        <v>133.83269300000001</v>
      </c>
      <c r="DD159">
        <v>257.849693</v>
      </c>
      <c r="DE159">
        <v>156.59689900000001</v>
      </c>
      <c r="DF159">
        <v>32.755732999999999</v>
      </c>
      <c r="DG159">
        <v>11.527538</v>
      </c>
      <c r="DH159">
        <v>20.635724</v>
      </c>
      <c r="DI159">
        <v>20.460486</v>
      </c>
      <c r="DJ159">
        <v>10.609627</v>
      </c>
      <c r="DK159">
        <v>5.0777200000000002</v>
      </c>
      <c r="DL159">
        <v>4.7457219999999998</v>
      </c>
      <c r="DM159">
        <v>3.6084649999999998</v>
      </c>
      <c r="DN159">
        <v>3.9207939999999999</v>
      </c>
      <c r="DO159">
        <v>3.0249359999999998</v>
      </c>
    </row>
    <row r="160" spans="2:119" x14ac:dyDescent="0.25">
      <c r="B160">
        <v>534</v>
      </c>
      <c r="C160">
        <v>7.4148180000000004</v>
      </c>
      <c r="D160">
        <v>6.4599510000000002</v>
      </c>
      <c r="E160">
        <v>4.7725439999999999</v>
      </c>
      <c r="F160">
        <v>3.9088729999999998</v>
      </c>
      <c r="G160">
        <v>3.9678810000000002</v>
      </c>
      <c r="H160">
        <v>4.056692</v>
      </c>
      <c r="I160">
        <v>4.4119359999999999</v>
      </c>
      <c r="J160">
        <v>4.9316880000000003</v>
      </c>
      <c r="K160">
        <v>4.2945149999999996</v>
      </c>
      <c r="L160">
        <v>4.4476990000000001</v>
      </c>
      <c r="M160">
        <v>5.2505730000000002</v>
      </c>
      <c r="N160">
        <v>5.6415800000000003</v>
      </c>
      <c r="O160">
        <v>6.4718720000000003</v>
      </c>
      <c r="P160">
        <v>5.893707</v>
      </c>
      <c r="Q160">
        <v>5.3554769999999996</v>
      </c>
      <c r="R160">
        <v>5.9157609999999998</v>
      </c>
      <c r="S160">
        <v>6.178617</v>
      </c>
      <c r="T160">
        <v>5.3477290000000002</v>
      </c>
      <c r="U160">
        <v>5.5408480000000004</v>
      </c>
      <c r="V160">
        <v>5.4639579999999999</v>
      </c>
      <c r="W160">
        <v>5.4287910000000004</v>
      </c>
      <c r="X160">
        <v>5.7744980000000004</v>
      </c>
      <c r="Y160">
        <v>6.1535840000000004</v>
      </c>
      <c r="Z160">
        <v>5.77271</v>
      </c>
      <c r="AA160">
        <v>5.1438810000000004</v>
      </c>
      <c r="AB160">
        <v>4.9716230000000001</v>
      </c>
      <c r="AC160">
        <v>5.49376</v>
      </c>
      <c r="AD160">
        <v>4.899502</v>
      </c>
      <c r="AE160">
        <v>5.657673</v>
      </c>
      <c r="AF160">
        <v>5.5629010000000001</v>
      </c>
      <c r="AG160">
        <v>5.8507920000000002</v>
      </c>
      <c r="AH160">
        <v>4.9847359999999998</v>
      </c>
      <c r="AI160">
        <v>4.9215559999999998</v>
      </c>
      <c r="AJ160">
        <v>4.9716230000000001</v>
      </c>
      <c r="AK160">
        <v>4.499555</v>
      </c>
      <c r="AL160">
        <v>4.1615960000000003</v>
      </c>
      <c r="AM160">
        <v>3.6984680000000001</v>
      </c>
      <c r="AN160">
        <v>3.7765499999999999</v>
      </c>
      <c r="AO160">
        <v>3.3885239999999999</v>
      </c>
      <c r="AP160">
        <v>3.0416249999999998</v>
      </c>
      <c r="AQ160">
        <v>3.1417609999999998</v>
      </c>
      <c r="AR160">
        <v>2.6887660000000002</v>
      </c>
      <c r="AS160">
        <v>2.778769</v>
      </c>
      <c r="AT160">
        <v>3.0249359999999998</v>
      </c>
      <c r="AU160">
        <v>2.608895</v>
      </c>
      <c r="AV160">
        <v>2.7644630000000001</v>
      </c>
      <c r="AW160">
        <v>2.8324129999999998</v>
      </c>
      <c r="AX160">
        <v>3.521442</v>
      </c>
      <c r="AY160">
        <v>13.06057</v>
      </c>
      <c r="AZ160">
        <v>317.61348199999998</v>
      </c>
      <c r="BA160">
        <v>1015.908718</v>
      </c>
      <c r="BB160">
        <v>1015.908718</v>
      </c>
      <c r="BC160">
        <v>1015.908718</v>
      </c>
      <c r="BD160">
        <v>560.30571499999996</v>
      </c>
      <c r="BE160">
        <v>57.20675</v>
      </c>
      <c r="BF160">
        <v>2.3704770000000002</v>
      </c>
      <c r="BG160">
        <v>1.5389919999999999</v>
      </c>
      <c r="BH160">
        <v>1.2785200000000001</v>
      </c>
      <c r="BI160">
        <v>1.1074539999999999</v>
      </c>
      <c r="BJ160">
        <v>1.493692</v>
      </c>
      <c r="BK160">
        <v>1.7064809999999999</v>
      </c>
      <c r="BL160">
        <v>1.526475</v>
      </c>
      <c r="BM160">
        <v>0.89645399999999997</v>
      </c>
      <c r="BN160">
        <v>1.012683</v>
      </c>
      <c r="BO160">
        <v>0.92148799999999997</v>
      </c>
      <c r="BP160">
        <v>1.1497740000000001</v>
      </c>
      <c r="BQ160">
        <v>1.7416480000000001</v>
      </c>
      <c r="BR160">
        <v>3.4916399999999999</v>
      </c>
      <c r="BS160">
        <v>4.1407350000000003</v>
      </c>
      <c r="BT160">
        <v>2.7644630000000001</v>
      </c>
      <c r="BU160">
        <v>1.366735</v>
      </c>
      <c r="BV160">
        <v>1.2004379999999999</v>
      </c>
      <c r="BW160">
        <v>1.07944</v>
      </c>
      <c r="BX160">
        <v>1.244545</v>
      </c>
      <c r="BY160">
        <v>1.3995169999999999</v>
      </c>
      <c r="BZ160">
        <v>1.5348200000000001</v>
      </c>
      <c r="CA160">
        <v>1.5175339999999999</v>
      </c>
      <c r="CB160">
        <v>1.8179419999999999</v>
      </c>
      <c r="CC160">
        <v>2.1874899999999999</v>
      </c>
      <c r="CD160">
        <v>2.2065640000000002</v>
      </c>
      <c r="CE160">
        <v>2.2608039999999998</v>
      </c>
      <c r="CF160">
        <v>2.3537870000000001</v>
      </c>
      <c r="CG160">
        <v>2.4956459999999998</v>
      </c>
      <c r="CH160">
        <v>2.4807450000000002</v>
      </c>
      <c r="CI160">
        <v>2.4819369999999998</v>
      </c>
      <c r="CJ160">
        <v>2.766848</v>
      </c>
      <c r="CK160">
        <v>2.6434660000000001</v>
      </c>
      <c r="CL160">
        <v>2.8574470000000001</v>
      </c>
      <c r="CM160">
        <v>2.9098989999999998</v>
      </c>
      <c r="CN160">
        <v>2.798438</v>
      </c>
      <c r="CO160">
        <v>3.074408</v>
      </c>
      <c r="CP160">
        <v>3.054738</v>
      </c>
      <c r="CQ160">
        <v>2.9474499999999999</v>
      </c>
      <c r="CR160">
        <v>3.1894450000000001</v>
      </c>
      <c r="CS160">
        <v>3.1208990000000001</v>
      </c>
      <c r="CT160">
        <v>3.180504</v>
      </c>
      <c r="CU160">
        <v>3.4815070000000001</v>
      </c>
      <c r="CV160">
        <v>3.7628409999999999</v>
      </c>
      <c r="CW160">
        <v>4.1365619999999996</v>
      </c>
      <c r="CX160">
        <v>4.2736530000000004</v>
      </c>
      <c r="CY160">
        <v>4.435778</v>
      </c>
      <c r="CZ160">
        <v>5.047917</v>
      </c>
      <c r="DA160">
        <v>5.3709749999999996</v>
      </c>
      <c r="DB160">
        <v>24.543405</v>
      </c>
      <c r="DC160">
        <v>157.54759300000001</v>
      </c>
      <c r="DD160">
        <v>250.971913</v>
      </c>
      <c r="DE160">
        <v>127.959847</v>
      </c>
      <c r="DF160">
        <v>21.146536000000001</v>
      </c>
      <c r="DG160">
        <v>13.664961</v>
      </c>
      <c r="DH160">
        <v>20.034908999999999</v>
      </c>
      <c r="DI160">
        <v>19.455552000000001</v>
      </c>
      <c r="DJ160">
        <v>9.4735619999999994</v>
      </c>
      <c r="DK160">
        <v>4.9978490000000004</v>
      </c>
      <c r="DL160">
        <v>4.8315530000000004</v>
      </c>
      <c r="DM160">
        <v>4.0036440000000004</v>
      </c>
      <c r="DN160">
        <v>2.898574</v>
      </c>
      <c r="DO160">
        <v>3.2025579999999998</v>
      </c>
    </row>
    <row r="161" spans="2:119" x14ac:dyDescent="0.25">
      <c r="B161">
        <v>536</v>
      </c>
      <c r="C161">
        <v>5.7607889999999999</v>
      </c>
      <c r="D161">
        <v>4.7534700000000001</v>
      </c>
      <c r="E161">
        <v>3.354549</v>
      </c>
      <c r="F161">
        <v>3.5637620000000001</v>
      </c>
      <c r="G161">
        <v>4.1896100000000001</v>
      </c>
      <c r="H161">
        <v>3.6996600000000002</v>
      </c>
      <c r="I161">
        <v>4.0864940000000001</v>
      </c>
      <c r="J161">
        <v>4.3725969999999998</v>
      </c>
      <c r="K161">
        <v>4.6938659999999999</v>
      </c>
      <c r="L161">
        <v>4.0084119999999999</v>
      </c>
      <c r="M161">
        <v>4.8774480000000002</v>
      </c>
      <c r="N161">
        <v>5.9068199999999997</v>
      </c>
      <c r="O161">
        <v>5.6564810000000003</v>
      </c>
      <c r="P161">
        <v>5.1718950000000001</v>
      </c>
      <c r="Q161">
        <v>5.4216379999999997</v>
      </c>
      <c r="R161">
        <v>4.9924850000000003</v>
      </c>
      <c r="S161">
        <v>5.4007769999999997</v>
      </c>
      <c r="T161">
        <v>5.6236980000000001</v>
      </c>
      <c r="U161">
        <v>5.1486489999999998</v>
      </c>
      <c r="V161">
        <v>5.181432</v>
      </c>
      <c r="W161">
        <v>6.0844420000000001</v>
      </c>
      <c r="X161">
        <v>5.429983</v>
      </c>
      <c r="Y161">
        <v>5.7828429999999997</v>
      </c>
      <c r="Z161">
        <v>5.8805940000000003</v>
      </c>
      <c r="AA161">
        <v>5.5068729999999997</v>
      </c>
      <c r="AB161">
        <v>5.4234270000000002</v>
      </c>
      <c r="AC161">
        <v>5.6225059999999996</v>
      </c>
      <c r="AD161">
        <v>5.4639579999999999</v>
      </c>
      <c r="AE161">
        <v>5.0014260000000004</v>
      </c>
      <c r="AF161">
        <v>5.1337479999999998</v>
      </c>
      <c r="AG161">
        <v>4.7117469999999999</v>
      </c>
      <c r="AH161">
        <v>4.614592</v>
      </c>
      <c r="AI161">
        <v>4.8667189999999998</v>
      </c>
      <c r="AJ161">
        <v>4.0274859999999997</v>
      </c>
      <c r="AK161">
        <v>4.0394069999999997</v>
      </c>
      <c r="AL161">
        <v>4.2164330000000003</v>
      </c>
      <c r="AM161">
        <v>3.9947029999999999</v>
      </c>
      <c r="AN161">
        <v>3.393888</v>
      </c>
      <c r="AO161">
        <v>3.4695860000000001</v>
      </c>
      <c r="AP161">
        <v>2.9897689999999999</v>
      </c>
      <c r="AQ161">
        <v>3.1316280000000001</v>
      </c>
      <c r="AR161">
        <v>3.074408</v>
      </c>
      <c r="AS161">
        <v>2.6565789999999998</v>
      </c>
      <c r="AT161">
        <v>3.069639</v>
      </c>
      <c r="AU161">
        <v>2.6804209999999999</v>
      </c>
      <c r="AV161">
        <v>2.9009580000000001</v>
      </c>
      <c r="AW161">
        <v>3.0434130000000001</v>
      </c>
      <c r="AX161">
        <v>3.4588580000000002</v>
      </c>
      <c r="AY161">
        <v>70.981382999999994</v>
      </c>
      <c r="AZ161">
        <v>719.43044699999996</v>
      </c>
      <c r="BA161">
        <v>1015.908718</v>
      </c>
      <c r="BB161">
        <v>1015.908718</v>
      </c>
      <c r="BC161">
        <v>1015.908718</v>
      </c>
      <c r="BD161">
        <v>250.09393700000001</v>
      </c>
      <c r="BE161">
        <v>11.737943</v>
      </c>
      <c r="BF161">
        <v>1.7875430000000001</v>
      </c>
      <c r="BG161">
        <v>1.3458730000000001</v>
      </c>
      <c r="BH161">
        <v>1.1307</v>
      </c>
      <c r="BI161">
        <v>1.1676550000000001</v>
      </c>
      <c r="BJ161">
        <v>1.5306470000000001</v>
      </c>
      <c r="BK161">
        <v>1.715422</v>
      </c>
      <c r="BL161">
        <v>1.2344120000000001</v>
      </c>
      <c r="BM161">
        <v>0.88393699999999997</v>
      </c>
      <c r="BN161">
        <v>0.75161500000000003</v>
      </c>
      <c r="BO161">
        <v>0.85890299999999997</v>
      </c>
      <c r="BP161">
        <v>1.2928249999999999</v>
      </c>
      <c r="BQ161">
        <v>2.508759</v>
      </c>
      <c r="BR161">
        <v>3.6436320000000002</v>
      </c>
      <c r="BS161">
        <v>3.6329030000000002</v>
      </c>
      <c r="BT161">
        <v>2.0927190000000002</v>
      </c>
      <c r="BU161">
        <v>0.85651900000000003</v>
      </c>
      <c r="BV161">
        <v>0.97572800000000004</v>
      </c>
      <c r="BW161">
        <v>1.1259319999999999</v>
      </c>
      <c r="BX161">
        <v>1.0025500000000001</v>
      </c>
      <c r="BY161">
        <v>1.269579</v>
      </c>
      <c r="BZ161">
        <v>1.4609099999999999</v>
      </c>
      <c r="CA161">
        <v>1.375675</v>
      </c>
      <c r="CB161">
        <v>1.635551</v>
      </c>
      <c r="CC161">
        <v>1.76847</v>
      </c>
      <c r="CD161">
        <v>2.1308660000000001</v>
      </c>
      <c r="CE161">
        <v>1.983643</v>
      </c>
      <c r="CF161">
        <v>2.1398069999999998</v>
      </c>
      <c r="CG161">
        <v>2.2554400000000001</v>
      </c>
      <c r="CH161">
        <v>2.3639199999999998</v>
      </c>
      <c r="CI161">
        <v>2.4425979999999998</v>
      </c>
      <c r="CJ161">
        <v>2.4235250000000002</v>
      </c>
      <c r="CK161">
        <v>2.781749</v>
      </c>
      <c r="CL161">
        <v>2.7245279999999998</v>
      </c>
      <c r="CM161">
        <v>2.6595589999999998</v>
      </c>
      <c r="CN161">
        <v>2.616644</v>
      </c>
      <c r="CO161">
        <v>2.8437380000000001</v>
      </c>
      <c r="CP161">
        <v>2.8806919999999998</v>
      </c>
      <c r="CQ161">
        <v>3.1024219999999998</v>
      </c>
      <c r="CR161">
        <v>3.0219550000000002</v>
      </c>
      <c r="CS161">
        <v>2.9194360000000001</v>
      </c>
      <c r="CT161">
        <v>3.3026930000000001</v>
      </c>
      <c r="CU161">
        <v>3.394485</v>
      </c>
      <c r="CV161">
        <v>3.3885239999999999</v>
      </c>
      <c r="CW161">
        <v>3.7539009999999999</v>
      </c>
      <c r="CX161">
        <v>4.3845179999999999</v>
      </c>
      <c r="CY161">
        <v>4.2098760000000004</v>
      </c>
      <c r="CZ161">
        <v>4.5996899999999998</v>
      </c>
      <c r="DA161">
        <v>5.4335589999999998</v>
      </c>
      <c r="DB161">
        <v>42.139887999999999</v>
      </c>
      <c r="DC161">
        <v>189.61846800000001</v>
      </c>
      <c r="DD161">
        <v>232.424736</v>
      </c>
      <c r="DE161">
        <v>98.082423000000006</v>
      </c>
      <c r="DF161">
        <v>12.231469000000001</v>
      </c>
      <c r="DG161">
        <v>14.470815999999999</v>
      </c>
      <c r="DH161">
        <v>21.115541</v>
      </c>
      <c r="DI161">
        <v>16.732811999999999</v>
      </c>
      <c r="DJ161">
        <v>9.0736150000000002</v>
      </c>
      <c r="DK161">
        <v>6.0564280000000004</v>
      </c>
      <c r="DL161">
        <v>4.4226650000000003</v>
      </c>
      <c r="DM161">
        <v>4.1705370000000004</v>
      </c>
      <c r="DN161">
        <v>3.2979250000000002</v>
      </c>
      <c r="DO161">
        <v>3.0446049999999998</v>
      </c>
    </row>
    <row r="162" spans="2:119" x14ac:dyDescent="0.25">
      <c r="B162">
        <v>538</v>
      </c>
      <c r="C162">
        <v>4.8857929999999996</v>
      </c>
      <c r="D162">
        <v>3.9148329999999998</v>
      </c>
      <c r="E162">
        <v>3.1495090000000001</v>
      </c>
      <c r="F162">
        <v>3.489852</v>
      </c>
      <c r="G162">
        <v>3.5667420000000001</v>
      </c>
      <c r="H162">
        <v>3.6597249999999999</v>
      </c>
      <c r="I162">
        <v>3.833771</v>
      </c>
      <c r="J162">
        <v>4.1919950000000004</v>
      </c>
      <c r="K162">
        <v>4.553795</v>
      </c>
      <c r="L162">
        <v>4.1735170000000004</v>
      </c>
      <c r="M162">
        <v>4.380941</v>
      </c>
      <c r="N162">
        <v>5.4669379999999999</v>
      </c>
      <c r="O162">
        <v>5.1975249999999997</v>
      </c>
      <c r="P162">
        <v>5.9854979999999998</v>
      </c>
      <c r="Q162">
        <v>4.8756599999999999</v>
      </c>
      <c r="R162">
        <v>5.1099059999999996</v>
      </c>
      <c r="S162">
        <v>5.2809720000000002</v>
      </c>
      <c r="T162">
        <v>5.839467</v>
      </c>
      <c r="U162">
        <v>4.9477820000000001</v>
      </c>
      <c r="V162">
        <v>5.2964690000000001</v>
      </c>
      <c r="W162">
        <v>5.7047610000000004</v>
      </c>
      <c r="X162">
        <v>4.9847359999999998</v>
      </c>
      <c r="Y162">
        <v>5.5897240000000004</v>
      </c>
      <c r="Z162">
        <v>5.5044890000000004</v>
      </c>
      <c r="AA162">
        <v>5.3828950000000004</v>
      </c>
      <c r="AB162">
        <v>5.3894520000000004</v>
      </c>
      <c r="AC162">
        <v>5.0514939999999999</v>
      </c>
      <c r="AD162">
        <v>5.2458049999999998</v>
      </c>
      <c r="AE162">
        <v>4.8738720000000004</v>
      </c>
      <c r="AF162">
        <v>4.5806170000000002</v>
      </c>
      <c r="AG162">
        <v>4.9048660000000002</v>
      </c>
      <c r="AH162">
        <v>4.5734640000000004</v>
      </c>
      <c r="AI162">
        <v>4.8178429999999999</v>
      </c>
      <c r="AJ162">
        <v>4.6837330000000001</v>
      </c>
      <c r="AK162">
        <v>4.4727329999999998</v>
      </c>
      <c r="AL162">
        <v>4.2229890000000001</v>
      </c>
      <c r="AM162">
        <v>3.4499170000000001</v>
      </c>
      <c r="AN162">
        <v>3.5387279999999999</v>
      </c>
      <c r="AO162">
        <v>3.439784</v>
      </c>
      <c r="AP162">
        <v>3.1369919999999998</v>
      </c>
      <c r="AQ162">
        <v>2.681613</v>
      </c>
      <c r="AR162">
        <v>3.069639</v>
      </c>
      <c r="AS162">
        <v>2.666712</v>
      </c>
      <c r="AT162">
        <v>2.628565</v>
      </c>
      <c r="AU162">
        <v>2.6595589999999998</v>
      </c>
      <c r="AV162">
        <v>2.8854609999999998</v>
      </c>
      <c r="AW162">
        <v>3.2144780000000002</v>
      </c>
      <c r="AX162">
        <v>5.7595970000000003</v>
      </c>
      <c r="AY162">
        <v>184.767842</v>
      </c>
      <c r="AZ162">
        <v>1015.908718</v>
      </c>
      <c r="BA162">
        <v>1015.908718</v>
      </c>
      <c r="BB162">
        <v>1015.908718</v>
      </c>
      <c r="BC162">
        <v>814.88251700000001</v>
      </c>
      <c r="BD162">
        <v>111.646652</v>
      </c>
      <c r="BE162">
        <v>3.237724</v>
      </c>
      <c r="BF162">
        <v>1.654625</v>
      </c>
      <c r="BG162">
        <v>1.122952</v>
      </c>
      <c r="BH162">
        <v>0.99062899999999998</v>
      </c>
      <c r="BI162">
        <v>1.2636179999999999</v>
      </c>
      <c r="BJ162">
        <v>1.5306470000000001</v>
      </c>
      <c r="BK162">
        <v>1.419783</v>
      </c>
      <c r="BL162">
        <v>1.148582</v>
      </c>
      <c r="BM162">
        <v>0.807643</v>
      </c>
      <c r="BN162">
        <v>0.82194800000000001</v>
      </c>
      <c r="BO162">
        <v>1.0335449999999999</v>
      </c>
      <c r="BP162">
        <v>1.5497209999999999</v>
      </c>
      <c r="BQ162">
        <v>2.7465820000000001</v>
      </c>
      <c r="BR162">
        <v>3.5226350000000002</v>
      </c>
      <c r="BS162">
        <v>3.2567979999999999</v>
      </c>
      <c r="BT162">
        <v>1.8906590000000001</v>
      </c>
      <c r="BU162">
        <v>1.0776520000000001</v>
      </c>
      <c r="BV162">
        <v>0.97870800000000002</v>
      </c>
      <c r="BW162">
        <v>1.057982</v>
      </c>
      <c r="BX162">
        <v>1.0138750000000001</v>
      </c>
      <c r="BY162">
        <v>1.2284520000000001</v>
      </c>
      <c r="BZ162">
        <v>1.0418890000000001</v>
      </c>
      <c r="CA162">
        <v>1.444817</v>
      </c>
      <c r="CB162">
        <v>1.6695260000000001</v>
      </c>
      <c r="CC162">
        <v>1.882911</v>
      </c>
      <c r="CD162">
        <v>2.0986799999999999</v>
      </c>
      <c r="CE162">
        <v>2.0015239999999999</v>
      </c>
      <c r="CF162">
        <v>2.2727249999999999</v>
      </c>
      <c r="CG162">
        <v>2.3728609999999999</v>
      </c>
      <c r="CH162">
        <v>2.2298100000000001</v>
      </c>
      <c r="CI162">
        <v>2.249479</v>
      </c>
      <c r="CJ162">
        <v>2.2327900000000001</v>
      </c>
      <c r="CK162">
        <v>2.4425979999999998</v>
      </c>
      <c r="CL162">
        <v>2.5039910000000001</v>
      </c>
      <c r="CM162">
        <v>2.570748</v>
      </c>
      <c r="CN162">
        <v>2.6905540000000001</v>
      </c>
      <c r="CO162">
        <v>2.616644</v>
      </c>
      <c r="CP162">
        <v>2.7298930000000001</v>
      </c>
      <c r="CQ162">
        <v>2.7304889999999999</v>
      </c>
      <c r="CR162">
        <v>2.8979780000000002</v>
      </c>
      <c r="CS162">
        <v>2.7078389999999999</v>
      </c>
      <c r="CT162">
        <v>2.990961</v>
      </c>
      <c r="CU162">
        <v>3.3319000000000001</v>
      </c>
      <c r="CV162">
        <v>3.34084</v>
      </c>
      <c r="CW162">
        <v>3.4707780000000001</v>
      </c>
      <c r="CX162">
        <v>3.715754</v>
      </c>
      <c r="CY162">
        <v>4.12643</v>
      </c>
      <c r="CZ162">
        <v>4.4947860000000004</v>
      </c>
      <c r="DA162">
        <v>6.1798099999999998</v>
      </c>
      <c r="DB162">
        <v>60.531497000000002</v>
      </c>
      <c r="DC162">
        <v>212.65149099999999</v>
      </c>
      <c r="DD162">
        <v>209.306479</v>
      </c>
      <c r="DE162">
        <v>77.738761999999994</v>
      </c>
      <c r="DF162">
        <v>9.6988679999999992</v>
      </c>
      <c r="DG162">
        <v>15.089511999999999</v>
      </c>
      <c r="DH162">
        <v>21.110772999999998</v>
      </c>
      <c r="DI162">
        <v>14.458895</v>
      </c>
      <c r="DJ162">
        <v>7.876754</v>
      </c>
      <c r="DK162">
        <v>4.7719480000000001</v>
      </c>
      <c r="DL162">
        <v>4.7409530000000002</v>
      </c>
      <c r="DM162">
        <v>4.6074390000000003</v>
      </c>
      <c r="DN162">
        <v>3.789663</v>
      </c>
      <c r="DO162">
        <v>3.3926959999999999</v>
      </c>
    </row>
    <row r="163" spans="2:119" x14ac:dyDescent="0.25">
      <c r="B163">
        <v>540</v>
      </c>
      <c r="C163">
        <v>3.6948919999999998</v>
      </c>
      <c r="D163">
        <v>3.3676620000000002</v>
      </c>
      <c r="E163">
        <v>3.2204389999999998</v>
      </c>
      <c r="F163">
        <v>3.9404629999999998</v>
      </c>
      <c r="G163">
        <v>3.3879280000000001</v>
      </c>
      <c r="H163">
        <v>3.583431</v>
      </c>
      <c r="I163">
        <v>4.1508669999999999</v>
      </c>
      <c r="J163">
        <v>3.9887429999999999</v>
      </c>
      <c r="K163">
        <v>4.5794249999999996</v>
      </c>
      <c r="L163">
        <v>5.2797790000000004</v>
      </c>
      <c r="M163">
        <v>4.5317410000000002</v>
      </c>
      <c r="N163">
        <v>5.1754709999999999</v>
      </c>
      <c r="O163">
        <v>4.174709</v>
      </c>
      <c r="P163">
        <v>4.1705370000000004</v>
      </c>
      <c r="Q163">
        <v>4.8768520000000004</v>
      </c>
      <c r="R163">
        <v>5.4174660000000001</v>
      </c>
      <c r="S163">
        <v>5.0115590000000001</v>
      </c>
      <c r="T163">
        <v>5.6284669999999997</v>
      </c>
      <c r="U163">
        <v>5.1468610000000004</v>
      </c>
      <c r="V163">
        <v>5.6344269999999996</v>
      </c>
      <c r="W163">
        <v>5.20885</v>
      </c>
      <c r="X163">
        <v>5.2225590000000004</v>
      </c>
      <c r="Y163">
        <v>4.7755239999999999</v>
      </c>
      <c r="Z163">
        <v>5.3799149999999996</v>
      </c>
      <c r="AA163">
        <v>4.9698349999999998</v>
      </c>
      <c r="AB163">
        <v>6.0099359999999997</v>
      </c>
      <c r="AC163">
        <v>5.5235620000000001</v>
      </c>
      <c r="AD163">
        <v>5.7309869999999998</v>
      </c>
      <c r="AE163">
        <v>5.2767989999999996</v>
      </c>
      <c r="AF163">
        <v>5.5736299999999996</v>
      </c>
      <c r="AG163">
        <v>5.2595140000000002</v>
      </c>
      <c r="AH163">
        <v>5.1045420000000004</v>
      </c>
      <c r="AI163">
        <v>4.944801</v>
      </c>
      <c r="AJ163">
        <v>3.8754940000000002</v>
      </c>
      <c r="AK163">
        <v>4.5454499999999998</v>
      </c>
      <c r="AL163">
        <v>3.612638</v>
      </c>
      <c r="AM163">
        <v>3.6829710000000002</v>
      </c>
      <c r="AN163">
        <v>3.7419799999999999</v>
      </c>
      <c r="AO163">
        <v>3.4844879999999998</v>
      </c>
      <c r="AP163">
        <v>3.063679</v>
      </c>
      <c r="AQ163">
        <v>2.7614830000000001</v>
      </c>
      <c r="AR163">
        <v>2.6625390000000002</v>
      </c>
      <c r="AS163">
        <v>2.895594</v>
      </c>
      <c r="AT163">
        <v>2.7066469999999998</v>
      </c>
      <c r="AU163">
        <v>2.8085710000000002</v>
      </c>
      <c r="AV163">
        <v>3.2025579999999998</v>
      </c>
      <c r="AW163">
        <v>3.4958119999999999</v>
      </c>
      <c r="AX163">
        <v>33.928752000000003</v>
      </c>
      <c r="AY163">
        <v>491.64474000000001</v>
      </c>
      <c r="AZ163">
        <v>1015.908718</v>
      </c>
      <c r="BA163">
        <v>1015.908718</v>
      </c>
      <c r="BB163">
        <v>1015.908718</v>
      </c>
      <c r="BC163">
        <v>389.30952500000001</v>
      </c>
      <c r="BD163">
        <v>26.809573</v>
      </c>
      <c r="BE163">
        <v>2.1296740000000001</v>
      </c>
      <c r="BF163">
        <v>1.48654</v>
      </c>
      <c r="BG163">
        <v>1.2534860000000001</v>
      </c>
      <c r="BH163">
        <v>1.0919570000000001</v>
      </c>
      <c r="BI163">
        <v>1.48654</v>
      </c>
      <c r="BJ163">
        <v>1.672506</v>
      </c>
      <c r="BK163">
        <v>1.262426</v>
      </c>
      <c r="BL163">
        <v>0.727773</v>
      </c>
      <c r="BM163">
        <v>0.69558600000000004</v>
      </c>
      <c r="BN163">
        <v>0.79691400000000001</v>
      </c>
      <c r="BO163">
        <v>1.026988</v>
      </c>
      <c r="BP163">
        <v>1.8996</v>
      </c>
      <c r="BQ163">
        <v>3.0678510000000001</v>
      </c>
      <c r="BR163">
        <v>3.328919</v>
      </c>
      <c r="BS163">
        <v>2.5159120000000001</v>
      </c>
      <c r="BT163">
        <v>1.3065340000000001</v>
      </c>
      <c r="BU163">
        <v>0.88155300000000003</v>
      </c>
      <c r="BV163">
        <v>0.91969999999999996</v>
      </c>
      <c r="BW163">
        <v>1.0079149999999999</v>
      </c>
      <c r="BX163">
        <v>1.1605019999999999</v>
      </c>
      <c r="BY163">
        <v>1.1956690000000001</v>
      </c>
      <c r="BZ163">
        <v>1.2594460000000001</v>
      </c>
      <c r="CA163">
        <v>1.25587</v>
      </c>
      <c r="CB163">
        <v>1.532435</v>
      </c>
      <c r="CC163">
        <v>1.631975</v>
      </c>
      <c r="CD163">
        <v>1.7118450000000001</v>
      </c>
      <c r="CE163">
        <v>1.813769</v>
      </c>
      <c r="CF163">
        <v>2.0724529999999999</v>
      </c>
      <c r="CG163">
        <v>2.0897389999999998</v>
      </c>
      <c r="CH163">
        <v>2.0438429999999999</v>
      </c>
      <c r="CI163">
        <v>2.1719930000000001</v>
      </c>
      <c r="CJ163">
        <v>2.243519</v>
      </c>
      <c r="CK163">
        <v>2.2745129999999998</v>
      </c>
      <c r="CL163">
        <v>2.3686889999999998</v>
      </c>
      <c r="CM163">
        <v>2.4378299999999999</v>
      </c>
      <c r="CN163">
        <v>2.563596</v>
      </c>
      <c r="CO163">
        <v>2.5618080000000001</v>
      </c>
      <c r="CP163">
        <v>2.46048</v>
      </c>
      <c r="CQ163">
        <v>2.555847</v>
      </c>
      <c r="CR163">
        <v>2.6756530000000001</v>
      </c>
      <c r="CS163">
        <v>2.77698</v>
      </c>
      <c r="CT163">
        <v>2.8324129999999998</v>
      </c>
      <c r="CU163">
        <v>2.9265880000000002</v>
      </c>
      <c r="CV163">
        <v>3.3634900000000001</v>
      </c>
      <c r="CW163">
        <v>3.4314390000000001</v>
      </c>
      <c r="CX163">
        <v>3.3426279999999999</v>
      </c>
      <c r="CY163">
        <v>3.8605930000000002</v>
      </c>
      <c r="CZ163">
        <v>4.0167570000000001</v>
      </c>
      <c r="DA163">
        <v>8.5389610000000005</v>
      </c>
      <c r="DB163">
        <v>91.691613000000004</v>
      </c>
      <c r="DC163">
        <v>231.69577100000001</v>
      </c>
      <c r="DD163">
        <v>174.95393799999999</v>
      </c>
      <c r="DE163">
        <v>48.333405999999997</v>
      </c>
      <c r="DF163">
        <v>9.3299149999999997</v>
      </c>
      <c r="DG163">
        <v>15.941858</v>
      </c>
      <c r="DH163">
        <v>20.382999999999999</v>
      </c>
      <c r="DI163">
        <v>13.578533999999999</v>
      </c>
      <c r="DJ163">
        <v>7.2216990000000001</v>
      </c>
      <c r="DK163">
        <v>4.7564510000000002</v>
      </c>
      <c r="DL163">
        <v>4.3666359999999997</v>
      </c>
      <c r="DM163">
        <v>3.8445</v>
      </c>
      <c r="DN163">
        <v>3.583431</v>
      </c>
      <c r="DO163">
        <v>2.8294320000000002</v>
      </c>
    </row>
    <row r="164" spans="2:119" x14ac:dyDescent="0.25">
      <c r="B164">
        <v>542</v>
      </c>
      <c r="C164">
        <v>3.1185149999999999</v>
      </c>
      <c r="D164">
        <v>3.3694510000000002</v>
      </c>
      <c r="E164">
        <v>2.9337409999999999</v>
      </c>
      <c r="F164">
        <v>3.5679340000000002</v>
      </c>
      <c r="G164">
        <v>3.3217669999999999</v>
      </c>
      <c r="H164">
        <v>3.9285420000000002</v>
      </c>
      <c r="I164">
        <v>4.0358299999999998</v>
      </c>
      <c r="J164">
        <v>4.0394069999999997</v>
      </c>
      <c r="K164">
        <v>4.3034549999999996</v>
      </c>
      <c r="L164">
        <v>5.1188469999999997</v>
      </c>
      <c r="M164">
        <v>5.448461</v>
      </c>
      <c r="N164">
        <v>5.1945449999999997</v>
      </c>
      <c r="O164">
        <v>4.9614909999999997</v>
      </c>
      <c r="P164">
        <v>5.3006409999999997</v>
      </c>
      <c r="Q164">
        <v>4.5669079999999997</v>
      </c>
      <c r="R164">
        <v>4.6294930000000001</v>
      </c>
      <c r="S164">
        <v>4.8756599999999999</v>
      </c>
      <c r="T164">
        <v>4.5895580000000002</v>
      </c>
      <c r="U164">
        <v>5.1736829999999996</v>
      </c>
      <c r="V164">
        <v>5.2285190000000004</v>
      </c>
      <c r="W164">
        <v>4.9018860000000002</v>
      </c>
      <c r="X164">
        <v>5.6099889999999997</v>
      </c>
      <c r="Y164">
        <v>6.0355660000000002</v>
      </c>
      <c r="Z164">
        <v>5.7107210000000004</v>
      </c>
      <c r="AA164">
        <v>4.6646599999999996</v>
      </c>
      <c r="AB164">
        <v>5.4645539999999997</v>
      </c>
      <c r="AC164">
        <v>4.7934060000000001</v>
      </c>
      <c r="AD164">
        <v>5.329847</v>
      </c>
      <c r="AE164">
        <v>4.5055149999999999</v>
      </c>
      <c r="AF164">
        <v>4.5925380000000002</v>
      </c>
      <c r="AG164">
        <v>4.7689680000000001</v>
      </c>
      <c r="AH164">
        <v>3.9356949999999999</v>
      </c>
      <c r="AI164">
        <v>4.6908859999999999</v>
      </c>
      <c r="AJ164">
        <v>4.4775010000000002</v>
      </c>
      <c r="AK164">
        <v>4.3487549999999997</v>
      </c>
      <c r="AL164">
        <v>3.9148329999999998</v>
      </c>
      <c r="AM164">
        <v>3.5667420000000001</v>
      </c>
      <c r="AN164">
        <v>3.554821</v>
      </c>
      <c r="AO164">
        <v>3.4958119999999999</v>
      </c>
      <c r="AP164">
        <v>3.1375890000000002</v>
      </c>
      <c r="AQ164">
        <v>3.113747</v>
      </c>
      <c r="AR164">
        <v>2.7507540000000001</v>
      </c>
      <c r="AS164">
        <v>2.7734040000000002</v>
      </c>
      <c r="AT164">
        <v>2.5737290000000002</v>
      </c>
      <c r="AU164">
        <v>3.122687</v>
      </c>
      <c r="AV164">
        <v>3.3879280000000001</v>
      </c>
      <c r="AW164">
        <v>4.3958430000000002</v>
      </c>
      <c r="AX164">
        <v>141.99852899999999</v>
      </c>
      <c r="AY164">
        <v>976.31454499999995</v>
      </c>
      <c r="AZ164">
        <v>1015.908718</v>
      </c>
      <c r="BA164">
        <v>1015.908718</v>
      </c>
      <c r="BB164">
        <v>930.58347700000002</v>
      </c>
      <c r="BC164">
        <v>145.63381699999999</v>
      </c>
      <c r="BD164">
        <v>4.3034549999999996</v>
      </c>
      <c r="BE164">
        <v>1.8697980000000001</v>
      </c>
      <c r="BF164">
        <v>1.3035540000000001</v>
      </c>
      <c r="BG164">
        <v>1.0955330000000001</v>
      </c>
      <c r="BH164">
        <v>1.104474</v>
      </c>
      <c r="BI164">
        <v>1.528859</v>
      </c>
      <c r="BJ164">
        <v>1.4954810000000001</v>
      </c>
      <c r="BK164">
        <v>1.1247400000000001</v>
      </c>
      <c r="BL164">
        <v>0.72181200000000001</v>
      </c>
      <c r="BM164">
        <v>0.61690800000000001</v>
      </c>
      <c r="BN164">
        <v>0.707507</v>
      </c>
      <c r="BO164">
        <v>1.0454650000000001</v>
      </c>
      <c r="BP164">
        <v>2.393723</v>
      </c>
      <c r="BQ164">
        <v>3.0404330000000002</v>
      </c>
      <c r="BR164">
        <v>2.845526</v>
      </c>
      <c r="BS164">
        <v>1.8984080000000001</v>
      </c>
      <c r="BT164">
        <v>0.92685200000000001</v>
      </c>
      <c r="BU164">
        <v>0.87380400000000003</v>
      </c>
      <c r="BV164">
        <v>0.89287799999999995</v>
      </c>
      <c r="BW164">
        <v>0.82552400000000004</v>
      </c>
      <c r="BX164">
        <v>0.957847</v>
      </c>
      <c r="BY164">
        <v>1.0085109999999999</v>
      </c>
      <c r="BZ164">
        <v>1.0716920000000001</v>
      </c>
      <c r="CA164">
        <v>1.2576579999999999</v>
      </c>
      <c r="CB164">
        <v>1.386404</v>
      </c>
      <c r="CC164">
        <v>1.5556810000000001</v>
      </c>
      <c r="CD164">
        <v>1.631975</v>
      </c>
      <c r="CE164">
        <v>1.7559530000000001</v>
      </c>
      <c r="CF164">
        <v>1.9049640000000001</v>
      </c>
      <c r="CG164">
        <v>1.95682</v>
      </c>
      <c r="CH164">
        <v>2.1457670000000002</v>
      </c>
      <c r="CI164">
        <v>2.1135809999999999</v>
      </c>
      <c r="CJ164">
        <v>2.1779540000000002</v>
      </c>
      <c r="CK164">
        <v>2.1827220000000001</v>
      </c>
      <c r="CL164">
        <v>2.099872</v>
      </c>
      <c r="CM164">
        <v>2.1684169999999998</v>
      </c>
      <c r="CN164">
        <v>2.2184849999999998</v>
      </c>
      <c r="CO164">
        <v>2.3698809999999999</v>
      </c>
      <c r="CP164">
        <v>2.338886</v>
      </c>
      <c r="CQ164">
        <v>2.5415420000000002</v>
      </c>
      <c r="CR164">
        <v>2.385974</v>
      </c>
      <c r="CS164">
        <v>2.5534629999999998</v>
      </c>
      <c r="CT164">
        <v>2.5987629999999999</v>
      </c>
      <c r="CU164">
        <v>2.7406220000000001</v>
      </c>
      <c r="CV164">
        <v>2.8228759999999999</v>
      </c>
      <c r="CW164">
        <v>3.4129619999999998</v>
      </c>
      <c r="CX164">
        <v>3.5268069999999998</v>
      </c>
      <c r="CY164">
        <v>3.5846230000000001</v>
      </c>
      <c r="CZ164">
        <v>3.9547680000000001</v>
      </c>
      <c r="DA164">
        <v>15.210509</v>
      </c>
      <c r="DB164">
        <v>122.804642</v>
      </c>
      <c r="DC164">
        <v>240.20075800000001</v>
      </c>
      <c r="DD164">
        <v>140.70272399999999</v>
      </c>
      <c r="DE164">
        <v>28.801559999999998</v>
      </c>
      <c r="DF164">
        <v>9.6899270000000008</v>
      </c>
      <c r="DG164">
        <v>18.261671</v>
      </c>
      <c r="DH164">
        <v>18.421412</v>
      </c>
      <c r="DI164">
        <v>13.315678</v>
      </c>
      <c r="DJ164">
        <v>5.8108570000000004</v>
      </c>
      <c r="DK164">
        <v>5.2565340000000003</v>
      </c>
      <c r="DL164">
        <v>3.6829710000000002</v>
      </c>
      <c r="DM164">
        <v>3.9255620000000002</v>
      </c>
      <c r="DN164">
        <v>3.462434</v>
      </c>
      <c r="DO164">
        <v>3.465414</v>
      </c>
    </row>
    <row r="165" spans="2:119" x14ac:dyDescent="0.25">
      <c r="B165">
        <v>544</v>
      </c>
      <c r="C165">
        <v>2.8586390000000002</v>
      </c>
      <c r="D165">
        <v>2.8479100000000002</v>
      </c>
      <c r="E165">
        <v>3.5166740000000001</v>
      </c>
      <c r="F165">
        <v>3.0219550000000002</v>
      </c>
      <c r="G165">
        <v>3.4159419999999998</v>
      </c>
      <c r="H165">
        <v>3.8915869999999999</v>
      </c>
      <c r="I165">
        <v>3.989935</v>
      </c>
      <c r="J165">
        <v>3.9774180000000001</v>
      </c>
      <c r="K165">
        <v>4.0775540000000001</v>
      </c>
      <c r="L165">
        <v>4.9668549999999998</v>
      </c>
      <c r="M165">
        <v>5.4746870000000003</v>
      </c>
      <c r="N165">
        <v>4.4089559999999999</v>
      </c>
      <c r="O165">
        <v>4.6497580000000003</v>
      </c>
      <c r="P165">
        <v>4.9048660000000002</v>
      </c>
      <c r="Q165">
        <v>4.3869020000000001</v>
      </c>
      <c r="R165">
        <v>4.8977139999999997</v>
      </c>
      <c r="S165">
        <v>4.9155949999999997</v>
      </c>
      <c r="T165">
        <v>4.9918889999999996</v>
      </c>
      <c r="U165">
        <v>5.4365399999999999</v>
      </c>
      <c r="V165">
        <v>4.7457219999999998</v>
      </c>
      <c r="W165">
        <v>4.7516819999999997</v>
      </c>
      <c r="X165">
        <v>5.0508980000000001</v>
      </c>
      <c r="Y165">
        <v>4.541874</v>
      </c>
      <c r="Z165">
        <v>4.7147269999999999</v>
      </c>
      <c r="AA165">
        <v>4.4649840000000003</v>
      </c>
      <c r="AB165">
        <v>5.169511</v>
      </c>
      <c r="AC165">
        <v>5.0616260000000004</v>
      </c>
      <c r="AD165">
        <v>4.9614909999999997</v>
      </c>
      <c r="AE165">
        <v>4.4876339999999999</v>
      </c>
      <c r="AF165">
        <v>4.9597020000000001</v>
      </c>
      <c r="AG165">
        <v>4.7945979999999997</v>
      </c>
      <c r="AH165">
        <v>4.1514639999999998</v>
      </c>
      <c r="AI165">
        <v>3.7926440000000001</v>
      </c>
      <c r="AJ165">
        <v>4.5758489999999998</v>
      </c>
      <c r="AK165">
        <v>3.6299229999999998</v>
      </c>
      <c r="AL165">
        <v>3.9029120000000002</v>
      </c>
      <c r="AM165">
        <v>3.6376710000000001</v>
      </c>
      <c r="AN165">
        <v>3.0756000000000001</v>
      </c>
      <c r="AO165">
        <v>3.2496450000000001</v>
      </c>
      <c r="AP165">
        <v>2.6887660000000002</v>
      </c>
      <c r="AQ165">
        <v>3.0434130000000001</v>
      </c>
      <c r="AR165">
        <v>2.6988979999999998</v>
      </c>
      <c r="AS165">
        <v>2.7745959999999998</v>
      </c>
      <c r="AT165">
        <v>2.5826690000000001</v>
      </c>
      <c r="AU165">
        <v>2.6744599999999998</v>
      </c>
      <c r="AV165">
        <v>3.2174589999999998</v>
      </c>
      <c r="AW165">
        <v>18.742681000000001</v>
      </c>
      <c r="AX165">
        <v>375.06282299999998</v>
      </c>
      <c r="AY165">
        <v>1015.908718</v>
      </c>
      <c r="AZ165">
        <v>1015.908718</v>
      </c>
      <c r="BA165">
        <v>1015.908718</v>
      </c>
      <c r="BB165">
        <v>485.30161399999997</v>
      </c>
      <c r="BC165">
        <v>43.541789000000001</v>
      </c>
      <c r="BD165">
        <v>2.3645160000000001</v>
      </c>
      <c r="BE165">
        <v>1.8018479999999999</v>
      </c>
      <c r="BF165">
        <v>1.1599060000000001</v>
      </c>
      <c r="BG165">
        <v>0.97274799999999995</v>
      </c>
      <c r="BH165">
        <v>1.2677909999999999</v>
      </c>
      <c r="BI165">
        <v>1.732707</v>
      </c>
      <c r="BJ165">
        <v>1.498461</v>
      </c>
      <c r="BK165">
        <v>0.94473399999999996</v>
      </c>
      <c r="BL165">
        <v>0.56564800000000004</v>
      </c>
      <c r="BM165">
        <v>0.56862800000000002</v>
      </c>
      <c r="BN165">
        <v>0.87797599999999998</v>
      </c>
      <c r="BO165">
        <v>1.380444</v>
      </c>
      <c r="BP165">
        <v>2.795458</v>
      </c>
      <c r="BQ165">
        <v>3.0416249999999998</v>
      </c>
      <c r="BR165">
        <v>2.4354460000000002</v>
      </c>
      <c r="BS165">
        <v>1.2898449999999999</v>
      </c>
      <c r="BT165">
        <v>0.85890299999999997</v>
      </c>
      <c r="BU165">
        <v>0.75161500000000003</v>
      </c>
      <c r="BV165">
        <v>0.80883499999999997</v>
      </c>
      <c r="BW165">
        <v>0.81181499999999995</v>
      </c>
      <c r="BX165">
        <v>0.90360600000000002</v>
      </c>
      <c r="BY165">
        <v>0.98943700000000001</v>
      </c>
      <c r="BZ165">
        <v>1.0418890000000001</v>
      </c>
      <c r="CA165">
        <v>1.13368</v>
      </c>
      <c r="CB165">
        <v>1.062751</v>
      </c>
      <c r="CC165">
        <v>1.4269350000000001</v>
      </c>
      <c r="CD165">
        <v>1.651645</v>
      </c>
      <c r="CE165">
        <v>1.7094609999999999</v>
      </c>
      <c r="CF165">
        <v>1.651645</v>
      </c>
      <c r="CG165">
        <v>1.7774110000000001</v>
      </c>
      <c r="CH165">
        <v>1.8775459999999999</v>
      </c>
      <c r="CI165">
        <v>1.9985440000000001</v>
      </c>
      <c r="CJ165">
        <v>1.8274779999999999</v>
      </c>
      <c r="CK165">
        <v>1.9234420000000001</v>
      </c>
      <c r="CL165">
        <v>2.1046399999999998</v>
      </c>
      <c r="CM165">
        <v>2.0307300000000001</v>
      </c>
      <c r="CN165">
        <v>2.1225209999999999</v>
      </c>
      <c r="CO165">
        <v>2.3287529999999999</v>
      </c>
      <c r="CP165">
        <v>2.2917990000000001</v>
      </c>
      <c r="CQ165">
        <v>2.2029879999999999</v>
      </c>
      <c r="CR165">
        <v>2.2047759999999998</v>
      </c>
      <c r="CS165">
        <v>2.5427339999999998</v>
      </c>
      <c r="CT165">
        <v>2.4425979999999998</v>
      </c>
      <c r="CU165">
        <v>2.7155879999999999</v>
      </c>
      <c r="CV165">
        <v>2.963543</v>
      </c>
      <c r="CW165">
        <v>3.130436</v>
      </c>
      <c r="CX165">
        <v>3.3158059999999998</v>
      </c>
      <c r="CY165">
        <v>3.551841</v>
      </c>
      <c r="CZ165">
        <v>3.7997960000000002</v>
      </c>
      <c r="DA165">
        <v>27.742982000000001</v>
      </c>
      <c r="DB165">
        <v>150.59292300000001</v>
      </c>
      <c r="DC165">
        <v>230.58652900000001</v>
      </c>
      <c r="DD165">
        <v>110.042691</v>
      </c>
      <c r="DE165">
        <v>15.852451</v>
      </c>
      <c r="DF165">
        <v>10.561942999999999</v>
      </c>
      <c r="DG165">
        <v>17.272829999999999</v>
      </c>
      <c r="DH165">
        <v>16.765594</v>
      </c>
      <c r="DI165">
        <v>10.220408000000001</v>
      </c>
      <c r="DJ165">
        <v>5.7339669999999998</v>
      </c>
      <c r="DK165">
        <v>4.6974419999999997</v>
      </c>
      <c r="DL165">
        <v>3.5226350000000002</v>
      </c>
      <c r="DM165">
        <v>4.1788819999999998</v>
      </c>
      <c r="DN165">
        <v>2.9265880000000002</v>
      </c>
      <c r="DO165">
        <v>3.5238269999999998</v>
      </c>
    </row>
    <row r="166" spans="2:119" x14ac:dyDescent="0.25">
      <c r="B166">
        <v>546</v>
      </c>
      <c r="C166">
        <v>2.7304889999999999</v>
      </c>
      <c r="D166">
        <v>3.0356649999999998</v>
      </c>
      <c r="E166">
        <v>2.8097629999999998</v>
      </c>
      <c r="F166">
        <v>3.4767389999999998</v>
      </c>
      <c r="G166">
        <v>3.2389160000000001</v>
      </c>
      <c r="H166">
        <v>3.736615</v>
      </c>
      <c r="I166">
        <v>3.4129619999999998</v>
      </c>
      <c r="J166">
        <v>3.660917</v>
      </c>
      <c r="K166">
        <v>4.0394069999999997</v>
      </c>
      <c r="L166">
        <v>3.8605930000000002</v>
      </c>
      <c r="M166">
        <v>4.5198200000000002</v>
      </c>
      <c r="N166">
        <v>4.4524670000000004</v>
      </c>
      <c r="O166">
        <v>4.4757129999999998</v>
      </c>
      <c r="P166">
        <v>4.0304659999999997</v>
      </c>
      <c r="Q166">
        <v>4.0495400000000004</v>
      </c>
      <c r="R166">
        <v>3.9845709999999999</v>
      </c>
      <c r="S166">
        <v>4.2527910000000002</v>
      </c>
      <c r="T166">
        <v>4.1329859999999998</v>
      </c>
      <c r="U166">
        <v>5.0944089999999997</v>
      </c>
      <c r="V166">
        <v>4.5609469999999996</v>
      </c>
      <c r="W166">
        <v>4.499555</v>
      </c>
      <c r="X166">
        <v>4.8625470000000002</v>
      </c>
      <c r="Y166">
        <v>4.7045950000000003</v>
      </c>
      <c r="Z166">
        <v>4.9424169999999998</v>
      </c>
      <c r="AA166">
        <v>5.0914289999999998</v>
      </c>
      <c r="AB166">
        <v>3.7914509999999999</v>
      </c>
      <c r="AC166">
        <v>4.9316880000000003</v>
      </c>
      <c r="AD166">
        <v>4.6956540000000002</v>
      </c>
      <c r="AE166">
        <v>4.6044590000000003</v>
      </c>
      <c r="AF166">
        <v>3.7658209999999999</v>
      </c>
      <c r="AG166">
        <v>4.1496750000000002</v>
      </c>
      <c r="AH166">
        <v>4.2635199999999998</v>
      </c>
      <c r="AI166">
        <v>3.9279459999999999</v>
      </c>
      <c r="AJ166">
        <v>3.5405160000000002</v>
      </c>
      <c r="AK166">
        <v>3.8278099999999999</v>
      </c>
      <c r="AL166">
        <v>2.8496980000000001</v>
      </c>
      <c r="AM166">
        <v>3.5327670000000002</v>
      </c>
      <c r="AN166">
        <v>3.5196540000000001</v>
      </c>
      <c r="AO166">
        <v>3.1614300000000002</v>
      </c>
      <c r="AP166">
        <v>3.2436850000000002</v>
      </c>
      <c r="AQ166">
        <v>2.7859210000000001</v>
      </c>
      <c r="AR166">
        <v>2.8288359999999999</v>
      </c>
      <c r="AS166">
        <v>2.7978420000000002</v>
      </c>
      <c r="AT166">
        <v>2.4706130000000002</v>
      </c>
      <c r="AU166">
        <v>2.7835369999999999</v>
      </c>
      <c r="AV166">
        <v>3.465414</v>
      </c>
      <c r="AW166">
        <v>58.160423999999999</v>
      </c>
      <c r="AX166">
        <v>647.73082699999998</v>
      </c>
      <c r="AY166">
        <v>1015.908718</v>
      </c>
      <c r="AZ166">
        <v>1015.908718</v>
      </c>
      <c r="BA166">
        <v>1015.908718</v>
      </c>
      <c r="BB166">
        <v>279.87957</v>
      </c>
      <c r="BC166">
        <v>14.681816</v>
      </c>
      <c r="BD166">
        <v>1.9454959999999999</v>
      </c>
      <c r="BE166">
        <v>1.4024970000000001</v>
      </c>
      <c r="BF166">
        <v>1.151562</v>
      </c>
      <c r="BG166">
        <v>1.034737</v>
      </c>
      <c r="BH166">
        <v>1.168847</v>
      </c>
      <c r="BI166">
        <v>1.628995</v>
      </c>
      <c r="BJ166">
        <v>1.314878</v>
      </c>
      <c r="BK166">
        <v>0.64790199999999998</v>
      </c>
      <c r="BL166">
        <v>0.54180600000000001</v>
      </c>
      <c r="BM166">
        <v>0.65863099999999997</v>
      </c>
      <c r="BN166">
        <v>0.72598499999999999</v>
      </c>
      <c r="BO166">
        <v>1.6695260000000001</v>
      </c>
      <c r="BP166">
        <v>2.726912</v>
      </c>
      <c r="BQ166">
        <v>3.0434130000000001</v>
      </c>
      <c r="BR166">
        <v>2.1928550000000002</v>
      </c>
      <c r="BS166">
        <v>1.065731</v>
      </c>
      <c r="BT166">
        <v>0.832677</v>
      </c>
      <c r="BU166">
        <v>0.69975900000000002</v>
      </c>
      <c r="BV166">
        <v>0.80943100000000001</v>
      </c>
      <c r="BW166">
        <v>0.84161799999999998</v>
      </c>
      <c r="BX166">
        <v>0.92446799999999996</v>
      </c>
      <c r="BY166">
        <v>1.0389090000000001</v>
      </c>
      <c r="BZ166">
        <v>0.96142300000000003</v>
      </c>
      <c r="CA166">
        <v>1.1569259999999999</v>
      </c>
      <c r="CB166">
        <v>1.275539</v>
      </c>
      <c r="CC166">
        <v>1.3965369999999999</v>
      </c>
      <c r="CD166">
        <v>1.3744829999999999</v>
      </c>
      <c r="CE166">
        <v>1.5997889999999999</v>
      </c>
      <c r="CF166">
        <v>1.4847520000000001</v>
      </c>
      <c r="CG166">
        <v>1.8674139999999999</v>
      </c>
      <c r="CH166">
        <v>1.621842</v>
      </c>
      <c r="CI166">
        <v>1.8656250000000001</v>
      </c>
      <c r="CJ166">
        <v>1.9156930000000001</v>
      </c>
      <c r="CK166">
        <v>1.8119810000000001</v>
      </c>
      <c r="CL166">
        <v>2.0748380000000002</v>
      </c>
      <c r="CM166">
        <v>2.0796060000000001</v>
      </c>
      <c r="CN166">
        <v>2.0056959999999999</v>
      </c>
      <c r="CO166">
        <v>2.2637839999999998</v>
      </c>
      <c r="CP166">
        <v>2.2917990000000001</v>
      </c>
      <c r="CQ166">
        <v>2.2166969999999999</v>
      </c>
      <c r="CR166">
        <v>2.0694729999999999</v>
      </c>
      <c r="CS166">
        <v>2.2369620000000001</v>
      </c>
      <c r="CT166">
        <v>2.5427339999999998</v>
      </c>
      <c r="CU166">
        <v>2.4878979999999999</v>
      </c>
      <c r="CV166">
        <v>2.410412</v>
      </c>
      <c r="CW166">
        <v>2.7114150000000001</v>
      </c>
      <c r="CX166">
        <v>3.2287840000000001</v>
      </c>
      <c r="CY166">
        <v>3.5476679999999998</v>
      </c>
      <c r="CZ166">
        <v>3.9386749999999999</v>
      </c>
      <c r="DA166">
        <v>40.030479</v>
      </c>
      <c r="DB166">
        <v>173.693895</v>
      </c>
      <c r="DC166">
        <v>219.00176999999999</v>
      </c>
      <c r="DD166">
        <v>90.162754000000007</v>
      </c>
      <c r="DE166">
        <v>11.291504</v>
      </c>
      <c r="DF166">
        <v>11.372566000000001</v>
      </c>
      <c r="DG166">
        <v>19.021629999999998</v>
      </c>
      <c r="DH166">
        <v>15.738606000000001</v>
      </c>
      <c r="DI166">
        <v>8.9305640000000004</v>
      </c>
      <c r="DJ166">
        <v>5.9884789999999999</v>
      </c>
      <c r="DK166">
        <v>4.2694809999999999</v>
      </c>
      <c r="DL166">
        <v>3.4749509999999999</v>
      </c>
      <c r="DM166">
        <v>4.0817259999999997</v>
      </c>
      <c r="DN166">
        <v>3.1286480000000001</v>
      </c>
      <c r="DO166">
        <v>3.4749509999999999</v>
      </c>
    </row>
    <row r="167" spans="2:119" x14ac:dyDescent="0.25">
      <c r="B167">
        <v>548</v>
      </c>
      <c r="C167">
        <v>2.4086240000000001</v>
      </c>
      <c r="D167">
        <v>2.778769</v>
      </c>
      <c r="E167">
        <v>2.4777650000000002</v>
      </c>
      <c r="F167">
        <v>2.7674439999999998</v>
      </c>
      <c r="G167">
        <v>2.8938060000000001</v>
      </c>
      <c r="H167">
        <v>3.3879280000000001</v>
      </c>
      <c r="I167">
        <v>3.915429</v>
      </c>
      <c r="J167">
        <v>3.180504</v>
      </c>
      <c r="K167">
        <v>3.722906</v>
      </c>
      <c r="L167">
        <v>3.8945669999999999</v>
      </c>
      <c r="M167">
        <v>3.548861</v>
      </c>
      <c r="N167">
        <v>3.85344</v>
      </c>
      <c r="O167">
        <v>4.553795</v>
      </c>
      <c r="P167">
        <v>3.722906</v>
      </c>
      <c r="Q167">
        <v>4.492998</v>
      </c>
      <c r="R167">
        <v>4.1228530000000001</v>
      </c>
      <c r="S167">
        <v>4.0996069999999998</v>
      </c>
      <c r="T167">
        <v>3.686547</v>
      </c>
      <c r="U167">
        <v>4.5955180000000002</v>
      </c>
      <c r="V167">
        <v>4.3678280000000003</v>
      </c>
      <c r="W167">
        <v>4.5788289999999998</v>
      </c>
      <c r="X167">
        <v>4.8607589999999998</v>
      </c>
      <c r="Y167">
        <v>4.5335289999999997</v>
      </c>
      <c r="Z167">
        <v>4.6336649999999997</v>
      </c>
      <c r="AA167">
        <v>4.8768520000000004</v>
      </c>
      <c r="AB167">
        <v>4.623532</v>
      </c>
      <c r="AC167">
        <v>4.4119359999999999</v>
      </c>
      <c r="AD167">
        <v>4.0417909999999999</v>
      </c>
      <c r="AE167">
        <v>4.4965739999999998</v>
      </c>
      <c r="AF167">
        <v>4.559755</v>
      </c>
      <c r="AG167">
        <v>4.3988230000000001</v>
      </c>
      <c r="AH167">
        <v>4.7129390000000004</v>
      </c>
      <c r="AI167">
        <v>3.8075450000000002</v>
      </c>
      <c r="AJ167">
        <v>3.8945669999999999</v>
      </c>
      <c r="AK167">
        <v>3.1608339999999999</v>
      </c>
      <c r="AL167">
        <v>3.3044820000000001</v>
      </c>
      <c r="AM167">
        <v>3.2156709999999999</v>
      </c>
      <c r="AN167">
        <v>2.8288359999999999</v>
      </c>
      <c r="AO167">
        <v>3.3319000000000001</v>
      </c>
      <c r="AP167">
        <v>2.8395649999999999</v>
      </c>
      <c r="AQ167">
        <v>2.77698</v>
      </c>
      <c r="AR167">
        <v>2.6977060000000002</v>
      </c>
      <c r="AS167">
        <v>2.6756530000000001</v>
      </c>
      <c r="AT167">
        <v>2.9718879999999999</v>
      </c>
      <c r="AU167">
        <v>3.163815</v>
      </c>
      <c r="AV167">
        <v>5.4275989999999998</v>
      </c>
      <c r="AW167">
        <v>194.50128100000001</v>
      </c>
      <c r="AX167">
        <v>1015.908718</v>
      </c>
      <c r="AY167">
        <v>1015.908718</v>
      </c>
      <c r="AZ167">
        <v>1015.908718</v>
      </c>
      <c r="BA167">
        <v>757.35151800000006</v>
      </c>
      <c r="BB167">
        <v>102.81384</v>
      </c>
      <c r="BC167">
        <v>3.248453</v>
      </c>
      <c r="BD167">
        <v>2.008677</v>
      </c>
      <c r="BE167">
        <v>1.4805790000000001</v>
      </c>
      <c r="BF167">
        <v>0.95069400000000004</v>
      </c>
      <c r="BG167">
        <v>0.95367400000000002</v>
      </c>
      <c r="BH167">
        <v>1.2654069999999999</v>
      </c>
      <c r="BI167">
        <v>1.5455479999999999</v>
      </c>
      <c r="BJ167">
        <v>1.101494</v>
      </c>
      <c r="BK167">
        <v>0.59843100000000005</v>
      </c>
      <c r="BL167">
        <v>0.46193600000000001</v>
      </c>
      <c r="BM167">
        <v>0.62167600000000001</v>
      </c>
      <c r="BN167">
        <v>0.87976500000000002</v>
      </c>
      <c r="BO167">
        <v>2.0658970000000001</v>
      </c>
      <c r="BP167">
        <v>3.012419</v>
      </c>
      <c r="BQ167">
        <v>2.7227399999999999</v>
      </c>
      <c r="BR167">
        <v>1.8268819999999999</v>
      </c>
      <c r="BS167">
        <v>0.96678699999999995</v>
      </c>
      <c r="BT167">
        <v>0.62882899999999997</v>
      </c>
      <c r="BU167">
        <v>0.43153799999999998</v>
      </c>
      <c r="BV167">
        <v>0.70989100000000005</v>
      </c>
      <c r="BW167">
        <v>0.63061699999999998</v>
      </c>
      <c r="BX167">
        <v>0.76770799999999995</v>
      </c>
      <c r="BY167">
        <v>1.032948</v>
      </c>
      <c r="BZ167">
        <v>0.95248200000000005</v>
      </c>
      <c r="CA167">
        <v>0.84877000000000002</v>
      </c>
      <c r="CB167">
        <v>1.1307</v>
      </c>
      <c r="CC167">
        <v>1.3577939999999999</v>
      </c>
      <c r="CD167">
        <v>1.390576</v>
      </c>
      <c r="CE167">
        <v>1.468658</v>
      </c>
      <c r="CF167">
        <v>1.386404</v>
      </c>
      <c r="CG167">
        <v>1.4269350000000001</v>
      </c>
      <c r="CH167">
        <v>1.578927</v>
      </c>
      <c r="CI167">
        <v>1.7344949999999999</v>
      </c>
      <c r="CJ167">
        <v>1.6379360000000001</v>
      </c>
      <c r="CK167">
        <v>1.789927</v>
      </c>
      <c r="CL167">
        <v>1.6987319999999999</v>
      </c>
      <c r="CM167">
        <v>1.8805270000000001</v>
      </c>
      <c r="CN167">
        <v>1.9437070000000001</v>
      </c>
      <c r="CO167">
        <v>2.0384790000000002</v>
      </c>
      <c r="CP167">
        <v>2.0074839999999998</v>
      </c>
      <c r="CQ167">
        <v>2.061725</v>
      </c>
      <c r="CR167">
        <v>2.0349029999999999</v>
      </c>
      <c r="CS167">
        <v>2.2536520000000002</v>
      </c>
      <c r="CT167">
        <v>1.9478800000000001</v>
      </c>
      <c r="CU167">
        <v>2.2524600000000001</v>
      </c>
      <c r="CV167">
        <v>2.3257729999999999</v>
      </c>
      <c r="CW167">
        <v>2.558827</v>
      </c>
      <c r="CX167">
        <v>2.8645990000000001</v>
      </c>
      <c r="CY167">
        <v>2.9927489999999999</v>
      </c>
      <c r="CZ167">
        <v>4.7886369999999996</v>
      </c>
      <c r="DA167">
        <v>64.149499000000006</v>
      </c>
      <c r="DB167">
        <v>195.08957899999999</v>
      </c>
      <c r="DC167">
        <v>189.62383299999999</v>
      </c>
      <c r="DD167">
        <v>63.697696000000001</v>
      </c>
      <c r="DE167">
        <v>6.9844720000000002</v>
      </c>
      <c r="DF167">
        <v>12.081861</v>
      </c>
      <c r="DG167">
        <v>18.277764000000001</v>
      </c>
      <c r="DH167">
        <v>14.970898999999999</v>
      </c>
      <c r="DI167">
        <v>8.4429979999999993</v>
      </c>
      <c r="DJ167">
        <v>5.6809190000000003</v>
      </c>
      <c r="DK167">
        <v>4.4816729999999998</v>
      </c>
      <c r="DL167">
        <v>4.1979550000000003</v>
      </c>
      <c r="DM167">
        <v>3.7777419999999999</v>
      </c>
      <c r="DN167">
        <v>2.9414889999999998</v>
      </c>
      <c r="DO167">
        <v>2.6214119999999999</v>
      </c>
    </row>
    <row r="168" spans="2:119" x14ac:dyDescent="0.25">
      <c r="B168">
        <v>550</v>
      </c>
      <c r="C168">
        <v>3.0446049999999998</v>
      </c>
      <c r="D168">
        <v>2.720952</v>
      </c>
      <c r="E168">
        <v>2.6279690000000002</v>
      </c>
      <c r="F168">
        <v>2.881885</v>
      </c>
      <c r="G168">
        <v>2.8795000000000002</v>
      </c>
      <c r="H168">
        <v>3.7068129999999999</v>
      </c>
      <c r="I168">
        <v>3.05593</v>
      </c>
      <c r="J168">
        <v>3.4677980000000002</v>
      </c>
      <c r="K168">
        <v>3.2818320000000001</v>
      </c>
      <c r="L168">
        <v>3.729463</v>
      </c>
      <c r="M168">
        <v>3.789663</v>
      </c>
      <c r="N168">
        <v>3.2234189999999998</v>
      </c>
      <c r="O168">
        <v>3.53992</v>
      </c>
      <c r="P168">
        <v>4.0227170000000001</v>
      </c>
      <c r="Q168">
        <v>3.9887429999999999</v>
      </c>
      <c r="R168">
        <v>3.6638980000000001</v>
      </c>
      <c r="S168">
        <v>4.0948390000000003</v>
      </c>
      <c r="T168">
        <v>3.7044290000000002</v>
      </c>
      <c r="U168">
        <v>3.8439040000000002</v>
      </c>
      <c r="V168">
        <v>3.7878750000000001</v>
      </c>
      <c r="W168">
        <v>4.2158369999999996</v>
      </c>
      <c r="X168">
        <v>4.0459630000000004</v>
      </c>
      <c r="Y168">
        <v>3.5947559999999998</v>
      </c>
      <c r="Z168">
        <v>4.6908859999999999</v>
      </c>
      <c r="AA168">
        <v>4.3654440000000001</v>
      </c>
      <c r="AB168">
        <v>4.2849779999999997</v>
      </c>
      <c r="AC168">
        <v>4.0066240000000004</v>
      </c>
      <c r="AD168">
        <v>4.0394069999999997</v>
      </c>
      <c r="AE168">
        <v>4.1306019999999997</v>
      </c>
      <c r="AF168">
        <v>4.0954350000000002</v>
      </c>
      <c r="AG168">
        <v>3.6025049999999998</v>
      </c>
      <c r="AH168">
        <v>3.6358830000000002</v>
      </c>
      <c r="AI168">
        <v>3.7616489999999998</v>
      </c>
      <c r="AJ168">
        <v>3.9279459999999999</v>
      </c>
      <c r="AK168">
        <v>3.675818</v>
      </c>
      <c r="AL168">
        <v>3.105998</v>
      </c>
      <c r="AM168">
        <v>3.1626219999999998</v>
      </c>
      <c r="AN168">
        <v>2.9706950000000001</v>
      </c>
      <c r="AO168">
        <v>2.8395649999999999</v>
      </c>
      <c r="AP168">
        <v>2.8395649999999999</v>
      </c>
      <c r="AQ168">
        <v>2.6714799999999999</v>
      </c>
      <c r="AR168">
        <v>2.1958350000000002</v>
      </c>
      <c r="AS168">
        <v>2.5266410000000001</v>
      </c>
      <c r="AT168">
        <v>2.8258559999999999</v>
      </c>
      <c r="AU168">
        <v>3.0004979999999999</v>
      </c>
      <c r="AV168">
        <v>29.537678</v>
      </c>
      <c r="AW168">
        <v>431.24795</v>
      </c>
      <c r="AX168">
        <v>1015.908718</v>
      </c>
      <c r="AY168">
        <v>1015.908718</v>
      </c>
      <c r="AZ168">
        <v>1015.908718</v>
      </c>
      <c r="BA168">
        <v>421.38397700000002</v>
      </c>
      <c r="BB168">
        <v>23.940802000000001</v>
      </c>
      <c r="BC168">
        <v>2.223849</v>
      </c>
      <c r="BD168">
        <v>1.5604499999999999</v>
      </c>
      <c r="BE168">
        <v>1.197457</v>
      </c>
      <c r="BF168">
        <v>1.018643</v>
      </c>
      <c r="BG168">
        <v>1.07646</v>
      </c>
      <c r="BH168">
        <v>1.557469</v>
      </c>
      <c r="BI168">
        <v>1.5348200000000001</v>
      </c>
      <c r="BJ168">
        <v>0.73790599999999995</v>
      </c>
      <c r="BK168">
        <v>0.26464500000000002</v>
      </c>
      <c r="BL168">
        <v>0.43273</v>
      </c>
      <c r="BM168">
        <v>0.59962300000000002</v>
      </c>
      <c r="BN168">
        <v>1.0865929999999999</v>
      </c>
      <c r="BO168">
        <v>2.2548439999999998</v>
      </c>
      <c r="BP168">
        <v>3.1709670000000001</v>
      </c>
      <c r="BQ168">
        <v>2.1988150000000002</v>
      </c>
      <c r="BR168">
        <v>1.3267990000000001</v>
      </c>
      <c r="BS168">
        <v>0.69796999999999998</v>
      </c>
      <c r="BT168">
        <v>0.51677200000000001</v>
      </c>
      <c r="BU168">
        <v>0.62584899999999999</v>
      </c>
      <c r="BV168">
        <v>0.73373299999999997</v>
      </c>
      <c r="BW168">
        <v>0.72062000000000004</v>
      </c>
      <c r="BX168">
        <v>0.72896499999999997</v>
      </c>
      <c r="BY168">
        <v>0.70989100000000005</v>
      </c>
      <c r="BZ168">
        <v>0.907779</v>
      </c>
      <c r="CA168">
        <v>1.015663</v>
      </c>
      <c r="CB168">
        <v>0.92089200000000004</v>
      </c>
      <c r="CC168">
        <v>1.058578</v>
      </c>
      <c r="CD168">
        <v>1.375675</v>
      </c>
      <c r="CE168">
        <v>1.523495</v>
      </c>
      <c r="CF168">
        <v>1.4567380000000001</v>
      </c>
      <c r="CG168">
        <v>1.475811</v>
      </c>
      <c r="CH168">
        <v>1.715422</v>
      </c>
      <c r="CI168">
        <v>1.497865</v>
      </c>
      <c r="CJ168">
        <v>1.557469</v>
      </c>
      <c r="CK168">
        <v>1.597404</v>
      </c>
      <c r="CL168">
        <v>1.690984</v>
      </c>
      <c r="CM168">
        <v>1.810789</v>
      </c>
      <c r="CN168">
        <v>1.878738</v>
      </c>
      <c r="CO168">
        <v>1.721978</v>
      </c>
      <c r="CP168">
        <v>1.8626450000000001</v>
      </c>
      <c r="CQ168">
        <v>2.1076199999999998</v>
      </c>
      <c r="CR168">
        <v>1.7058850000000001</v>
      </c>
      <c r="CS168">
        <v>1.8519159999999999</v>
      </c>
      <c r="CT168">
        <v>2.050996</v>
      </c>
      <c r="CU168">
        <v>2.2608039999999998</v>
      </c>
      <c r="CV168">
        <v>2.381802</v>
      </c>
      <c r="CW168">
        <v>2.570748</v>
      </c>
      <c r="CX168">
        <v>2.8365849999999999</v>
      </c>
      <c r="CY168">
        <v>3.227592</v>
      </c>
      <c r="CZ168">
        <v>6.4307449999999999</v>
      </c>
      <c r="DA168">
        <v>94.168781999999993</v>
      </c>
      <c r="DB168">
        <v>213.72854699999999</v>
      </c>
      <c r="DC168">
        <v>154.78074599999999</v>
      </c>
      <c r="DD168">
        <v>43.833852</v>
      </c>
      <c r="DE168">
        <v>6.5869090000000003</v>
      </c>
      <c r="DF168">
        <v>12.207627</v>
      </c>
      <c r="DG168">
        <v>18.270612</v>
      </c>
      <c r="DH168">
        <v>12.508630999999999</v>
      </c>
      <c r="DI168">
        <v>6.7037339999999999</v>
      </c>
      <c r="DJ168">
        <v>5.2177910000000001</v>
      </c>
      <c r="DK168">
        <v>4.8339369999999997</v>
      </c>
      <c r="DL168">
        <v>2.6535989999999998</v>
      </c>
      <c r="DM168">
        <v>2.666712</v>
      </c>
      <c r="DN168">
        <v>2.6476380000000002</v>
      </c>
      <c r="DO168">
        <v>3.3509730000000002</v>
      </c>
    </row>
    <row r="169" spans="2:119" x14ac:dyDescent="0.25">
      <c r="B169">
        <v>552</v>
      </c>
      <c r="C169">
        <v>2.6518109999999999</v>
      </c>
      <c r="D169">
        <v>2.2429230000000002</v>
      </c>
      <c r="E169">
        <v>2.7579069999999999</v>
      </c>
      <c r="F169">
        <v>2.6035309999999998</v>
      </c>
      <c r="G169">
        <v>2.5486949999999999</v>
      </c>
      <c r="H169">
        <v>2.3257729999999999</v>
      </c>
      <c r="I169">
        <v>3.1286480000000001</v>
      </c>
      <c r="J169">
        <v>3.2538179999999999</v>
      </c>
      <c r="K169">
        <v>3.7199260000000001</v>
      </c>
      <c r="L169">
        <v>3.3509730000000002</v>
      </c>
      <c r="M169">
        <v>3.4159419999999998</v>
      </c>
      <c r="N169">
        <v>3.465414</v>
      </c>
      <c r="O169">
        <v>3.6776070000000001</v>
      </c>
      <c r="P169">
        <v>3.8945669999999999</v>
      </c>
      <c r="Q169">
        <v>3.6638980000000001</v>
      </c>
      <c r="R169">
        <v>3.4445519999999998</v>
      </c>
      <c r="S169">
        <v>3.9136410000000001</v>
      </c>
      <c r="T169">
        <v>3.5536289999999999</v>
      </c>
      <c r="U169">
        <v>3.6084649999999998</v>
      </c>
      <c r="V169">
        <v>3.5208460000000001</v>
      </c>
      <c r="W169">
        <v>3.348589</v>
      </c>
      <c r="X169">
        <v>4.1645770000000004</v>
      </c>
      <c r="Y169">
        <v>4.0644410000000004</v>
      </c>
      <c r="Z169">
        <v>3.918409</v>
      </c>
      <c r="AA169">
        <v>3.9327139999999998</v>
      </c>
      <c r="AB169">
        <v>3.8385389999999999</v>
      </c>
      <c r="AC169">
        <v>3.9547680000000001</v>
      </c>
      <c r="AD169">
        <v>3.7914509999999999</v>
      </c>
      <c r="AE169">
        <v>3.7264819999999999</v>
      </c>
      <c r="AF169">
        <v>4.050732</v>
      </c>
      <c r="AG169">
        <v>3.4135580000000001</v>
      </c>
      <c r="AH169">
        <v>3.3217669999999999</v>
      </c>
      <c r="AI169">
        <v>3.275871</v>
      </c>
      <c r="AJ169">
        <v>3.3038850000000002</v>
      </c>
      <c r="AK169">
        <v>3.5506489999999999</v>
      </c>
      <c r="AL169">
        <v>3.2448769999999998</v>
      </c>
      <c r="AM169">
        <v>3.0684469999999999</v>
      </c>
      <c r="AN169">
        <v>2.7656559999999999</v>
      </c>
      <c r="AO169">
        <v>2.4247169999999998</v>
      </c>
      <c r="AP169">
        <v>2.399683</v>
      </c>
      <c r="AQ169">
        <v>2.7799610000000001</v>
      </c>
      <c r="AR169">
        <v>2.4014709999999999</v>
      </c>
      <c r="AS169">
        <v>2.6327370000000001</v>
      </c>
      <c r="AT169">
        <v>2.8586390000000002</v>
      </c>
      <c r="AU169">
        <v>3.4266709999999998</v>
      </c>
      <c r="AV169">
        <v>93.016028000000006</v>
      </c>
      <c r="AW169">
        <v>846.15051700000004</v>
      </c>
      <c r="AX169">
        <v>1015.908718</v>
      </c>
      <c r="AY169">
        <v>1015.908718</v>
      </c>
      <c r="AZ169">
        <v>989.96698900000001</v>
      </c>
      <c r="BA169">
        <v>175.08745200000001</v>
      </c>
      <c r="BB169">
        <v>6.0105320000000004</v>
      </c>
      <c r="BC169">
        <v>1.9228460000000001</v>
      </c>
      <c r="BD169">
        <v>1.3244149999999999</v>
      </c>
      <c r="BE169">
        <v>1.188517</v>
      </c>
      <c r="BF169">
        <v>0.97155599999999998</v>
      </c>
      <c r="BG169">
        <v>1.354814</v>
      </c>
      <c r="BH169">
        <v>1.4424319999999999</v>
      </c>
      <c r="BI169">
        <v>1.2177230000000001</v>
      </c>
      <c r="BJ169">
        <v>0.82790900000000001</v>
      </c>
      <c r="BK169">
        <v>0.56266799999999995</v>
      </c>
      <c r="BL169">
        <v>0.44047799999999998</v>
      </c>
      <c r="BM169">
        <v>0.53465399999999996</v>
      </c>
      <c r="BN169">
        <v>1.2379880000000001</v>
      </c>
      <c r="BO169">
        <v>2.5218729999999998</v>
      </c>
      <c r="BP169">
        <v>3.1584500000000002</v>
      </c>
      <c r="BQ169">
        <v>2.0366909999999998</v>
      </c>
      <c r="BR169">
        <v>1.048446</v>
      </c>
      <c r="BS169">
        <v>0.577569</v>
      </c>
      <c r="BT169">
        <v>0.37848900000000002</v>
      </c>
      <c r="BU169">
        <v>0.50067899999999999</v>
      </c>
      <c r="BV169">
        <v>0.52392499999999997</v>
      </c>
      <c r="BW169">
        <v>0.56981999999999999</v>
      </c>
      <c r="BX169">
        <v>0.67889699999999997</v>
      </c>
      <c r="BY169">
        <v>0.74088600000000004</v>
      </c>
      <c r="BZ169">
        <v>0.76651599999999998</v>
      </c>
      <c r="CA169">
        <v>1.0955330000000001</v>
      </c>
      <c r="CB169">
        <v>1.012683</v>
      </c>
      <c r="CC169">
        <v>1.0645389999999999</v>
      </c>
      <c r="CD169">
        <v>1.3214349999999999</v>
      </c>
      <c r="CE169">
        <v>1.1789799999999999</v>
      </c>
      <c r="CF169">
        <v>1.2707710000000001</v>
      </c>
      <c r="CG169">
        <v>1.450777</v>
      </c>
      <c r="CH169">
        <v>1.472831</v>
      </c>
      <c r="CI169">
        <v>1.468658</v>
      </c>
      <c r="CJ169">
        <v>1.476407</v>
      </c>
      <c r="CK169">
        <v>1.518726</v>
      </c>
      <c r="CL169">
        <v>1.618862</v>
      </c>
      <c r="CM169">
        <v>1.598597</v>
      </c>
      <c r="CN169">
        <v>1.579523</v>
      </c>
      <c r="CO169">
        <v>1.804829</v>
      </c>
      <c r="CP169">
        <v>1.7988679999999999</v>
      </c>
      <c r="CQ169">
        <v>1.871586</v>
      </c>
      <c r="CR169">
        <v>1.9544360000000001</v>
      </c>
      <c r="CS169">
        <v>1.8817189999999999</v>
      </c>
      <c r="CT169">
        <v>1.9764900000000001</v>
      </c>
      <c r="CU169">
        <v>2.1064280000000002</v>
      </c>
      <c r="CV169">
        <v>2.1898749999999998</v>
      </c>
      <c r="CW169">
        <v>2.4545189999999999</v>
      </c>
      <c r="CX169">
        <v>2.552867</v>
      </c>
      <c r="CY169">
        <v>2.8687719999999999</v>
      </c>
      <c r="CZ169">
        <v>10.946989</v>
      </c>
      <c r="DA169">
        <v>116.904974</v>
      </c>
      <c r="DB169">
        <v>218.94097300000001</v>
      </c>
      <c r="DC169">
        <v>134.09853000000001</v>
      </c>
      <c r="DD169">
        <v>24.876594999999998</v>
      </c>
      <c r="DE169">
        <v>7.4148180000000004</v>
      </c>
      <c r="DF169">
        <v>13.642906999999999</v>
      </c>
      <c r="DG169">
        <v>16.944407999999999</v>
      </c>
      <c r="DH169">
        <v>11.712909</v>
      </c>
      <c r="DI169">
        <v>5.448461</v>
      </c>
      <c r="DJ169">
        <v>4.5329329999999999</v>
      </c>
      <c r="DK169">
        <v>3.5339589999999999</v>
      </c>
      <c r="DL169">
        <v>3.0308959999999998</v>
      </c>
      <c r="DM169">
        <v>2.4986269999999999</v>
      </c>
      <c r="DN169">
        <v>3.0344720000000001</v>
      </c>
      <c r="DO169">
        <v>2.902746</v>
      </c>
    </row>
    <row r="170" spans="2:119" x14ac:dyDescent="0.25">
      <c r="B170">
        <v>554</v>
      </c>
      <c r="C170">
        <v>2.3698809999999999</v>
      </c>
      <c r="D170">
        <v>2.4545189999999999</v>
      </c>
      <c r="E170">
        <v>2.0837780000000001</v>
      </c>
      <c r="F170">
        <v>2.3406739999999999</v>
      </c>
      <c r="G170">
        <v>2.5266410000000001</v>
      </c>
      <c r="H170">
        <v>2.4449830000000001</v>
      </c>
      <c r="I170">
        <v>2.8926129999999999</v>
      </c>
      <c r="J170">
        <v>3.7175419999999999</v>
      </c>
      <c r="K170">
        <v>3.1888480000000001</v>
      </c>
      <c r="L170">
        <v>3.5148860000000002</v>
      </c>
      <c r="M170">
        <v>3.0946729999999998</v>
      </c>
      <c r="N170">
        <v>2.8479100000000002</v>
      </c>
      <c r="O170">
        <v>2.8866529999999999</v>
      </c>
      <c r="P170">
        <v>2.6488299999999998</v>
      </c>
      <c r="Q170">
        <v>3.2079219999999999</v>
      </c>
      <c r="R170">
        <v>3.4356119999999999</v>
      </c>
      <c r="S170">
        <v>3.1787160000000001</v>
      </c>
      <c r="T170">
        <v>3.4284590000000001</v>
      </c>
      <c r="U170">
        <v>2.913475</v>
      </c>
      <c r="V170">
        <v>3.104806</v>
      </c>
      <c r="W170">
        <v>3.6478039999999998</v>
      </c>
      <c r="X170">
        <v>4.1067600000000004</v>
      </c>
      <c r="Y170">
        <v>3.5089250000000001</v>
      </c>
      <c r="Z170">
        <v>3.9547680000000001</v>
      </c>
      <c r="AA170">
        <v>4.1395429999999998</v>
      </c>
      <c r="AB170">
        <v>3.906488</v>
      </c>
      <c r="AC170">
        <v>3.7604570000000002</v>
      </c>
      <c r="AD170">
        <v>4.0447709999999999</v>
      </c>
      <c r="AE170">
        <v>3.3748149999999999</v>
      </c>
      <c r="AF170">
        <v>3.3348800000000001</v>
      </c>
      <c r="AG170">
        <v>3.4815070000000001</v>
      </c>
      <c r="AH170">
        <v>3.354549</v>
      </c>
      <c r="AI170">
        <v>3.2657379999999998</v>
      </c>
      <c r="AJ170">
        <v>3.390908</v>
      </c>
      <c r="AK170">
        <v>2.9534099999999999</v>
      </c>
      <c r="AL170">
        <v>2.781749</v>
      </c>
      <c r="AM170">
        <v>2.913475</v>
      </c>
      <c r="AN170">
        <v>2.5945900000000002</v>
      </c>
      <c r="AO170">
        <v>2.7507540000000001</v>
      </c>
      <c r="AP170">
        <v>2.9885769999999998</v>
      </c>
      <c r="AQ170">
        <v>2.5236610000000002</v>
      </c>
      <c r="AR170">
        <v>2.3537870000000001</v>
      </c>
      <c r="AS170">
        <v>2.7185679999999999</v>
      </c>
      <c r="AT170">
        <v>3.2317640000000001</v>
      </c>
      <c r="AU170">
        <v>12.306571</v>
      </c>
      <c r="AV170">
        <v>288.83099600000003</v>
      </c>
      <c r="AW170">
        <v>1015.908718</v>
      </c>
      <c r="AX170">
        <v>1015.908718</v>
      </c>
      <c r="AY170">
        <v>1015.908718</v>
      </c>
      <c r="AZ170">
        <v>524.52147000000002</v>
      </c>
      <c r="BA170">
        <v>50.664543999999999</v>
      </c>
      <c r="BB170">
        <v>2.3204090000000002</v>
      </c>
      <c r="BC170">
        <v>1.6736979999999999</v>
      </c>
      <c r="BD170">
        <v>1.1926890000000001</v>
      </c>
      <c r="BE170">
        <v>1.0007619999999999</v>
      </c>
      <c r="BF170">
        <v>0.97394000000000003</v>
      </c>
      <c r="BG170">
        <v>1.4746189999999999</v>
      </c>
      <c r="BH170">
        <v>1.478791</v>
      </c>
      <c r="BI170">
        <v>1.0037419999999999</v>
      </c>
      <c r="BJ170">
        <v>0.62465700000000002</v>
      </c>
      <c r="BK170">
        <v>0.44047799999999998</v>
      </c>
      <c r="BL170">
        <v>0.41067599999999999</v>
      </c>
      <c r="BM170">
        <v>0.60379499999999997</v>
      </c>
      <c r="BN170">
        <v>1.458526</v>
      </c>
      <c r="BO170">
        <v>2.905726</v>
      </c>
      <c r="BP170">
        <v>2.7245279999999998</v>
      </c>
      <c r="BQ170">
        <v>1.5199180000000001</v>
      </c>
      <c r="BR170">
        <v>0.82373600000000002</v>
      </c>
      <c r="BS170">
        <v>0.42557699999999998</v>
      </c>
      <c r="BT170">
        <v>0.502467</v>
      </c>
      <c r="BU170">
        <v>0.51379200000000003</v>
      </c>
      <c r="BV170">
        <v>0.32961400000000002</v>
      </c>
      <c r="BW170">
        <v>0.50544699999999998</v>
      </c>
      <c r="BX170">
        <v>0.55074699999999999</v>
      </c>
      <c r="BY170">
        <v>0.61750400000000005</v>
      </c>
      <c r="BZ170">
        <v>0.64969100000000002</v>
      </c>
      <c r="CA170">
        <v>0.85294199999999998</v>
      </c>
      <c r="CB170">
        <v>0.89287799999999995</v>
      </c>
      <c r="CC170">
        <v>1.0824199999999999</v>
      </c>
      <c r="CD170">
        <v>1.0728839999999999</v>
      </c>
      <c r="CE170">
        <v>1.188517</v>
      </c>
      <c r="CF170">
        <v>1.168847</v>
      </c>
      <c r="CG170">
        <v>1.3327599999999999</v>
      </c>
      <c r="CH170">
        <v>1.1354679999999999</v>
      </c>
      <c r="CI170">
        <v>1.197457</v>
      </c>
      <c r="CJ170">
        <v>1.2779240000000001</v>
      </c>
      <c r="CK170">
        <v>1.479983</v>
      </c>
      <c r="CL170">
        <v>1.271963</v>
      </c>
      <c r="CM170">
        <v>1.4275310000000001</v>
      </c>
      <c r="CN170">
        <v>1.600981</v>
      </c>
      <c r="CO170">
        <v>1.5109779999999999</v>
      </c>
      <c r="CP170">
        <v>1.6486639999999999</v>
      </c>
      <c r="CQ170">
        <v>1.6456839999999999</v>
      </c>
      <c r="CR170">
        <v>1.6254189999999999</v>
      </c>
      <c r="CS170">
        <v>1.690984</v>
      </c>
      <c r="CT170">
        <v>1.821518</v>
      </c>
      <c r="CU170">
        <v>1.8846989999999999</v>
      </c>
      <c r="CV170">
        <v>2.1094080000000002</v>
      </c>
      <c r="CW170">
        <v>2.18153</v>
      </c>
      <c r="CX170">
        <v>2.5069710000000001</v>
      </c>
      <c r="CY170">
        <v>2.6828050000000001</v>
      </c>
      <c r="CZ170">
        <v>21.032691</v>
      </c>
      <c r="DA170">
        <v>146.29185200000001</v>
      </c>
      <c r="DB170">
        <v>216.311812</v>
      </c>
      <c r="DC170">
        <v>103.753805</v>
      </c>
      <c r="DD170">
        <v>13.914704</v>
      </c>
      <c r="DE170">
        <v>6.8378449999999997</v>
      </c>
      <c r="DF170">
        <v>14.464855</v>
      </c>
      <c r="DG170">
        <v>15.034675999999999</v>
      </c>
      <c r="DH170">
        <v>9.7757579999999997</v>
      </c>
      <c r="DI170">
        <v>4.8899650000000001</v>
      </c>
      <c r="DJ170">
        <v>4.8565860000000001</v>
      </c>
      <c r="DK170">
        <v>3.1918289999999998</v>
      </c>
      <c r="DL170">
        <v>3.3849480000000001</v>
      </c>
      <c r="DM170">
        <v>2.7537349999999998</v>
      </c>
      <c r="DN170">
        <v>2.6446580000000002</v>
      </c>
      <c r="DO170">
        <v>2.4884940000000002</v>
      </c>
    </row>
    <row r="171" spans="2:119" x14ac:dyDescent="0.25">
      <c r="B171">
        <v>556</v>
      </c>
      <c r="C171">
        <v>2.2459030000000002</v>
      </c>
      <c r="D171">
        <v>2.053976</v>
      </c>
      <c r="E171">
        <v>2.3955109999999999</v>
      </c>
      <c r="F171">
        <v>2.341866</v>
      </c>
      <c r="G171">
        <v>2.6118760000000001</v>
      </c>
      <c r="H171">
        <v>2.8759239999999999</v>
      </c>
      <c r="I171">
        <v>2.619624</v>
      </c>
      <c r="J171">
        <v>2.792478</v>
      </c>
      <c r="K171">
        <v>3.0249359999999998</v>
      </c>
      <c r="L171">
        <v>2.7465820000000001</v>
      </c>
      <c r="M171">
        <v>2.5939939999999999</v>
      </c>
      <c r="N171">
        <v>2.9069189999999998</v>
      </c>
      <c r="O171">
        <v>3.2097099999999998</v>
      </c>
      <c r="P171">
        <v>3.457665</v>
      </c>
      <c r="Q171">
        <v>3.1429529999999999</v>
      </c>
      <c r="R171">
        <v>3.201962</v>
      </c>
      <c r="S171">
        <v>2.6416780000000002</v>
      </c>
      <c r="T171">
        <v>3.4356119999999999</v>
      </c>
      <c r="U171">
        <v>3.2979250000000002</v>
      </c>
      <c r="V171">
        <v>3.6084649999999998</v>
      </c>
      <c r="W171">
        <v>3.7145609999999998</v>
      </c>
      <c r="X171">
        <v>3.2454730000000001</v>
      </c>
      <c r="Y171">
        <v>3.842711</v>
      </c>
      <c r="Z171">
        <v>3.6168100000000001</v>
      </c>
      <c r="AA171">
        <v>3.6919119999999999</v>
      </c>
      <c r="AB171">
        <v>3.6597249999999999</v>
      </c>
      <c r="AC171">
        <v>3.4564729999999999</v>
      </c>
      <c r="AD171">
        <v>3.8766859999999999</v>
      </c>
      <c r="AE171">
        <v>3.8254260000000002</v>
      </c>
      <c r="AF171">
        <v>3.5828350000000002</v>
      </c>
      <c r="AG171">
        <v>3.3527610000000001</v>
      </c>
      <c r="AH171">
        <v>2.8795000000000002</v>
      </c>
      <c r="AI171">
        <v>3.3617020000000002</v>
      </c>
      <c r="AJ171">
        <v>3.2389160000000001</v>
      </c>
      <c r="AK171">
        <v>3.1447409999999998</v>
      </c>
      <c r="AL171">
        <v>2.6595589999999998</v>
      </c>
      <c r="AM171">
        <v>2.9087070000000002</v>
      </c>
      <c r="AN171">
        <v>2.831817</v>
      </c>
      <c r="AO171">
        <v>2.7686359999999999</v>
      </c>
      <c r="AP171">
        <v>2.4765730000000001</v>
      </c>
      <c r="AQ171">
        <v>2.5957819999999998</v>
      </c>
      <c r="AR171">
        <v>2.4914740000000002</v>
      </c>
      <c r="AS171">
        <v>2.8437380000000001</v>
      </c>
      <c r="AT171">
        <v>3.3795829999999998</v>
      </c>
      <c r="AU171">
        <v>43.644905000000001</v>
      </c>
      <c r="AV171">
        <v>540.65346699999998</v>
      </c>
      <c r="AW171">
        <v>1015.908718</v>
      </c>
      <c r="AX171">
        <v>1015.908718</v>
      </c>
      <c r="AY171">
        <v>1015.908718</v>
      </c>
      <c r="AZ171">
        <v>272.56667599999997</v>
      </c>
      <c r="BA171">
        <v>14.434457</v>
      </c>
      <c r="BB171">
        <v>1.9937750000000001</v>
      </c>
      <c r="BC171">
        <v>1.511574</v>
      </c>
      <c r="BD171">
        <v>1.216531</v>
      </c>
      <c r="BE171">
        <v>0.962615</v>
      </c>
      <c r="BF171">
        <v>0.98347700000000005</v>
      </c>
      <c r="BG171">
        <v>1.5527010000000001</v>
      </c>
      <c r="BH171">
        <v>1.4668699999999999</v>
      </c>
      <c r="BI171">
        <v>0.82969700000000002</v>
      </c>
      <c r="BJ171">
        <v>0.46789599999999998</v>
      </c>
      <c r="BK171">
        <v>0.27954600000000002</v>
      </c>
      <c r="BL171">
        <v>0.45061099999999998</v>
      </c>
      <c r="BM171">
        <v>0.72956100000000002</v>
      </c>
      <c r="BN171">
        <v>1.800656</v>
      </c>
      <c r="BO171">
        <v>2.9355289999999998</v>
      </c>
      <c r="BP171">
        <v>2.531409</v>
      </c>
      <c r="BQ171">
        <v>1.254678</v>
      </c>
      <c r="BR171">
        <v>0.54359400000000002</v>
      </c>
      <c r="BS171">
        <v>0.47981699999999999</v>
      </c>
      <c r="BT171">
        <v>0.36358800000000002</v>
      </c>
      <c r="BU171">
        <v>0.47683700000000001</v>
      </c>
      <c r="BV171">
        <v>0.38146999999999998</v>
      </c>
      <c r="BW171">
        <v>0.57876099999999997</v>
      </c>
      <c r="BX171">
        <v>0.55789900000000003</v>
      </c>
      <c r="BY171">
        <v>0.62048400000000004</v>
      </c>
      <c r="BZ171">
        <v>0.80168200000000001</v>
      </c>
      <c r="CA171">
        <v>0.78558899999999998</v>
      </c>
      <c r="CB171">
        <v>0.95248200000000005</v>
      </c>
      <c r="CC171">
        <v>0.92089200000000004</v>
      </c>
      <c r="CD171">
        <v>1.059771</v>
      </c>
      <c r="CE171">
        <v>0.99360899999999996</v>
      </c>
      <c r="CF171">
        <v>1.140833</v>
      </c>
      <c r="CG171">
        <v>1.0704990000000001</v>
      </c>
      <c r="CH171">
        <v>1.1599060000000001</v>
      </c>
      <c r="CI171">
        <v>1.148582</v>
      </c>
      <c r="CJ171">
        <v>1.3208390000000001</v>
      </c>
      <c r="CK171">
        <v>1.3685229999999999</v>
      </c>
      <c r="CL171">
        <v>1.2749429999999999</v>
      </c>
      <c r="CM171">
        <v>1.4495849999999999</v>
      </c>
      <c r="CN171">
        <v>1.4829639999999999</v>
      </c>
      <c r="CO171">
        <v>1.5306470000000001</v>
      </c>
      <c r="CP171">
        <v>1.581907</v>
      </c>
      <c r="CQ171">
        <v>1.593828</v>
      </c>
      <c r="CR171">
        <v>1.6456839999999999</v>
      </c>
      <c r="CS171">
        <v>1.5205139999999999</v>
      </c>
      <c r="CT171">
        <v>1.7088650000000001</v>
      </c>
      <c r="CU171">
        <v>1.693964</v>
      </c>
      <c r="CV171">
        <v>1.743436</v>
      </c>
      <c r="CW171">
        <v>2.1225209999999999</v>
      </c>
      <c r="CX171">
        <v>2.2166969999999999</v>
      </c>
      <c r="CY171">
        <v>2.4878979999999999</v>
      </c>
      <c r="CZ171">
        <v>35.199522999999999</v>
      </c>
      <c r="DA171">
        <v>163.665414</v>
      </c>
      <c r="DB171">
        <v>201.366544</v>
      </c>
      <c r="DC171">
        <v>82.796812000000003</v>
      </c>
      <c r="DD171">
        <v>8.2856419999999993</v>
      </c>
      <c r="DE171">
        <v>7.540584</v>
      </c>
      <c r="DF171">
        <v>15.082955</v>
      </c>
      <c r="DG171">
        <v>14.762878000000001</v>
      </c>
      <c r="DH171">
        <v>7.673502</v>
      </c>
      <c r="DI171">
        <v>4.6074390000000003</v>
      </c>
      <c r="DJ171">
        <v>4.2438510000000003</v>
      </c>
      <c r="DK171">
        <v>3.615618</v>
      </c>
      <c r="DL171">
        <v>2.9796360000000002</v>
      </c>
      <c r="DM171">
        <v>2.7018789999999999</v>
      </c>
      <c r="DN171">
        <v>2.9158590000000002</v>
      </c>
      <c r="DO171">
        <v>2.367496</v>
      </c>
    </row>
    <row r="172" spans="2:119" x14ac:dyDescent="0.25">
      <c r="B172">
        <v>558</v>
      </c>
      <c r="C172">
        <v>1.971722</v>
      </c>
      <c r="D172">
        <v>2.2876259999999999</v>
      </c>
      <c r="E172">
        <v>1.9204619999999999</v>
      </c>
      <c r="F172">
        <v>2.3245809999999998</v>
      </c>
      <c r="G172">
        <v>2.1165609999999999</v>
      </c>
      <c r="H172">
        <v>2.7137989999999999</v>
      </c>
      <c r="I172">
        <v>2.246499</v>
      </c>
      <c r="J172">
        <v>2.6375060000000001</v>
      </c>
      <c r="K172">
        <v>2.6959179999999998</v>
      </c>
      <c r="L172">
        <v>3.0505659999999999</v>
      </c>
      <c r="M172">
        <v>2.7805569999999999</v>
      </c>
      <c r="N172">
        <v>2.5117400000000001</v>
      </c>
      <c r="O172">
        <v>2.9534099999999999</v>
      </c>
      <c r="P172">
        <v>2.6184319999999999</v>
      </c>
      <c r="Q172">
        <v>2.7859210000000001</v>
      </c>
      <c r="R172">
        <v>3.3348800000000001</v>
      </c>
      <c r="S172">
        <v>2.863407</v>
      </c>
      <c r="T172">
        <v>3.0994419999999998</v>
      </c>
      <c r="U172">
        <v>3.5905840000000002</v>
      </c>
      <c r="V172">
        <v>2.6476380000000002</v>
      </c>
      <c r="W172">
        <v>3.2126899999999998</v>
      </c>
      <c r="X172">
        <v>3.4719709999999999</v>
      </c>
      <c r="Y172">
        <v>3.2508370000000002</v>
      </c>
      <c r="Z172">
        <v>3.344417</v>
      </c>
      <c r="AA172">
        <v>3.0505659999999999</v>
      </c>
      <c r="AB172">
        <v>3.56853</v>
      </c>
      <c r="AC172">
        <v>3.5268069999999998</v>
      </c>
      <c r="AD172">
        <v>3.8164850000000001</v>
      </c>
      <c r="AE172">
        <v>3.6239620000000001</v>
      </c>
      <c r="AF172">
        <v>2.8735400000000002</v>
      </c>
      <c r="AG172">
        <v>2.9194360000000001</v>
      </c>
      <c r="AH172">
        <v>3.2848120000000001</v>
      </c>
      <c r="AI172">
        <v>2.7686359999999999</v>
      </c>
      <c r="AJ172">
        <v>2.7656559999999999</v>
      </c>
      <c r="AK172">
        <v>2.851486</v>
      </c>
      <c r="AL172">
        <v>2.5469059999999999</v>
      </c>
      <c r="AM172">
        <v>2.7495620000000001</v>
      </c>
      <c r="AN172">
        <v>2.5236610000000002</v>
      </c>
      <c r="AO172">
        <v>2.4235250000000002</v>
      </c>
      <c r="AP172">
        <v>2.3448470000000001</v>
      </c>
      <c r="AQ172">
        <v>2.3519990000000002</v>
      </c>
      <c r="AR172">
        <v>2.502799</v>
      </c>
      <c r="AS172">
        <v>2.8574470000000001</v>
      </c>
      <c r="AT172">
        <v>5.3095819999999998</v>
      </c>
      <c r="AU172">
        <v>162.70875899999999</v>
      </c>
      <c r="AV172">
        <v>994.18878600000005</v>
      </c>
      <c r="AW172">
        <v>1015.908718</v>
      </c>
      <c r="AX172">
        <v>1015.908718</v>
      </c>
      <c r="AY172">
        <v>783.18595900000003</v>
      </c>
      <c r="AZ172">
        <v>98.613500999999999</v>
      </c>
      <c r="BA172">
        <v>3.1888480000000001</v>
      </c>
      <c r="BB172">
        <v>1.715422</v>
      </c>
      <c r="BC172">
        <v>1.291633</v>
      </c>
      <c r="BD172">
        <v>1.0168550000000001</v>
      </c>
      <c r="BE172">
        <v>0.93042899999999995</v>
      </c>
      <c r="BF172">
        <v>1.229644</v>
      </c>
      <c r="BG172">
        <v>1.4626980000000001</v>
      </c>
      <c r="BH172">
        <v>1.4096500000000001</v>
      </c>
      <c r="BI172">
        <v>0.75995900000000005</v>
      </c>
      <c r="BJ172">
        <v>0.44882300000000003</v>
      </c>
      <c r="BK172">
        <v>0.45478299999999999</v>
      </c>
      <c r="BL172">
        <v>0.27298899999999998</v>
      </c>
      <c r="BM172">
        <v>0.65445900000000001</v>
      </c>
      <c r="BN172">
        <v>2.0879509999999999</v>
      </c>
      <c r="BO172">
        <v>3.0368569999999999</v>
      </c>
      <c r="BP172">
        <v>2.1666289999999999</v>
      </c>
      <c r="BQ172">
        <v>0.89764600000000005</v>
      </c>
      <c r="BR172">
        <v>0.29563899999999999</v>
      </c>
      <c r="BS172">
        <v>0.34153499999999998</v>
      </c>
      <c r="BT172">
        <v>0.34451500000000002</v>
      </c>
      <c r="BU172">
        <v>0.55193899999999996</v>
      </c>
      <c r="BV172">
        <v>0.37789299999999998</v>
      </c>
      <c r="BW172">
        <v>0.64373000000000002</v>
      </c>
      <c r="BX172">
        <v>0.46551199999999998</v>
      </c>
      <c r="BY172">
        <v>0.547767</v>
      </c>
      <c r="BZ172">
        <v>0.49352600000000002</v>
      </c>
      <c r="CA172">
        <v>0.727773</v>
      </c>
      <c r="CB172">
        <v>0.81181499999999995</v>
      </c>
      <c r="CC172">
        <v>0.93042899999999995</v>
      </c>
      <c r="CD172">
        <v>1.1396409999999999</v>
      </c>
      <c r="CE172">
        <v>1.1259319999999999</v>
      </c>
      <c r="CF172">
        <v>0.94950199999999996</v>
      </c>
      <c r="CG172">
        <v>1.1324879999999999</v>
      </c>
      <c r="CH172">
        <v>1.0287759999999999</v>
      </c>
      <c r="CI172">
        <v>1.129508</v>
      </c>
      <c r="CJ172">
        <v>1.1038779999999999</v>
      </c>
      <c r="CK172">
        <v>1.2934209999999999</v>
      </c>
      <c r="CL172">
        <v>1.048446</v>
      </c>
      <c r="CM172">
        <v>1.2844800000000001</v>
      </c>
      <c r="CN172">
        <v>1.3816360000000001</v>
      </c>
      <c r="CO172">
        <v>1.2928249999999999</v>
      </c>
      <c r="CP172">
        <v>1.3107059999999999</v>
      </c>
      <c r="CQ172">
        <v>1.564622</v>
      </c>
      <c r="CR172">
        <v>1.664758</v>
      </c>
      <c r="CS172">
        <v>1.551509</v>
      </c>
      <c r="CT172">
        <v>1.629591</v>
      </c>
      <c r="CU172">
        <v>1.6486639999999999</v>
      </c>
      <c r="CV172">
        <v>1.6868110000000001</v>
      </c>
      <c r="CW172">
        <v>2.0247700000000002</v>
      </c>
      <c r="CX172">
        <v>2.1594760000000002</v>
      </c>
      <c r="CY172">
        <v>3.266931</v>
      </c>
      <c r="CZ172">
        <v>57.194828999999999</v>
      </c>
      <c r="DA172">
        <v>190.15848600000001</v>
      </c>
      <c r="DB172">
        <v>176.00655599999999</v>
      </c>
      <c r="DC172">
        <v>58.709978999999997</v>
      </c>
      <c r="DD172">
        <v>5.1909689999999999</v>
      </c>
      <c r="DE172">
        <v>8.1384179999999997</v>
      </c>
      <c r="DF172">
        <v>15.149713</v>
      </c>
      <c r="DG172">
        <v>12.610555</v>
      </c>
      <c r="DH172">
        <v>7.5066090000000001</v>
      </c>
      <c r="DI172">
        <v>4.4208769999999999</v>
      </c>
      <c r="DJ172">
        <v>5.0318240000000003</v>
      </c>
      <c r="DK172">
        <v>3.383756</v>
      </c>
      <c r="DL172">
        <v>3.00169</v>
      </c>
      <c r="DM172">
        <v>2.5415420000000002</v>
      </c>
      <c r="DN172">
        <v>2.135634</v>
      </c>
      <c r="DO172">
        <v>2.4127960000000002</v>
      </c>
    </row>
    <row r="173" spans="2:119" x14ac:dyDescent="0.25">
      <c r="B173">
        <v>560</v>
      </c>
      <c r="C173">
        <v>1.8066169999999999</v>
      </c>
      <c r="D173">
        <v>1.8054250000000001</v>
      </c>
      <c r="E173">
        <v>2.167821</v>
      </c>
      <c r="F173">
        <v>2.1088119999999999</v>
      </c>
      <c r="G173">
        <v>2.2447110000000001</v>
      </c>
      <c r="H173">
        <v>2.6154519999999999</v>
      </c>
      <c r="I173">
        <v>2.677441</v>
      </c>
      <c r="J173">
        <v>2.5808810000000002</v>
      </c>
      <c r="K173">
        <v>2.4145840000000001</v>
      </c>
      <c r="L173">
        <v>2.8765200000000002</v>
      </c>
      <c r="M173">
        <v>2.5874380000000001</v>
      </c>
      <c r="N173">
        <v>1.9019839999999999</v>
      </c>
      <c r="O173">
        <v>2.7149920000000001</v>
      </c>
      <c r="P173">
        <v>2.4306770000000002</v>
      </c>
      <c r="Q173">
        <v>3.457665</v>
      </c>
      <c r="R173">
        <v>3.062487</v>
      </c>
      <c r="S173">
        <v>3.33786</v>
      </c>
      <c r="T173">
        <v>2.9605630000000001</v>
      </c>
      <c r="U173">
        <v>2.898574</v>
      </c>
      <c r="V173">
        <v>4.1276219999999997</v>
      </c>
      <c r="W173">
        <v>2.9176470000000001</v>
      </c>
      <c r="X173">
        <v>3.3187869999999999</v>
      </c>
      <c r="Y173">
        <v>3.3724310000000002</v>
      </c>
      <c r="Z173">
        <v>2.8097629999999998</v>
      </c>
      <c r="AA173">
        <v>3.127456</v>
      </c>
      <c r="AB173">
        <v>2.848506</v>
      </c>
      <c r="AC173">
        <v>2.9706950000000001</v>
      </c>
      <c r="AD173">
        <v>3.2186509999999999</v>
      </c>
      <c r="AE173">
        <v>3.005862</v>
      </c>
      <c r="AF173">
        <v>3.272891</v>
      </c>
      <c r="AG173">
        <v>3.0756000000000001</v>
      </c>
      <c r="AH173">
        <v>3.0565259999999999</v>
      </c>
      <c r="AI173">
        <v>2.951622</v>
      </c>
      <c r="AJ173">
        <v>2.9617550000000001</v>
      </c>
      <c r="AK173">
        <v>2.778769</v>
      </c>
      <c r="AL173">
        <v>2.608895</v>
      </c>
      <c r="AM173">
        <v>2.563596</v>
      </c>
      <c r="AN173">
        <v>2.8079749999999999</v>
      </c>
      <c r="AO173">
        <v>2.2894139999999998</v>
      </c>
      <c r="AP173">
        <v>2.4956459999999998</v>
      </c>
      <c r="AQ173">
        <v>2.6977060000000002</v>
      </c>
      <c r="AR173">
        <v>2.8449300000000002</v>
      </c>
      <c r="AS173">
        <v>2.9796360000000002</v>
      </c>
      <c r="AT173">
        <v>30.974746</v>
      </c>
      <c r="AU173">
        <v>434.84866599999998</v>
      </c>
      <c r="AV173">
        <v>1015.908718</v>
      </c>
      <c r="AW173">
        <v>1015.908718</v>
      </c>
      <c r="AX173">
        <v>1015.908718</v>
      </c>
      <c r="AY173">
        <v>360.87393800000001</v>
      </c>
      <c r="AZ173">
        <v>22.594929</v>
      </c>
      <c r="BA173">
        <v>2.1398069999999998</v>
      </c>
      <c r="BB173">
        <v>1.5169379999999999</v>
      </c>
      <c r="BC173">
        <v>1.093745</v>
      </c>
      <c r="BD173">
        <v>0.95367400000000002</v>
      </c>
      <c r="BE173">
        <v>0.99182099999999995</v>
      </c>
      <c r="BF173">
        <v>1.2749429999999999</v>
      </c>
      <c r="BG173">
        <v>1.77443</v>
      </c>
      <c r="BH173">
        <v>0.98586099999999999</v>
      </c>
      <c r="BI173">
        <v>0.65565099999999998</v>
      </c>
      <c r="BJ173">
        <v>0.28371800000000003</v>
      </c>
      <c r="BK173">
        <v>0.26583699999999999</v>
      </c>
      <c r="BL173">
        <v>0.37968200000000002</v>
      </c>
      <c r="BM173">
        <v>0.80168200000000001</v>
      </c>
      <c r="BN173">
        <v>2.2006030000000001</v>
      </c>
      <c r="BO173">
        <v>2.9039380000000001</v>
      </c>
      <c r="BP173">
        <v>1.5628340000000001</v>
      </c>
      <c r="BQ173">
        <v>0.71644799999999997</v>
      </c>
      <c r="BR173">
        <v>0.17285300000000001</v>
      </c>
      <c r="BS173">
        <v>0.18596599999999999</v>
      </c>
      <c r="BT173">
        <v>0.30577199999999999</v>
      </c>
      <c r="BU173">
        <v>0.42796099999999998</v>
      </c>
      <c r="BV173">
        <v>0.55491900000000005</v>
      </c>
      <c r="BW173">
        <v>0.36299199999999998</v>
      </c>
      <c r="BX173">
        <v>0.32484499999999999</v>
      </c>
      <c r="BY173">
        <v>0.69677800000000001</v>
      </c>
      <c r="BZ173">
        <v>0.61690800000000001</v>
      </c>
      <c r="CA173">
        <v>0.64194200000000001</v>
      </c>
      <c r="CB173">
        <v>0.71167899999999995</v>
      </c>
      <c r="CC173">
        <v>0.94175299999999995</v>
      </c>
      <c r="CD173">
        <v>0.88095699999999999</v>
      </c>
      <c r="CE173">
        <v>0.92864000000000002</v>
      </c>
      <c r="CF173">
        <v>0.81598800000000005</v>
      </c>
      <c r="CG173">
        <v>0.85294199999999998</v>
      </c>
      <c r="CH173">
        <v>0.98884099999999997</v>
      </c>
      <c r="CI173">
        <v>1.0997060000000001</v>
      </c>
      <c r="CJ173">
        <v>1.0454650000000001</v>
      </c>
      <c r="CK173">
        <v>1.0228159999999999</v>
      </c>
      <c r="CL173">
        <v>1.0925530000000001</v>
      </c>
      <c r="CM173">
        <v>1.2326239999999999</v>
      </c>
      <c r="CN173">
        <v>1.2958050000000001</v>
      </c>
      <c r="CO173">
        <v>1.221895</v>
      </c>
      <c r="CP173">
        <v>1.532435</v>
      </c>
      <c r="CQ173">
        <v>1.4597180000000001</v>
      </c>
      <c r="CR173">
        <v>1.5604499999999999</v>
      </c>
      <c r="CS173">
        <v>1.3607739999999999</v>
      </c>
      <c r="CT173">
        <v>1.5097860000000001</v>
      </c>
      <c r="CU173">
        <v>1.4215709999999999</v>
      </c>
      <c r="CV173">
        <v>1.9854309999999999</v>
      </c>
      <c r="CW173">
        <v>2.0718570000000001</v>
      </c>
      <c r="CX173">
        <v>2.049804</v>
      </c>
      <c r="CY173">
        <v>5.5396559999999999</v>
      </c>
      <c r="CZ173">
        <v>85.430740999999998</v>
      </c>
      <c r="DA173">
        <v>204.35094799999999</v>
      </c>
      <c r="DB173">
        <v>144.021511</v>
      </c>
      <c r="DC173">
        <v>35.904646</v>
      </c>
      <c r="DD173">
        <v>4.3624640000000001</v>
      </c>
      <c r="DE173">
        <v>9.2059370000000005</v>
      </c>
      <c r="DF173">
        <v>14.402866</v>
      </c>
      <c r="DG173">
        <v>11.469722000000001</v>
      </c>
      <c r="DH173">
        <v>5.5217739999999997</v>
      </c>
      <c r="DI173">
        <v>4.1377540000000002</v>
      </c>
      <c r="DJ173">
        <v>3.4147500000000002</v>
      </c>
      <c r="DK173">
        <v>3.5846230000000001</v>
      </c>
      <c r="DL173">
        <v>2.8795000000000002</v>
      </c>
      <c r="DM173">
        <v>2.4896859999999998</v>
      </c>
      <c r="DN173">
        <v>2.4086240000000001</v>
      </c>
      <c r="DO173">
        <v>2.0098690000000001</v>
      </c>
    </row>
    <row r="174" spans="2:119" x14ac:dyDescent="0.25">
      <c r="B174">
        <v>562</v>
      </c>
      <c r="C174">
        <v>1.9979480000000001</v>
      </c>
      <c r="D174">
        <v>2.070665</v>
      </c>
      <c r="E174">
        <v>1.8346309999999999</v>
      </c>
      <c r="F174">
        <v>2.3376939999999999</v>
      </c>
      <c r="G174">
        <v>2.1135809999999999</v>
      </c>
      <c r="H174">
        <v>2.2989510000000002</v>
      </c>
      <c r="I174">
        <v>3.1465290000000001</v>
      </c>
      <c r="J174">
        <v>2.3686889999999998</v>
      </c>
      <c r="K174">
        <v>2.452731</v>
      </c>
      <c r="L174">
        <v>2.4878979999999999</v>
      </c>
      <c r="M174">
        <v>2.513528</v>
      </c>
      <c r="N174">
        <v>2.4616720000000001</v>
      </c>
      <c r="O174">
        <v>2.505779</v>
      </c>
      <c r="P174">
        <v>2.8765200000000002</v>
      </c>
      <c r="Q174">
        <v>2.9158590000000002</v>
      </c>
      <c r="R174">
        <v>2.5904180000000001</v>
      </c>
      <c r="S174">
        <v>2.4938579999999999</v>
      </c>
      <c r="T174">
        <v>2.6386980000000002</v>
      </c>
      <c r="U174">
        <v>2.393723</v>
      </c>
      <c r="V174">
        <v>2.8085710000000002</v>
      </c>
      <c r="W174">
        <v>3.1894450000000001</v>
      </c>
      <c r="X174">
        <v>2.6178360000000001</v>
      </c>
      <c r="Y174">
        <v>2.8306249999999999</v>
      </c>
      <c r="Z174">
        <v>2.884865</v>
      </c>
      <c r="AA174">
        <v>2.8729439999999999</v>
      </c>
      <c r="AB174">
        <v>2.43187</v>
      </c>
      <c r="AC174">
        <v>3.2925610000000001</v>
      </c>
      <c r="AD174">
        <v>2.1874899999999999</v>
      </c>
      <c r="AE174">
        <v>2.5069710000000001</v>
      </c>
      <c r="AF174">
        <v>2.8109549999999999</v>
      </c>
      <c r="AG174">
        <v>2.6744599999999998</v>
      </c>
      <c r="AH174">
        <v>2.7185679999999999</v>
      </c>
      <c r="AI174">
        <v>3.0237440000000002</v>
      </c>
      <c r="AJ174">
        <v>2.8777119999999998</v>
      </c>
      <c r="AK174">
        <v>2.887845</v>
      </c>
      <c r="AL174">
        <v>3.0219550000000002</v>
      </c>
      <c r="AM174">
        <v>2.2447110000000001</v>
      </c>
      <c r="AN174">
        <v>2.4986269999999999</v>
      </c>
      <c r="AO174">
        <v>2.3776290000000002</v>
      </c>
      <c r="AP174">
        <v>2.513528</v>
      </c>
      <c r="AQ174">
        <v>2.6428699999999998</v>
      </c>
      <c r="AR174">
        <v>2.80261</v>
      </c>
      <c r="AS174">
        <v>3.8945669999999999</v>
      </c>
      <c r="AT174">
        <v>114.85695800000001</v>
      </c>
      <c r="AU174">
        <v>832.95285699999999</v>
      </c>
      <c r="AV174">
        <v>1015.908718</v>
      </c>
      <c r="AW174">
        <v>1015.908718</v>
      </c>
      <c r="AX174">
        <v>958.19056</v>
      </c>
      <c r="AY174">
        <v>154.07383400000001</v>
      </c>
      <c r="AZ174">
        <v>4.6116109999999999</v>
      </c>
      <c r="BA174">
        <v>1.764894</v>
      </c>
      <c r="BB174">
        <v>1.54078</v>
      </c>
      <c r="BC174">
        <v>0.92685200000000001</v>
      </c>
      <c r="BD174">
        <v>0.93460100000000002</v>
      </c>
      <c r="BE174">
        <v>1.1759999999999999</v>
      </c>
      <c r="BF174">
        <v>1.7809870000000001</v>
      </c>
      <c r="BG174">
        <v>1.3375280000000001</v>
      </c>
      <c r="BH174">
        <v>0.70691099999999996</v>
      </c>
      <c r="BI174">
        <v>0.47385699999999997</v>
      </c>
      <c r="BJ174">
        <v>0.472665</v>
      </c>
      <c r="BK174">
        <v>0.32544099999999998</v>
      </c>
      <c r="BL174">
        <v>0.46193600000000001</v>
      </c>
      <c r="BM174">
        <v>1.155734</v>
      </c>
      <c r="BN174">
        <v>2.4276970000000002</v>
      </c>
      <c r="BO174">
        <v>2.499819</v>
      </c>
      <c r="BP174">
        <v>1.2767310000000001</v>
      </c>
      <c r="BQ174">
        <v>0.45955200000000002</v>
      </c>
      <c r="BR174">
        <v>0.26464500000000002</v>
      </c>
      <c r="BS174">
        <v>0.33676600000000001</v>
      </c>
      <c r="BT174">
        <v>0.26583699999999999</v>
      </c>
      <c r="BU174">
        <v>0.38445000000000001</v>
      </c>
      <c r="BV174">
        <v>0.397563</v>
      </c>
      <c r="BW174">
        <v>0.39577499999999999</v>
      </c>
      <c r="BX174">
        <v>0.349879</v>
      </c>
      <c r="BY174">
        <v>0.57399299999999998</v>
      </c>
      <c r="BZ174">
        <v>0.60796700000000004</v>
      </c>
      <c r="CA174">
        <v>0.68664599999999998</v>
      </c>
      <c r="CB174">
        <v>0.61690800000000001</v>
      </c>
      <c r="CC174">
        <v>0.61094800000000005</v>
      </c>
      <c r="CD174">
        <v>0.55968799999999996</v>
      </c>
      <c r="CE174">
        <v>0.85055800000000004</v>
      </c>
      <c r="CF174">
        <v>0.732541</v>
      </c>
      <c r="CG174">
        <v>0.97155599999999998</v>
      </c>
      <c r="CH174">
        <v>1.055598</v>
      </c>
      <c r="CI174">
        <v>0.66041899999999998</v>
      </c>
      <c r="CJ174">
        <v>0.98586099999999999</v>
      </c>
      <c r="CK174">
        <v>0.88155300000000003</v>
      </c>
      <c r="CL174">
        <v>1.019835</v>
      </c>
      <c r="CM174">
        <v>1.108646</v>
      </c>
      <c r="CN174">
        <v>1.179576</v>
      </c>
      <c r="CO174">
        <v>1.176596</v>
      </c>
      <c r="CP174">
        <v>1.2636179999999999</v>
      </c>
      <c r="CQ174">
        <v>1.300573</v>
      </c>
      <c r="CR174">
        <v>1.4567380000000001</v>
      </c>
      <c r="CS174">
        <v>1.137853</v>
      </c>
      <c r="CT174">
        <v>1.269579</v>
      </c>
      <c r="CU174">
        <v>1.497865</v>
      </c>
      <c r="CV174">
        <v>1.6558170000000001</v>
      </c>
      <c r="CW174">
        <v>1.793504</v>
      </c>
      <c r="CX174">
        <v>1.8674139999999999</v>
      </c>
      <c r="CY174">
        <v>10.271668</v>
      </c>
      <c r="CZ174">
        <v>112.32972100000001</v>
      </c>
      <c r="DA174">
        <v>207.95881700000001</v>
      </c>
      <c r="DB174">
        <v>118.185878</v>
      </c>
      <c r="DC174">
        <v>21.343827000000001</v>
      </c>
      <c r="DD174">
        <v>4.5776370000000002</v>
      </c>
      <c r="DE174">
        <v>10.156631000000001</v>
      </c>
      <c r="DF174">
        <v>15.187860000000001</v>
      </c>
      <c r="DG174">
        <v>10.093451</v>
      </c>
      <c r="DH174">
        <v>5.6487319999999999</v>
      </c>
      <c r="DI174">
        <v>3.9744380000000001</v>
      </c>
      <c r="DJ174">
        <v>3.3128259999999998</v>
      </c>
      <c r="DK174">
        <v>2.8777119999999998</v>
      </c>
      <c r="DL174">
        <v>3.1924250000000001</v>
      </c>
      <c r="DM174">
        <v>2.4598840000000002</v>
      </c>
      <c r="DN174">
        <v>2.3627280000000002</v>
      </c>
      <c r="DO174">
        <v>1.7589330000000001</v>
      </c>
    </row>
    <row r="175" spans="2:119" x14ac:dyDescent="0.25">
      <c r="B175">
        <v>564</v>
      </c>
      <c r="C175">
        <v>1.8554930000000001</v>
      </c>
      <c r="D175">
        <v>2.0474199999999998</v>
      </c>
      <c r="E175">
        <v>2.0694729999999999</v>
      </c>
      <c r="F175">
        <v>2.0408629999999999</v>
      </c>
      <c r="G175">
        <v>2.3597480000000002</v>
      </c>
      <c r="H175">
        <v>2.508759</v>
      </c>
      <c r="I175">
        <v>2.2774930000000002</v>
      </c>
      <c r="J175">
        <v>1.9985440000000001</v>
      </c>
      <c r="K175">
        <v>2.0819899999999998</v>
      </c>
      <c r="L175">
        <v>2.234578</v>
      </c>
      <c r="M175">
        <v>2.723932</v>
      </c>
      <c r="N175">
        <v>2.2745129999999998</v>
      </c>
      <c r="O175">
        <v>2.666712</v>
      </c>
      <c r="P175">
        <v>2.3174290000000002</v>
      </c>
      <c r="Q175">
        <v>2.8467180000000001</v>
      </c>
      <c r="R175">
        <v>2.9128790000000002</v>
      </c>
      <c r="S175">
        <v>2.6619429999999999</v>
      </c>
      <c r="T175">
        <v>3.127456</v>
      </c>
      <c r="U175">
        <v>2.952814</v>
      </c>
      <c r="V175">
        <v>2.2596120000000002</v>
      </c>
      <c r="W175">
        <v>2.7537349999999998</v>
      </c>
      <c r="X175">
        <v>2.5838610000000002</v>
      </c>
      <c r="Y175">
        <v>2.5677680000000001</v>
      </c>
      <c r="Z175">
        <v>2.7585030000000001</v>
      </c>
      <c r="AA175">
        <v>2.7155879999999999</v>
      </c>
      <c r="AB175">
        <v>2.8145310000000001</v>
      </c>
      <c r="AC175">
        <v>2.8395649999999999</v>
      </c>
      <c r="AD175">
        <v>2.7489659999999998</v>
      </c>
      <c r="AE175">
        <v>2.7537349999999998</v>
      </c>
      <c r="AF175">
        <v>2.8365849999999999</v>
      </c>
      <c r="AG175">
        <v>3.1399729999999999</v>
      </c>
      <c r="AH175">
        <v>2.4205450000000002</v>
      </c>
      <c r="AI175">
        <v>2.8949980000000002</v>
      </c>
      <c r="AJ175">
        <v>2.4139879999999998</v>
      </c>
      <c r="AK175">
        <v>2.7894969999999999</v>
      </c>
      <c r="AL175">
        <v>2.46346</v>
      </c>
      <c r="AM175">
        <v>2.513528</v>
      </c>
      <c r="AN175">
        <v>2.285838</v>
      </c>
      <c r="AO175">
        <v>2.2697449999999999</v>
      </c>
      <c r="AP175">
        <v>2.4825330000000001</v>
      </c>
      <c r="AQ175">
        <v>2.681613</v>
      </c>
      <c r="AR175">
        <v>2.9915569999999998</v>
      </c>
      <c r="AS175">
        <v>8.4477659999999997</v>
      </c>
      <c r="AT175">
        <v>256.49070699999999</v>
      </c>
      <c r="AU175">
        <v>1015.908718</v>
      </c>
      <c r="AV175">
        <v>1015.908718</v>
      </c>
      <c r="AW175">
        <v>1015.908718</v>
      </c>
      <c r="AX175">
        <v>598.04797199999996</v>
      </c>
      <c r="AY175">
        <v>65.431595000000002</v>
      </c>
      <c r="AZ175">
        <v>2.4884940000000002</v>
      </c>
      <c r="BA175">
        <v>1.7005209999999999</v>
      </c>
      <c r="BB175">
        <v>1.275539</v>
      </c>
      <c r="BC175">
        <v>1.018643</v>
      </c>
      <c r="BD175">
        <v>0.89645399999999997</v>
      </c>
      <c r="BE175">
        <v>1.20163</v>
      </c>
      <c r="BF175">
        <v>1.472831</v>
      </c>
      <c r="BG175">
        <v>1.225471</v>
      </c>
      <c r="BH175">
        <v>0.53286599999999995</v>
      </c>
      <c r="BI175">
        <v>0.347495</v>
      </c>
      <c r="BJ175">
        <v>0.37074099999999999</v>
      </c>
      <c r="BK175">
        <v>0.28669800000000001</v>
      </c>
      <c r="BL175">
        <v>0.547767</v>
      </c>
      <c r="BM175">
        <v>1.3715029999999999</v>
      </c>
      <c r="BN175">
        <v>2.393723</v>
      </c>
      <c r="BO175">
        <v>2.003908</v>
      </c>
      <c r="BP175">
        <v>0.89883800000000003</v>
      </c>
      <c r="BQ175">
        <v>0.29087099999999999</v>
      </c>
      <c r="BR175">
        <v>0.23841899999999999</v>
      </c>
      <c r="BS175">
        <v>0.27894999999999998</v>
      </c>
      <c r="BT175">
        <v>0.29981099999999999</v>
      </c>
      <c r="BU175">
        <v>0.24676300000000001</v>
      </c>
      <c r="BV175">
        <v>0.202656</v>
      </c>
      <c r="BW175">
        <v>0.29444700000000001</v>
      </c>
      <c r="BX175">
        <v>0.30279200000000001</v>
      </c>
      <c r="BY175">
        <v>0.56386000000000003</v>
      </c>
      <c r="BZ175">
        <v>0.54299799999999998</v>
      </c>
      <c r="CA175">
        <v>0.47445300000000001</v>
      </c>
      <c r="CB175">
        <v>0.57578099999999999</v>
      </c>
      <c r="CC175">
        <v>0.78380099999999997</v>
      </c>
      <c r="CD175">
        <v>0.90956700000000001</v>
      </c>
      <c r="CE175">
        <v>0.81181499999999995</v>
      </c>
      <c r="CF175">
        <v>0.63240499999999999</v>
      </c>
      <c r="CG175">
        <v>0.90897099999999997</v>
      </c>
      <c r="CH175">
        <v>0.88393699999999997</v>
      </c>
      <c r="CI175">
        <v>0.88572499999999998</v>
      </c>
      <c r="CJ175">
        <v>0.95844300000000004</v>
      </c>
      <c r="CK175">
        <v>0.95844300000000004</v>
      </c>
      <c r="CL175">
        <v>1.119971</v>
      </c>
      <c r="CM175">
        <v>1.1146069999999999</v>
      </c>
      <c r="CN175">
        <v>1.137853</v>
      </c>
      <c r="CO175">
        <v>1.1098380000000001</v>
      </c>
      <c r="CP175">
        <v>1.330972</v>
      </c>
      <c r="CQ175">
        <v>1.429915</v>
      </c>
      <c r="CR175">
        <v>1.1509659999999999</v>
      </c>
      <c r="CS175">
        <v>1.044869</v>
      </c>
      <c r="CT175">
        <v>1.219511</v>
      </c>
      <c r="CU175">
        <v>1.508594</v>
      </c>
      <c r="CV175">
        <v>1.623631</v>
      </c>
      <c r="CW175">
        <v>1.5026330000000001</v>
      </c>
      <c r="CX175">
        <v>1.7619130000000001</v>
      </c>
      <c r="CY175">
        <v>18.202662</v>
      </c>
      <c r="CZ175">
        <v>131.21247299999999</v>
      </c>
      <c r="DA175">
        <v>203.67681999999999</v>
      </c>
      <c r="DB175">
        <v>98.135470999999995</v>
      </c>
      <c r="DC175">
        <v>13.087987999999999</v>
      </c>
      <c r="DD175">
        <v>5.2428249999999998</v>
      </c>
      <c r="DE175">
        <v>11.150836999999999</v>
      </c>
      <c r="DF175">
        <v>13.823509</v>
      </c>
      <c r="DG175">
        <v>9.2786550000000005</v>
      </c>
      <c r="DH175">
        <v>4.4465070000000004</v>
      </c>
      <c r="DI175">
        <v>4.6169760000000002</v>
      </c>
      <c r="DJ175">
        <v>3.3688549999999999</v>
      </c>
      <c r="DK175">
        <v>3.0225520000000001</v>
      </c>
      <c r="DL175">
        <v>2.4479630000000001</v>
      </c>
      <c r="DM175">
        <v>2.7626750000000002</v>
      </c>
      <c r="DN175">
        <v>2.1135809999999999</v>
      </c>
      <c r="DO175">
        <v>2.5004149999999998</v>
      </c>
    </row>
    <row r="176" spans="2:119" x14ac:dyDescent="0.25">
      <c r="B176">
        <v>566</v>
      </c>
      <c r="C176">
        <v>1.4746189999999999</v>
      </c>
      <c r="D176">
        <v>1.5139579999999999</v>
      </c>
      <c r="E176">
        <v>1.9407270000000001</v>
      </c>
      <c r="F176">
        <v>2.0426510000000002</v>
      </c>
      <c r="G176">
        <v>1.996756</v>
      </c>
      <c r="H176">
        <v>2.6178360000000001</v>
      </c>
      <c r="I176">
        <v>2.2405390000000001</v>
      </c>
      <c r="J176">
        <v>1.910925</v>
      </c>
      <c r="K176">
        <v>2.4008750000000001</v>
      </c>
      <c r="L176">
        <v>2.7626750000000002</v>
      </c>
      <c r="M176">
        <v>2.2554400000000001</v>
      </c>
      <c r="N176">
        <v>2.5355819999999998</v>
      </c>
      <c r="O176">
        <v>2.0396709999999998</v>
      </c>
      <c r="P176">
        <v>2.602935</v>
      </c>
      <c r="Q176">
        <v>2.6094909999999998</v>
      </c>
      <c r="R176">
        <v>2.7126070000000002</v>
      </c>
      <c r="S176">
        <v>2.9218199999999999</v>
      </c>
      <c r="T176">
        <v>2.8687719999999999</v>
      </c>
      <c r="U176">
        <v>2.8687719999999999</v>
      </c>
      <c r="V176">
        <v>3.1036139999999999</v>
      </c>
      <c r="W176">
        <v>2.7137989999999999</v>
      </c>
      <c r="X176">
        <v>2.3639199999999998</v>
      </c>
      <c r="Y176">
        <v>2.9718879999999999</v>
      </c>
      <c r="Z176">
        <v>2.7728079999999999</v>
      </c>
      <c r="AA176">
        <v>2.8717519999999999</v>
      </c>
      <c r="AB176">
        <v>2.2548439999999998</v>
      </c>
      <c r="AC176">
        <v>2.8914209999999998</v>
      </c>
      <c r="AD176">
        <v>1.9794700000000001</v>
      </c>
      <c r="AE176">
        <v>2.6434660000000001</v>
      </c>
      <c r="AF176">
        <v>2.5397539999999998</v>
      </c>
      <c r="AG176">
        <v>3.0779839999999998</v>
      </c>
      <c r="AH176">
        <v>2.7108189999999999</v>
      </c>
      <c r="AI176">
        <v>2.9736760000000002</v>
      </c>
      <c r="AJ176">
        <v>2.3049119999999998</v>
      </c>
      <c r="AK176">
        <v>2.9397009999999999</v>
      </c>
      <c r="AL176">
        <v>2.4205450000000002</v>
      </c>
      <c r="AM176">
        <v>2.249479</v>
      </c>
      <c r="AN176">
        <v>2.2095440000000002</v>
      </c>
      <c r="AO176">
        <v>2.43485</v>
      </c>
      <c r="AP176">
        <v>2.4384260000000002</v>
      </c>
      <c r="AQ176">
        <v>2.6357170000000001</v>
      </c>
      <c r="AR176">
        <v>2.848506</v>
      </c>
      <c r="AS176">
        <v>45.906900999999998</v>
      </c>
      <c r="AT176">
        <v>574.81765700000005</v>
      </c>
      <c r="AU176">
        <v>1015.908718</v>
      </c>
      <c r="AV176">
        <v>1015.908718</v>
      </c>
      <c r="AW176">
        <v>1015.908718</v>
      </c>
      <c r="AX176">
        <v>268.66197599999998</v>
      </c>
      <c r="AY176">
        <v>14.08577</v>
      </c>
      <c r="AZ176">
        <v>1.696944</v>
      </c>
      <c r="BA176">
        <v>1.6498569999999999</v>
      </c>
      <c r="BB176">
        <v>1.162887</v>
      </c>
      <c r="BC176">
        <v>1.0275840000000001</v>
      </c>
      <c r="BD176">
        <v>1.0979179999999999</v>
      </c>
      <c r="BE176">
        <v>1.526475</v>
      </c>
      <c r="BF176">
        <v>1.7338990000000001</v>
      </c>
      <c r="BG176">
        <v>0.82373600000000002</v>
      </c>
      <c r="BH176">
        <v>0.49352600000000002</v>
      </c>
      <c r="BI176">
        <v>0.282526</v>
      </c>
      <c r="BJ176">
        <v>0.259876</v>
      </c>
      <c r="BK176">
        <v>0.48041299999999998</v>
      </c>
      <c r="BL176">
        <v>0.63240499999999999</v>
      </c>
      <c r="BM176">
        <v>1.468658</v>
      </c>
      <c r="BN176">
        <v>2.1529199999999999</v>
      </c>
      <c r="BO176">
        <v>1.858473</v>
      </c>
      <c r="BP176">
        <v>0.66280399999999995</v>
      </c>
      <c r="BQ176">
        <v>9.9540000000000003E-2</v>
      </c>
      <c r="BR176">
        <v>0.22947799999999999</v>
      </c>
      <c r="BS176">
        <v>0.207424</v>
      </c>
      <c r="BT176">
        <v>0.39279500000000001</v>
      </c>
      <c r="BU176">
        <v>0.138879</v>
      </c>
      <c r="BV176">
        <v>0.31590499999999999</v>
      </c>
      <c r="BW176">
        <v>0.33855400000000002</v>
      </c>
      <c r="BX176">
        <v>0.31292399999999998</v>
      </c>
      <c r="BY176">
        <v>0.33557399999999998</v>
      </c>
      <c r="BZ176">
        <v>0.60558299999999998</v>
      </c>
      <c r="CA176">
        <v>0.464916</v>
      </c>
      <c r="CB176">
        <v>0.59485399999999999</v>
      </c>
      <c r="CC176">
        <v>0.74863400000000002</v>
      </c>
      <c r="CD176">
        <v>0.73373299999999997</v>
      </c>
      <c r="CE176">
        <v>0.657439</v>
      </c>
      <c r="CF176">
        <v>0.61690800000000001</v>
      </c>
      <c r="CG176">
        <v>0.727773</v>
      </c>
      <c r="CH176">
        <v>0.87141999999999997</v>
      </c>
      <c r="CI176">
        <v>0.79393400000000003</v>
      </c>
      <c r="CJ176">
        <v>0.887513</v>
      </c>
      <c r="CK176">
        <v>0.86367099999999997</v>
      </c>
      <c r="CL176">
        <v>0.887513</v>
      </c>
      <c r="CM176">
        <v>0.95963500000000002</v>
      </c>
      <c r="CN176">
        <v>0.962615</v>
      </c>
      <c r="CO176">
        <v>1.1497740000000001</v>
      </c>
      <c r="CP176">
        <v>1.0979179999999999</v>
      </c>
      <c r="CQ176">
        <v>1.0168550000000001</v>
      </c>
      <c r="CR176">
        <v>1.1307</v>
      </c>
      <c r="CS176">
        <v>1.0925530000000001</v>
      </c>
      <c r="CT176">
        <v>1.221895</v>
      </c>
      <c r="CU176">
        <v>1.2654069999999999</v>
      </c>
      <c r="CV176">
        <v>1.5378000000000001</v>
      </c>
      <c r="CW176">
        <v>1.330972</v>
      </c>
      <c r="CX176">
        <v>1.8179419999999999</v>
      </c>
      <c r="CY176">
        <v>34.190415999999999</v>
      </c>
      <c r="CZ176">
        <v>153.110623</v>
      </c>
      <c r="DA176">
        <v>186.37478400000001</v>
      </c>
      <c r="DB176">
        <v>74.395537000000004</v>
      </c>
      <c r="DC176">
        <v>6.4045189999999996</v>
      </c>
      <c r="DD176">
        <v>5.5879349999999999</v>
      </c>
      <c r="DE176">
        <v>11.409521</v>
      </c>
      <c r="DF176">
        <v>12.870431</v>
      </c>
      <c r="DG176">
        <v>7.2818990000000001</v>
      </c>
      <c r="DH176">
        <v>4.0608639999999996</v>
      </c>
      <c r="DI176">
        <v>4.0239099999999999</v>
      </c>
      <c r="DJ176">
        <v>3.0779839999999998</v>
      </c>
      <c r="DK176">
        <v>3.0314920000000001</v>
      </c>
      <c r="DL176">
        <v>3.3748149999999999</v>
      </c>
      <c r="DM176">
        <v>2.323985</v>
      </c>
      <c r="DN176">
        <v>2.0289419999999998</v>
      </c>
      <c r="DO176">
        <v>2.0688770000000001</v>
      </c>
    </row>
    <row r="177" spans="2:119" x14ac:dyDescent="0.25">
      <c r="B177">
        <v>568</v>
      </c>
      <c r="C177">
        <v>1.963973</v>
      </c>
      <c r="D177">
        <v>1.5467409999999999</v>
      </c>
      <c r="E177">
        <v>1.5419719999999999</v>
      </c>
      <c r="F177">
        <v>1.8316509999999999</v>
      </c>
      <c r="G177">
        <v>2.1165609999999999</v>
      </c>
      <c r="H177">
        <v>1.503825</v>
      </c>
      <c r="I177">
        <v>2.2768969999999999</v>
      </c>
      <c r="J177">
        <v>1.89364</v>
      </c>
      <c r="K177">
        <v>1.8405910000000001</v>
      </c>
      <c r="L177">
        <v>2.0557639999999999</v>
      </c>
      <c r="M177">
        <v>2.3728609999999999</v>
      </c>
      <c r="N177">
        <v>2.1427870000000002</v>
      </c>
      <c r="O177">
        <v>2.1576879999999998</v>
      </c>
      <c r="P177">
        <v>2.326965</v>
      </c>
      <c r="Q177">
        <v>2.677441</v>
      </c>
      <c r="R177">
        <v>1.8024439999999999</v>
      </c>
      <c r="S177">
        <v>2.0104649999999999</v>
      </c>
      <c r="T177">
        <v>2.3508070000000001</v>
      </c>
      <c r="U177">
        <v>2.4336579999999999</v>
      </c>
      <c r="V177">
        <v>2.3835899999999999</v>
      </c>
      <c r="W177">
        <v>2.3949150000000001</v>
      </c>
      <c r="X177">
        <v>3.1489129999999999</v>
      </c>
      <c r="Y177">
        <v>2.937913</v>
      </c>
      <c r="Z177">
        <v>2.9957289999999999</v>
      </c>
      <c r="AA177">
        <v>2.9569860000000001</v>
      </c>
      <c r="AB177">
        <v>2.6744599999999998</v>
      </c>
      <c r="AC177">
        <v>2.5659800000000001</v>
      </c>
      <c r="AD177">
        <v>2.9766560000000002</v>
      </c>
      <c r="AE177">
        <v>2.9426809999999999</v>
      </c>
      <c r="AF177">
        <v>2.4819369999999998</v>
      </c>
      <c r="AG177">
        <v>2.9265880000000002</v>
      </c>
      <c r="AH177">
        <v>2.505779</v>
      </c>
      <c r="AI177">
        <v>2.766848</v>
      </c>
      <c r="AJ177">
        <v>2.5248529999999998</v>
      </c>
      <c r="AK177">
        <v>2.9325489999999999</v>
      </c>
      <c r="AL177">
        <v>2.5886300000000002</v>
      </c>
      <c r="AM177">
        <v>2.4729969999999999</v>
      </c>
      <c r="AN177">
        <v>2.1666289999999999</v>
      </c>
      <c r="AO177">
        <v>2.4288889999999999</v>
      </c>
      <c r="AP177">
        <v>2.6679040000000001</v>
      </c>
      <c r="AQ177">
        <v>2.6065109999999998</v>
      </c>
      <c r="AR177">
        <v>4.9477820000000001</v>
      </c>
      <c r="AS177">
        <v>164.38186200000001</v>
      </c>
      <c r="AT177">
        <v>1008.061767</v>
      </c>
      <c r="AU177">
        <v>1015.908718</v>
      </c>
      <c r="AV177">
        <v>1015.908718</v>
      </c>
      <c r="AW177">
        <v>729.95185900000001</v>
      </c>
      <c r="AX177">
        <v>93.482732999999996</v>
      </c>
      <c r="AY177">
        <v>2.966523</v>
      </c>
      <c r="AZ177">
        <v>1.7088650000000001</v>
      </c>
      <c r="BA177">
        <v>1.2356039999999999</v>
      </c>
      <c r="BB177">
        <v>1.0609630000000001</v>
      </c>
      <c r="BC177">
        <v>0.91552699999999998</v>
      </c>
      <c r="BD177">
        <v>1.1396409999999999</v>
      </c>
      <c r="BE177">
        <v>1.640916</v>
      </c>
      <c r="BF177">
        <v>1.48654</v>
      </c>
      <c r="BG177">
        <v>0.79095400000000005</v>
      </c>
      <c r="BH177">
        <v>0.347495</v>
      </c>
      <c r="BI177">
        <v>0.252724</v>
      </c>
      <c r="BJ177">
        <v>0.17285300000000001</v>
      </c>
      <c r="BK177">
        <v>0.39577499999999999</v>
      </c>
      <c r="BL177">
        <v>0.98586099999999999</v>
      </c>
      <c r="BM177">
        <v>1.657605</v>
      </c>
      <c r="BN177">
        <v>2.0098690000000001</v>
      </c>
      <c r="BO177">
        <v>1.3184549999999999</v>
      </c>
      <c r="BP177">
        <v>0.51081200000000004</v>
      </c>
      <c r="BQ177">
        <v>0.23782300000000001</v>
      </c>
      <c r="BR177">
        <v>5.5432000000000002E-2</v>
      </c>
      <c r="BS177">
        <v>0.39040999999999998</v>
      </c>
      <c r="BT177">
        <v>0.26464500000000002</v>
      </c>
      <c r="BU177">
        <v>0.219941</v>
      </c>
      <c r="BV177">
        <v>0.18298600000000001</v>
      </c>
      <c r="BW177">
        <v>0.30756</v>
      </c>
      <c r="BX177">
        <v>0.44167000000000001</v>
      </c>
      <c r="BY177">
        <v>0.35285899999999998</v>
      </c>
      <c r="BZ177">
        <v>0.472665</v>
      </c>
      <c r="CA177">
        <v>0.38743</v>
      </c>
      <c r="CB177">
        <v>0.49054599999999998</v>
      </c>
      <c r="CC177">
        <v>0.67889699999999997</v>
      </c>
      <c r="CD177">
        <v>0.60081499999999999</v>
      </c>
      <c r="CE177">
        <v>0.61094800000000005</v>
      </c>
      <c r="CF177">
        <v>0.60379499999999997</v>
      </c>
      <c r="CG177">
        <v>0.69499</v>
      </c>
      <c r="CH177">
        <v>0.76472799999999996</v>
      </c>
      <c r="CI177">
        <v>0.74088600000000004</v>
      </c>
      <c r="CJ177">
        <v>0.82969700000000002</v>
      </c>
      <c r="CK177">
        <v>0.78976199999999996</v>
      </c>
      <c r="CL177">
        <v>0.92446799999999996</v>
      </c>
      <c r="CM177">
        <v>0.907779</v>
      </c>
      <c r="CN177">
        <v>0.81956399999999996</v>
      </c>
      <c r="CO177">
        <v>1.0609630000000001</v>
      </c>
      <c r="CP177">
        <v>1.1307</v>
      </c>
      <c r="CQ177">
        <v>1.0496380000000001</v>
      </c>
      <c r="CR177">
        <v>1.0079149999999999</v>
      </c>
      <c r="CS177">
        <v>1.058578</v>
      </c>
      <c r="CT177">
        <v>1.3208390000000001</v>
      </c>
      <c r="CU177">
        <v>1.3887879999999999</v>
      </c>
      <c r="CV177">
        <v>1.262426</v>
      </c>
      <c r="CW177">
        <v>1.514554</v>
      </c>
      <c r="CX177">
        <v>2.4688240000000001</v>
      </c>
      <c r="CY177">
        <v>55.567622</v>
      </c>
      <c r="CZ177">
        <v>175.10175699999999</v>
      </c>
      <c r="DA177">
        <v>159.870982</v>
      </c>
      <c r="DB177">
        <v>51.297545</v>
      </c>
      <c r="DC177">
        <v>3.7604570000000002</v>
      </c>
      <c r="DD177">
        <v>6.6745279999999996</v>
      </c>
      <c r="DE177">
        <v>12.197495</v>
      </c>
      <c r="DF177">
        <v>12.176633000000001</v>
      </c>
      <c r="DG177">
        <v>6.0689450000000003</v>
      </c>
      <c r="DH177">
        <v>3.3426279999999999</v>
      </c>
      <c r="DI177">
        <v>4.1627879999999999</v>
      </c>
      <c r="DJ177">
        <v>3.775954</v>
      </c>
      <c r="DK177">
        <v>2.963543</v>
      </c>
      <c r="DL177">
        <v>3.3414359999999999</v>
      </c>
      <c r="DM177">
        <v>1.9198660000000001</v>
      </c>
      <c r="DN177">
        <v>2.196431</v>
      </c>
      <c r="DO177">
        <v>2.3216009999999998</v>
      </c>
    </row>
    <row r="178" spans="2:119" x14ac:dyDescent="0.25">
      <c r="B178">
        <v>570</v>
      </c>
      <c r="C178">
        <v>1.4108419999999999</v>
      </c>
      <c r="D178">
        <v>1.425743</v>
      </c>
      <c r="E178">
        <v>1.660585</v>
      </c>
      <c r="F178">
        <v>1.804829</v>
      </c>
      <c r="G178">
        <v>1.5175339999999999</v>
      </c>
      <c r="H178">
        <v>1.571774</v>
      </c>
      <c r="I178">
        <v>2.2304059999999999</v>
      </c>
      <c r="J178">
        <v>1.9848349999999999</v>
      </c>
      <c r="K178">
        <v>1.735687</v>
      </c>
      <c r="L178">
        <v>2.5808810000000002</v>
      </c>
      <c r="M178">
        <v>1.561642</v>
      </c>
      <c r="N178">
        <v>1.8119810000000001</v>
      </c>
      <c r="O178">
        <v>2.1028519999999999</v>
      </c>
      <c r="P178">
        <v>2.0235780000000001</v>
      </c>
      <c r="Q178">
        <v>2.4086240000000001</v>
      </c>
      <c r="R178">
        <v>1.9484760000000001</v>
      </c>
      <c r="S178">
        <v>2.8294320000000002</v>
      </c>
      <c r="T178">
        <v>2.1594760000000002</v>
      </c>
      <c r="U178">
        <v>2.5779010000000002</v>
      </c>
      <c r="V178">
        <v>2.581477</v>
      </c>
      <c r="W178">
        <v>2.7126070000000002</v>
      </c>
      <c r="X178">
        <v>2.628565</v>
      </c>
      <c r="Y178">
        <v>2.5856490000000001</v>
      </c>
      <c r="Z178">
        <v>2.7656559999999999</v>
      </c>
      <c r="AA178">
        <v>2.6178360000000001</v>
      </c>
      <c r="AB178">
        <v>2.8258559999999999</v>
      </c>
      <c r="AC178">
        <v>2.6887660000000002</v>
      </c>
      <c r="AD178">
        <v>2.9569860000000001</v>
      </c>
      <c r="AE178">
        <v>3.0857320000000001</v>
      </c>
      <c r="AF178">
        <v>2.3955109999999999</v>
      </c>
      <c r="AG178">
        <v>2.3037200000000002</v>
      </c>
      <c r="AH178">
        <v>2.6828050000000001</v>
      </c>
      <c r="AI178">
        <v>2.43187</v>
      </c>
      <c r="AJ178">
        <v>2.8067829999999998</v>
      </c>
      <c r="AK178">
        <v>2.2667649999999999</v>
      </c>
      <c r="AL178">
        <v>2.349615</v>
      </c>
      <c r="AM178">
        <v>2.510548</v>
      </c>
      <c r="AN178">
        <v>2.1016599999999999</v>
      </c>
      <c r="AO178">
        <v>2.2655729999999998</v>
      </c>
      <c r="AP178">
        <v>2.916455</v>
      </c>
      <c r="AQ178">
        <v>3.0267240000000002</v>
      </c>
      <c r="AR178">
        <v>18.022656000000001</v>
      </c>
      <c r="AS178">
        <v>338.45484299999998</v>
      </c>
      <c r="AT178">
        <v>1015.908718</v>
      </c>
      <c r="AU178">
        <v>1015.908718</v>
      </c>
      <c r="AV178">
        <v>1015.908718</v>
      </c>
      <c r="AW178">
        <v>430.72164099999998</v>
      </c>
      <c r="AX178">
        <v>34.407972999999998</v>
      </c>
      <c r="AY178">
        <v>2.417564</v>
      </c>
      <c r="AZ178">
        <v>1.61469</v>
      </c>
      <c r="BA178">
        <v>1.155734</v>
      </c>
      <c r="BB178">
        <v>0.85651900000000003</v>
      </c>
      <c r="BC178">
        <v>0.92387200000000003</v>
      </c>
      <c r="BD178">
        <v>1.397729</v>
      </c>
      <c r="BE178">
        <v>1.7124410000000001</v>
      </c>
      <c r="BF178">
        <v>1.187921</v>
      </c>
      <c r="BG178">
        <v>0.60498700000000005</v>
      </c>
      <c r="BH178">
        <v>0.41067599999999999</v>
      </c>
      <c r="BI178">
        <v>0.19073499999999999</v>
      </c>
      <c r="BJ178">
        <v>0.36358800000000002</v>
      </c>
      <c r="BK178">
        <v>0.60677499999999995</v>
      </c>
      <c r="BL178">
        <v>1.162887</v>
      </c>
      <c r="BM178">
        <v>1.632571</v>
      </c>
      <c r="BN178">
        <v>1.9127130000000001</v>
      </c>
      <c r="BO178">
        <v>0.95665500000000003</v>
      </c>
      <c r="BP178">
        <v>0.34391899999999997</v>
      </c>
      <c r="BQ178">
        <v>0.15556800000000001</v>
      </c>
      <c r="BR178">
        <v>2.0861999999999999E-2</v>
      </c>
      <c r="BS178">
        <v>0.202656</v>
      </c>
      <c r="BT178">
        <v>0.15079999999999999</v>
      </c>
      <c r="BU178">
        <v>0.30458000000000002</v>
      </c>
      <c r="BV178">
        <v>0.14185900000000001</v>
      </c>
      <c r="BW178">
        <v>0.334978</v>
      </c>
      <c r="BX178">
        <v>0.27060499999999998</v>
      </c>
      <c r="BY178">
        <v>0.24676300000000001</v>
      </c>
      <c r="BZ178">
        <v>0.437498</v>
      </c>
      <c r="CA178">
        <v>0.57697299999999996</v>
      </c>
      <c r="CB178">
        <v>0.50544699999999998</v>
      </c>
      <c r="CC178">
        <v>0.52094499999999999</v>
      </c>
      <c r="CD178">
        <v>0.55968799999999996</v>
      </c>
      <c r="CE178">
        <v>0.58293300000000003</v>
      </c>
      <c r="CF178">
        <v>0.72598499999999999</v>
      </c>
      <c r="CG178">
        <v>0.72658100000000003</v>
      </c>
      <c r="CH178">
        <v>0.61869600000000002</v>
      </c>
      <c r="CI178">
        <v>0.69677800000000001</v>
      </c>
      <c r="CJ178">
        <v>0.64373000000000002</v>
      </c>
      <c r="CK178">
        <v>0.62167600000000001</v>
      </c>
      <c r="CL178">
        <v>0.832677</v>
      </c>
      <c r="CM178">
        <v>0.73850199999999999</v>
      </c>
      <c r="CN178">
        <v>0.88453300000000001</v>
      </c>
      <c r="CO178">
        <v>0.82850500000000005</v>
      </c>
      <c r="CP178">
        <v>1.1509659999999999</v>
      </c>
      <c r="CQ178">
        <v>0.87857200000000002</v>
      </c>
      <c r="CR178">
        <v>0.76353499999999996</v>
      </c>
      <c r="CS178">
        <v>1.07646</v>
      </c>
      <c r="CT178">
        <v>1.080632</v>
      </c>
      <c r="CU178">
        <v>1.169443</v>
      </c>
      <c r="CV178">
        <v>1.1849400000000001</v>
      </c>
      <c r="CW178">
        <v>1.565814</v>
      </c>
      <c r="CX178">
        <v>4.0519239999999996</v>
      </c>
      <c r="CY178">
        <v>74.904561000000001</v>
      </c>
      <c r="CZ178">
        <v>184.848905</v>
      </c>
      <c r="DA178">
        <v>139.90700200000001</v>
      </c>
      <c r="DB178">
        <v>36.230682999999999</v>
      </c>
      <c r="DC178">
        <v>3.5136940000000001</v>
      </c>
      <c r="DD178">
        <v>6.827712</v>
      </c>
      <c r="DE178">
        <v>11.933446</v>
      </c>
      <c r="DF178">
        <v>10.814667</v>
      </c>
      <c r="DG178">
        <v>5.7196619999999996</v>
      </c>
      <c r="DH178">
        <v>4.229546</v>
      </c>
      <c r="DI178">
        <v>3.6299229999999998</v>
      </c>
      <c r="DJ178">
        <v>2.8759239999999999</v>
      </c>
      <c r="DK178">
        <v>2.9724840000000001</v>
      </c>
      <c r="DL178">
        <v>2.845526</v>
      </c>
      <c r="DM178">
        <v>2.731681</v>
      </c>
      <c r="DN178">
        <v>2.3305419999999999</v>
      </c>
      <c r="DO178">
        <v>2.2804739999999999</v>
      </c>
    </row>
    <row r="179" spans="2:119" x14ac:dyDescent="0.25">
      <c r="B179">
        <v>572</v>
      </c>
      <c r="C179">
        <v>1.2314320000000001</v>
      </c>
      <c r="D179">
        <v>1.5676019999999999</v>
      </c>
      <c r="E179">
        <v>1.597404</v>
      </c>
      <c r="F179">
        <v>1.886487</v>
      </c>
      <c r="G179">
        <v>2.114773</v>
      </c>
      <c r="H179">
        <v>1.813769</v>
      </c>
      <c r="I179">
        <v>1.5348200000000001</v>
      </c>
      <c r="J179">
        <v>1.6778709999999999</v>
      </c>
      <c r="K179">
        <v>2.3275610000000002</v>
      </c>
      <c r="L179">
        <v>1.607537</v>
      </c>
      <c r="M179">
        <v>2.2524600000000001</v>
      </c>
      <c r="N179">
        <v>1.9907950000000001</v>
      </c>
      <c r="O179">
        <v>2.1827220000000001</v>
      </c>
      <c r="P179">
        <v>2.134442</v>
      </c>
      <c r="Q179">
        <v>1.5354159999999999</v>
      </c>
      <c r="R179">
        <v>2.0945070000000001</v>
      </c>
      <c r="S179">
        <v>2.3216009999999998</v>
      </c>
      <c r="T179">
        <v>2.264977</v>
      </c>
      <c r="U179">
        <v>2.4259089999999999</v>
      </c>
      <c r="V179">
        <v>2.842546</v>
      </c>
      <c r="W179">
        <v>2.7406220000000001</v>
      </c>
      <c r="X179">
        <v>2.5117400000000001</v>
      </c>
      <c r="Y179">
        <v>2.1588799999999999</v>
      </c>
      <c r="Z179">
        <v>2.4038550000000001</v>
      </c>
      <c r="AA179">
        <v>2.5218729999999998</v>
      </c>
      <c r="AB179">
        <v>2.128482</v>
      </c>
      <c r="AC179">
        <v>3.0958649999999999</v>
      </c>
      <c r="AD179">
        <v>2.766848</v>
      </c>
      <c r="AE179">
        <v>2.3955109999999999</v>
      </c>
      <c r="AF179">
        <v>2.6178360000000001</v>
      </c>
      <c r="AG179">
        <v>2.5659800000000001</v>
      </c>
      <c r="AH179">
        <v>2.8705599999999998</v>
      </c>
      <c r="AI179">
        <v>2.5266410000000001</v>
      </c>
      <c r="AJ179">
        <v>2.631545</v>
      </c>
      <c r="AK179">
        <v>2.7155879999999999</v>
      </c>
      <c r="AL179">
        <v>2.3895499999999998</v>
      </c>
      <c r="AM179">
        <v>2.0664929999999999</v>
      </c>
      <c r="AN179">
        <v>2.2536520000000002</v>
      </c>
      <c r="AO179">
        <v>2.631545</v>
      </c>
      <c r="AP179">
        <v>2.7108189999999999</v>
      </c>
      <c r="AQ179">
        <v>2.9176470000000001</v>
      </c>
      <c r="AR179">
        <v>82.834958999999998</v>
      </c>
      <c r="AS179">
        <v>701.16281500000002</v>
      </c>
      <c r="AT179">
        <v>1015.908718</v>
      </c>
      <c r="AU179">
        <v>1015.908718</v>
      </c>
      <c r="AV179">
        <v>1009.4720129999999</v>
      </c>
      <c r="AW179">
        <v>185.85383899999999</v>
      </c>
      <c r="AX179">
        <v>7.2336200000000002</v>
      </c>
      <c r="AY179">
        <v>1.908541</v>
      </c>
      <c r="AZ179">
        <v>1.676679</v>
      </c>
      <c r="BA179">
        <v>1.4275310000000001</v>
      </c>
      <c r="BB179">
        <v>1.055598</v>
      </c>
      <c r="BC179">
        <v>0.96678699999999995</v>
      </c>
      <c r="BD179">
        <v>1.5079979999999999</v>
      </c>
      <c r="BE179">
        <v>1.67191</v>
      </c>
      <c r="BF179">
        <v>1.1456010000000001</v>
      </c>
      <c r="BG179">
        <v>0.487566</v>
      </c>
      <c r="BH179">
        <v>0.267625</v>
      </c>
      <c r="BI179">
        <v>8.7619000000000002E-2</v>
      </c>
      <c r="BJ179">
        <v>0.27477699999999999</v>
      </c>
      <c r="BK179">
        <v>0.602603</v>
      </c>
      <c r="BL179">
        <v>1.194477</v>
      </c>
      <c r="BM179">
        <v>1.7708539999999999</v>
      </c>
      <c r="BN179">
        <v>1.526475</v>
      </c>
      <c r="BO179">
        <v>0.81658399999999998</v>
      </c>
      <c r="BP179">
        <v>0.37670100000000001</v>
      </c>
      <c r="BQ179">
        <v>0.127554</v>
      </c>
      <c r="BR179">
        <v>9.1790999999999998E-2</v>
      </c>
      <c r="BS179">
        <v>0.218749</v>
      </c>
      <c r="BT179">
        <v>0.267625</v>
      </c>
      <c r="BU179">
        <v>0.22053700000000001</v>
      </c>
      <c r="BV179">
        <v>0.22769</v>
      </c>
      <c r="BW179">
        <v>0.38564199999999998</v>
      </c>
      <c r="BX179">
        <v>0.25093599999999999</v>
      </c>
      <c r="BY179">
        <v>0.407696</v>
      </c>
      <c r="BZ179">
        <v>0.44167000000000001</v>
      </c>
      <c r="CA179">
        <v>0.36180000000000001</v>
      </c>
      <c r="CB179">
        <v>0.48995</v>
      </c>
      <c r="CC179">
        <v>0.439882</v>
      </c>
      <c r="CD179">
        <v>0.49650699999999998</v>
      </c>
      <c r="CE179">
        <v>0.437498</v>
      </c>
      <c r="CF179">
        <v>0.56684000000000001</v>
      </c>
      <c r="CG179">
        <v>0.59068200000000004</v>
      </c>
      <c r="CH179">
        <v>0.59962300000000002</v>
      </c>
      <c r="CI179">
        <v>0.74863400000000002</v>
      </c>
      <c r="CJ179">
        <v>0.677705</v>
      </c>
      <c r="CK179">
        <v>0.83684899999999995</v>
      </c>
      <c r="CL179">
        <v>0.78797300000000003</v>
      </c>
      <c r="CM179">
        <v>0.74446199999999996</v>
      </c>
      <c r="CN179">
        <v>0.76055499999999998</v>
      </c>
      <c r="CO179">
        <v>0.96142300000000003</v>
      </c>
      <c r="CP179">
        <v>0.96380699999999997</v>
      </c>
      <c r="CQ179">
        <v>0.74267399999999995</v>
      </c>
      <c r="CR179">
        <v>0.95069400000000004</v>
      </c>
      <c r="CS179">
        <v>1.0138750000000001</v>
      </c>
      <c r="CT179">
        <v>1.20163</v>
      </c>
      <c r="CU179">
        <v>1.211762</v>
      </c>
      <c r="CV179">
        <v>1.3458730000000001</v>
      </c>
      <c r="CW179">
        <v>1.341701</v>
      </c>
      <c r="CX179">
        <v>8.1789489999999994</v>
      </c>
      <c r="CY179">
        <v>100.55363199999999</v>
      </c>
      <c r="CZ179">
        <v>193.03798699999999</v>
      </c>
      <c r="DA179">
        <v>114.115477</v>
      </c>
      <c r="DB179">
        <v>21.676421000000001</v>
      </c>
      <c r="DC179">
        <v>3.8456920000000001</v>
      </c>
      <c r="DD179">
        <v>8.2164999999999999</v>
      </c>
      <c r="DE179">
        <v>12.051463</v>
      </c>
      <c r="DF179">
        <v>9.0944769999999995</v>
      </c>
      <c r="DG179">
        <v>4.1806700000000001</v>
      </c>
      <c r="DH179">
        <v>3.5667420000000001</v>
      </c>
      <c r="DI179">
        <v>3.4695860000000001</v>
      </c>
      <c r="DJ179">
        <v>3.557801</v>
      </c>
      <c r="DK179">
        <v>3.2246109999999999</v>
      </c>
      <c r="DL179">
        <v>2.5886300000000002</v>
      </c>
      <c r="DM179">
        <v>2.6965140000000001</v>
      </c>
      <c r="DN179">
        <v>2.1278860000000002</v>
      </c>
      <c r="DO179">
        <v>2.285838</v>
      </c>
    </row>
    <row r="180" spans="2:119" x14ac:dyDescent="0.25">
      <c r="B180">
        <v>574</v>
      </c>
      <c r="C180">
        <v>1.593828</v>
      </c>
      <c r="D180">
        <v>1.4805790000000001</v>
      </c>
      <c r="E180">
        <v>1.6349549999999999</v>
      </c>
      <c r="F180">
        <v>1.9794700000000001</v>
      </c>
      <c r="G180">
        <v>1.6814469999999999</v>
      </c>
      <c r="H180">
        <v>1.6868110000000001</v>
      </c>
      <c r="I180">
        <v>1.7678739999999999</v>
      </c>
      <c r="J180">
        <v>1.7845629999999999</v>
      </c>
      <c r="K180">
        <v>1.8239019999999999</v>
      </c>
      <c r="L180">
        <v>1.996756</v>
      </c>
      <c r="M180">
        <v>2.0575519999999998</v>
      </c>
      <c r="N180">
        <v>2.1517279999999999</v>
      </c>
      <c r="O180">
        <v>1.949668</v>
      </c>
      <c r="P180">
        <v>2.199411</v>
      </c>
      <c r="Q180">
        <v>2.1898749999999998</v>
      </c>
      <c r="R180">
        <v>2.1564960000000002</v>
      </c>
      <c r="S180">
        <v>1.643896</v>
      </c>
      <c r="T180">
        <v>1.8095969999999999</v>
      </c>
      <c r="U180">
        <v>2.5117400000000001</v>
      </c>
      <c r="V180">
        <v>2.3049119999999998</v>
      </c>
      <c r="W180">
        <v>2.4396179999999998</v>
      </c>
      <c r="X180">
        <v>2.7745959999999998</v>
      </c>
      <c r="Y180">
        <v>2.2608039999999998</v>
      </c>
      <c r="Z180">
        <v>2.452731</v>
      </c>
      <c r="AA180">
        <v>2.7638669999999999</v>
      </c>
      <c r="AB180">
        <v>2.790689</v>
      </c>
      <c r="AC180">
        <v>2.014637</v>
      </c>
      <c r="AD180">
        <v>2.1654369999999998</v>
      </c>
      <c r="AE180">
        <v>2.6047229999999999</v>
      </c>
      <c r="AF180">
        <v>2.0265580000000001</v>
      </c>
      <c r="AG180">
        <v>1.740456</v>
      </c>
      <c r="AH180">
        <v>2.2304059999999999</v>
      </c>
      <c r="AI180">
        <v>2.2596120000000002</v>
      </c>
      <c r="AJ180">
        <v>2.2035840000000002</v>
      </c>
      <c r="AK180">
        <v>2.2667649999999999</v>
      </c>
      <c r="AL180">
        <v>2.4914740000000002</v>
      </c>
      <c r="AM180">
        <v>2.3537870000000001</v>
      </c>
      <c r="AN180">
        <v>2.6226039999999999</v>
      </c>
      <c r="AO180">
        <v>2.6154519999999999</v>
      </c>
      <c r="AP180">
        <v>2.720952</v>
      </c>
      <c r="AQ180">
        <v>9.1165299999999991</v>
      </c>
      <c r="AR180">
        <v>204.50174799999999</v>
      </c>
      <c r="AS180">
        <v>1015.908718</v>
      </c>
      <c r="AT180">
        <v>1015.908718</v>
      </c>
      <c r="AU180">
        <v>1015.908718</v>
      </c>
      <c r="AV180">
        <v>575.666428</v>
      </c>
      <c r="AW180">
        <v>55.195689000000002</v>
      </c>
      <c r="AX180">
        <v>2.5838610000000002</v>
      </c>
      <c r="AY180">
        <v>1.9484760000000001</v>
      </c>
      <c r="AZ180">
        <v>1.556873</v>
      </c>
      <c r="BA180">
        <v>1.0508299999999999</v>
      </c>
      <c r="BB180">
        <v>0.92446799999999996</v>
      </c>
      <c r="BC180">
        <v>1.083612</v>
      </c>
      <c r="BD180">
        <v>1.738667</v>
      </c>
      <c r="BE180">
        <v>1.8626450000000001</v>
      </c>
      <c r="BF180">
        <v>0.81241099999999999</v>
      </c>
      <c r="BG180">
        <v>0.34391899999999997</v>
      </c>
      <c r="BH180">
        <v>0.162721</v>
      </c>
      <c r="BI180">
        <v>0.16689300000000001</v>
      </c>
      <c r="BJ180">
        <v>0.34689900000000001</v>
      </c>
      <c r="BK180">
        <v>0.63598200000000005</v>
      </c>
      <c r="BL180">
        <v>1.4376640000000001</v>
      </c>
      <c r="BM180">
        <v>1.7535689999999999</v>
      </c>
      <c r="BN180">
        <v>1.215935</v>
      </c>
      <c r="BO180">
        <v>0.53942199999999996</v>
      </c>
      <c r="BP180">
        <v>0.13291800000000001</v>
      </c>
      <c r="BQ180">
        <v>3.3974999999999998E-2</v>
      </c>
      <c r="BR180">
        <v>2.265E-2</v>
      </c>
      <c r="BS180">
        <v>8.3446999999999993E-2</v>
      </c>
      <c r="BT180">
        <v>0.24199499999999999</v>
      </c>
      <c r="BU180">
        <v>0.20563600000000001</v>
      </c>
      <c r="BV180">
        <v>0.169873</v>
      </c>
      <c r="BW180">
        <v>0.13351399999999999</v>
      </c>
      <c r="BX180">
        <v>0.27596999999999999</v>
      </c>
      <c r="BY180">
        <v>0.26285599999999998</v>
      </c>
      <c r="BZ180">
        <v>0.32544099999999998</v>
      </c>
      <c r="CA180">
        <v>0.28491</v>
      </c>
      <c r="CB180">
        <v>0.42557699999999998</v>
      </c>
      <c r="CC180">
        <v>0.30875200000000003</v>
      </c>
      <c r="CD180">
        <v>0.54597899999999999</v>
      </c>
      <c r="CE180">
        <v>0.45657199999999998</v>
      </c>
      <c r="CF180">
        <v>0.34868700000000002</v>
      </c>
      <c r="CG180">
        <v>0.59664200000000001</v>
      </c>
      <c r="CH180">
        <v>0.462532</v>
      </c>
      <c r="CI180">
        <v>0.56147599999999998</v>
      </c>
      <c r="CJ180">
        <v>0.53465399999999996</v>
      </c>
      <c r="CK180">
        <v>0.437498</v>
      </c>
      <c r="CL180">
        <v>0.67055200000000004</v>
      </c>
      <c r="CM180">
        <v>0.57995300000000005</v>
      </c>
      <c r="CN180">
        <v>0.66459199999999996</v>
      </c>
      <c r="CO180">
        <v>1.0496380000000001</v>
      </c>
      <c r="CP180">
        <v>0.68664599999999998</v>
      </c>
      <c r="CQ180">
        <v>0.91493100000000005</v>
      </c>
      <c r="CR180">
        <v>0.89287799999999995</v>
      </c>
      <c r="CS180">
        <v>0.69975900000000002</v>
      </c>
      <c r="CT180">
        <v>0.97274799999999995</v>
      </c>
      <c r="CU180">
        <v>0.957847</v>
      </c>
      <c r="CV180">
        <v>1.1849400000000001</v>
      </c>
      <c r="CW180">
        <v>1.408458</v>
      </c>
      <c r="CX180">
        <v>18.429756000000001</v>
      </c>
      <c r="CY180">
        <v>126.037598</v>
      </c>
      <c r="CZ180">
        <v>185.351968</v>
      </c>
      <c r="DA180">
        <v>87.280868999999996</v>
      </c>
      <c r="DB180">
        <v>11.137724</v>
      </c>
      <c r="DC180">
        <v>4.0298699999999998</v>
      </c>
      <c r="DD180">
        <v>8.6015460000000008</v>
      </c>
      <c r="DE180">
        <v>12.726784</v>
      </c>
      <c r="DF180">
        <v>7.98583</v>
      </c>
      <c r="DG180">
        <v>3.6299229999999998</v>
      </c>
      <c r="DH180">
        <v>2.8967860000000001</v>
      </c>
      <c r="DI180">
        <v>3.4648180000000002</v>
      </c>
      <c r="DJ180">
        <v>2.9236080000000002</v>
      </c>
      <c r="DK180">
        <v>2.7716159999999999</v>
      </c>
      <c r="DL180">
        <v>2.6458499999999998</v>
      </c>
      <c r="DM180">
        <v>2.8288359999999999</v>
      </c>
      <c r="DN180">
        <v>2.3299460000000001</v>
      </c>
      <c r="DO180">
        <v>2.2339820000000001</v>
      </c>
    </row>
    <row r="181" spans="2:119" x14ac:dyDescent="0.25">
      <c r="B181">
        <v>576</v>
      </c>
      <c r="C181">
        <v>1.5455479999999999</v>
      </c>
      <c r="D181">
        <v>1.2314320000000001</v>
      </c>
      <c r="E181">
        <v>2.0319219999999998</v>
      </c>
      <c r="F181">
        <v>2.173781</v>
      </c>
      <c r="G181">
        <v>1.676679</v>
      </c>
      <c r="H181">
        <v>1.7476080000000001</v>
      </c>
      <c r="I181">
        <v>1.6129020000000001</v>
      </c>
      <c r="J181">
        <v>1.7738339999999999</v>
      </c>
      <c r="K181">
        <v>1.5276670000000001</v>
      </c>
      <c r="L181">
        <v>2.0629170000000001</v>
      </c>
      <c r="M181">
        <v>2.003908</v>
      </c>
      <c r="N181">
        <v>1.868606</v>
      </c>
      <c r="O181">
        <v>2.1016599999999999</v>
      </c>
      <c r="P181">
        <v>1.799464</v>
      </c>
      <c r="Q181">
        <v>2.1409989999999999</v>
      </c>
      <c r="R181">
        <v>1.933575</v>
      </c>
      <c r="S181">
        <v>1.961589</v>
      </c>
      <c r="T181">
        <v>2.1839140000000001</v>
      </c>
      <c r="U181">
        <v>2.1195409999999999</v>
      </c>
      <c r="V181">
        <v>2.3949150000000001</v>
      </c>
      <c r="W181">
        <v>2.349615</v>
      </c>
      <c r="X181">
        <v>2.2405390000000001</v>
      </c>
      <c r="Y181">
        <v>2.273917</v>
      </c>
      <c r="Z181">
        <v>2.555847</v>
      </c>
      <c r="AA181">
        <v>2.1725889999999999</v>
      </c>
      <c r="AB181">
        <v>2.285838</v>
      </c>
      <c r="AC181">
        <v>2.0718570000000001</v>
      </c>
      <c r="AD181">
        <v>1.7338990000000001</v>
      </c>
      <c r="AE181">
        <v>2.0104649999999999</v>
      </c>
      <c r="AF181">
        <v>2.1517279999999999</v>
      </c>
      <c r="AG181">
        <v>2.228618</v>
      </c>
      <c r="AH181">
        <v>2.064705</v>
      </c>
      <c r="AI181">
        <v>2.663732</v>
      </c>
      <c r="AJ181">
        <v>2.1016599999999999</v>
      </c>
      <c r="AK181">
        <v>2.3907419999999999</v>
      </c>
      <c r="AL181">
        <v>2.1976230000000001</v>
      </c>
      <c r="AM181">
        <v>2.23875</v>
      </c>
      <c r="AN181">
        <v>2.5755170000000001</v>
      </c>
      <c r="AO181">
        <v>2.4008750000000001</v>
      </c>
      <c r="AP181">
        <v>3.0875210000000002</v>
      </c>
      <c r="AQ181">
        <v>34.413933999999998</v>
      </c>
      <c r="AR181">
        <v>509.09399999999999</v>
      </c>
      <c r="AS181">
        <v>1015.908718</v>
      </c>
      <c r="AT181">
        <v>1015.908718</v>
      </c>
      <c r="AU181">
        <v>1015.908718</v>
      </c>
      <c r="AV181">
        <v>318.37165399999998</v>
      </c>
      <c r="AW181">
        <v>18.058419000000001</v>
      </c>
      <c r="AX181">
        <v>2.2798780000000001</v>
      </c>
      <c r="AY181">
        <v>1.7809870000000001</v>
      </c>
      <c r="AZ181">
        <v>1.4519690000000001</v>
      </c>
      <c r="BA181">
        <v>0.93042899999999995</v>
      </c>
      <c r="BB181">
        <v>0.99658999999999998</v>
      </c>
      <c r="BC181">
        <v>1.419783</v>
      </c>
      <c r="BD181">
        <v>1.89662</v>
      </c>
      <c r="BE181">
        <v>1.48654</v>
      </c>
      <c r="BF181">
        <v>0.522733</v>
      </c>
      <c r="BG181">
        <v>0.60856299999999997</v>
      </c>
      <c r="BH181">
        <v>0.178814</v>
      </c>
      <c r="BI181">
        <v>0.23841899999999999</v>
      </c>
      <c r="BJ181">
        <v>0.16152900000000001</v>
      </c>
      <c r="BK181">
        <v>0.882745</v>
      </c>
      <c r="BL181">
        <v>1.3744829999999999</v>
      </c>
      <c r="BM181">
        <v>1.6134980000000001</v>
      </c>
      <c r="BN181">
        <v>0.80347100000000005</v>
      </c>
      <c r="BO181">
        <v>0.40292699999999998</v>
      </c>
      <c r="BP181">
        <v>0.234842</v>
      </c>
      <c r="BQ181">
        <v>7.4506000000000003E-2</v>
      </c>
      <c r="BR181">
        <v>0.12099699999999999</v>
      </c>
      <c r="BS181">
        <v>8.7619000000000002E-2</v>
      </c>
      <c r="BT181">
        <v>5.2451999999999999E-2</v>
      </c>
      <c r="BU181">
        <v>0.228882</v>
      </c>
      <c r="BV181">
        <v>0.13589899999999999</v>
      </c>
      <c r="BW181">
        <v>0.142455</v>
      </c>
      <c r="BX181">
        <v>0.24855099999999999</v>
      </c>
      <c r="BY181">
        <v>0.21457699999999999</v>
      </c>
      <c r="BZ181">
        <v>0.22053700000000001</v>
      </c>
      <c r="CA181">
        <v>0.33557399999999998</v>
      </c>
      <c r="CB181">
        <v>0.35941600000000001</v>
      </c>
      <c r="CC181">
        <v>0.457764</v>
      </c>
      <c r="CD181">
        <v>0.53048099999999998</v>
      </c>
      <c r="CE181">
        <v>0.52869299999999997</v>
      </c>
      <c r="CF181">
        <v>0.37550899999999998</v>
      </c>
      <c r="CG181">
        <v>0.58472199999999996</v>
      </c>
      <c r="CH181">
        <v>0.28788999999999998</v>
      </c>
      <c r="CI181">
        <v>0.52690499999999996</v>
      </c>
      <c r="CJ181">
        <v>0.62346500000000005</v>
      </c>
      <c r="CK181">
        <v>0.46670400000000001</v>
      </c>
      <c r="CL181">
        <v>0.68664599999999998</v>
      </c>
      <c r="CM181">
        <v>0.54359400000000002</v>
      </c>
      <c r="CN181">
        <v>0.79274199999999995</v>
      </c>
      <c r="CO181">
        <v>0.67353200000000002</v>
      </c>
      <c r="CP181">
        <v>0.77485999999999999</v>
      </c>
      <c r="CQ181">
        <v>0.87380400000000003</v>
      </c>
      <c r="CR181">
        <v>0.86367099999999997</v>
      </c>
      <c r="CS181">
        <v>0.74982599999999999</v>
      </c>
      <c r="CT181">
        <v>0.91969999999999996</v>
      </c>
      <c r="CU181">
        <v>0.94473399999999996</v>
      </c>
      <c r="CV181">
        <v>1.2499089999999999</v>
      </c>
      <c r="CW181">
        <v>1.414418</v>
      </c>
      <c r="CX181">
        <v>29.584765000000001</v>
      </c>
      <c r="CY181">
        <v>139.709711</v>
      </c>
      <c r="CZ181">
        <v>175.495744</v>
      </c>
      <c r="DA181">
        <v>71.223973999999998</v>
      </c>
      <c r="DB181">
        <v>6.3776970000000004</v>
      </c>
      <c r="DC181">
        <v>4.068613</v>
      </c>
      <c r="DD181">
        <v>8.7136030000000009</v>
      </c>
      <c r="DE181">
        <v>12.061</v>
      </c>
      <c r="DF181">
        <v>7.3248150000000001</v>
      </c>
      <c r="DG181">
        <v>4.1157009999999996</v>
      </c>
      <c r="DH181">
        <v>2.8508900000000001</v>
      </c>
      <c r="DI181">
        <v>3.1936170000000002</v>
      </c>
      <c r="DJ181">
        <v>3.6984680000000001</v>
      </c>
      <c r="DK181">
        <v>2.5475029999999999</v>
      </c>
      <c r="DL181">
        <v>2.6094909999999998</v>
      </c>
      <c r="DM181">
        <v>2.6506189999999998</v>
      </c>
      <c r="DN181">
        <v>2.5129320000000002</v>
      </c>
      <c r="DO181">
        <v>1.498461</v>
      </c>
    </row>
    <row r="182" spans="2:119" x14ac:dyDescent="0.25">
      <c r="B182">
        <v>578</v>
      </c>
      <c r="C182">
        <v>1.729727</v>
      </c>
      <c r="D182">
        <v>1.7285349999999999</v>
      </c>
      <c r="E182">
        <v>1.8274779999999999</v>
      </c>
      <c r="F182">
        <v>1.6129020000000001</v>
      </c>
      <c r="G182">
        <v>1.4859439999999999</v>
      </c>
      <c r="H182">
        <v>1.526475</v>
      </c>
      <c r="I182">
        <v>1.7118450000000001</v>
      </c>
      <c r="J182">
        <v>1.833439</v>
      </c>
      <c r="K182">
        <v>1.5097860000000001</v>
      </c>
      <c r="L182">
        <v>2.2894139999999998</v>
      </c>
      <c r="M182">
        <v>1.579523</v>
      </c>
      <c r="N182">
        <v>1.8125770000000001</v>
      </c>
      <c r="O182">
        <v>1.5497209999999999</v>
      </c>
      <c r="P182">
        <v>1.850724</v>
      </c>
      <c r="Q182">
        <v>1.903772</v>
      </c>
      <c r="R182">
        <v>1.8697980000000001</v>
      </c>
      <c r="S182">
        <v>1.804829</v>
      </c>
      <c r="T182">
        <v>2.5194879999999999</v>
      </c>
      <c r="U182">
        <v>1.701713</v>
      </c>
      <c r="V182">
        <v>1.983643</v>
      </c>
      <c r="W182">
        <v>2.3335219999999999</v>
      </c>
      <c r="X182">
        <v>2.0164249999999999</v>
      </c>
      <c r="Y182">
        <v>2.0694729999999999</v>
      </c>
      <c r="Z182">
        <v>2.1308660000000001</v>
      </c>
      <c r="AA182">
        <v>2.6756530000000001</v>
      </c>
      <c r="AB182">
        <v>1.9848349999999999</v>
      </c>
      <c r="AC182">
        <v>2.616644</v>
      </c>
      <c r="AD182">
        <v>2.5826690000000001</v>
      </c>
      <c r="AE182">
        <v>2.0366909999999998</v>
      </c>
      <c r="AF182">
        <v>2.1469589999999998</v>
      </c>
      <c r="AG182">
        <v>2.1797420000000001</v>
      </c>
      <c r="AH182">
        <v>2.4205450000000002</v>
      </c>
      <c r="AI182">
        <v>2.3484229999999999</v>
      </c>
      <c r="AJ182">
        <v>2.1457670000000002</v>
      </c>
      <c r="AK182">
        <v>2.4718049999999998</v>
      </c>
      <c r="AL182">
        <v>2.5188920000000001</v>
      </c>
      <c r="AM182">
        <v>2.2447110000000001</v>
      </c>
      <c r="AN182">
        <v>2.46048</v>
      </c>
      <c r="AO182">
        <v>2.8806919999999998</v>
      </c>
      <c r="AP182">
        <v>4.3016670000000001</v>
      </c>
      <c r="AQ182">
        <v>137.268901</v>
      </c>
      <c r="AR182">
        <v>968.13499899999999</v>
      </c>
      <c r="AS182">
        <v>1015.908718</v>
      </c>
      <c r="AT182">
        <v>1015.908718</v>
      </c>
      <c r="AU182">
        <v>829.04458</v>
      </c>
      <c r="AV182">
        <v>123.47281</v>
      </c>
      <c r="AW182">
        <v>3.8766859999999999</v>
      </c>
      <c r="AX182">
        <v>1.9276139999999999</v>
      </c>
      <c r="AY182">
        <v>1.7917160000000001</v>
      </c>
      <c r="AZ182">
        <v>1.169443</v>
      </c>
      <c r="BA182">
        <v>1.0859970000000001</v>
      </c>
      <c r="BB182">
        <v>1.0675190000000001</v>
      </c>
      <c r="BC182">
        <v>1.572967</v>
      </c>
      <c r="BD182">
        <v>1.9955639999999999</v>
      </c>
      <c r="BE182">
        <v>1.212955</v>
      </c>
      <c r="BF182">
        <v>0.47087699999999999</v>
      </c>
      <c r="BG182">
        <v>0.30756</v>
      </c>
      <c r="BH182">
        <v>0.36060799999999998</v>
      </c>
      <c r="BI182">
        <v>0.22292100000000001</v>
      </c>
      <c r="BJ182">
        <v>0.30279200000000001</v>
      </c>
      <c r="BK182">
        <v>1.1205670000000001</v>
      </c>
      <c r="BL182">
        <v>1.458526</v>
      </c>
      <c r="BM182">
        <v>1.146793</v>
      </c>
      <c r="BN182">
        <v>0.69677800000000001</v>
      </c>
      <c r="BO182">
        <v>0.228882</v>
      </c>
      <c r="BP182">
        <v>4.9472000000000002E-2</v>
      </c>
      <c r="BQ182">
        <v>7.5698000000000001E-2</v>
      </c>
      <c r="BR182">
        <v>7.2718000000000005E-2</v>
      </c>
      <c r="BS182">
        <v>0.115633</v>
      </c>
      <c r="BT182">
        <v>0.100732</v>
      </c>
      <c r="BU182">
        <v>8.0465999999999996E-2</v>
      </c>
      <c r="BV182">
        <v>0.18477399999999999</v>
      </c>
      <c r="BW182">
        <v>0.188947</v>
      </c>
      <c r="BX182">
        <v>0.23066999999999999</v>
      </c>
      <c r="BY182">
        <v>0.218749</v>
      </c>
      <c r="BZ182">
        <v>0.234842</v>
      </c>
      <c r="CA182">
        <v>0.27954600000000002</v>
      </c>
      <c r="CB182">
        <v>0.357628</v>
      </c>
      <c r="CC182">
        <v>0.32961400000000002</v>
      </c>
      <c r="CD182">
        <v>0.41365600000000002</v>
      </c>
      <c r="CE182">
        <v>0.30577199999999999</v>
      </c>
      <c r="CF182">
        <v>0.36477999999999999</v>
      </c>
      <c r="CG182">
        <v>0.32067299999999999</v>
      </c>
      <c r="CH182">
        <v>0.50187099999999996</v>
      </c>
      <c r="CI182">
        <v>0.60796700000000004</v>
      </c>
      <c r="CJ182">
        <v>0.54478599999999999</v>
      </c>
      <c r="CK182">
        <v>0.54657500000000003</v>
      </c>
      <c r="CL182">
        <v>0.57697299999999996</v>
      </c>
      <c r="CM182">
        <v>0.53942199999999996</v>
      </c>
      <c r="CN182">
        <v>0.69499</v>
      </c>
      <c r="CO182">
        <v>0.70095099999999999</v>
      </c>
      <c r="CP182">
        <v>0.752807</v>
      </c>
      <c r="CQ182">
        <v>0.79452999999999996</v>
      </c>
      <c r="CR182">
        <v>0.79274199999999995</v>
      </c>
      <c r="CS182">
        <v>0.66578400000000004</v>
      </c>
      <c r="CT182">
        <v>0.92566000000000004</v>
      </c>
      <c r="CU182">
        <v>0.98645700000000003</v>
      </c>
      <c r="CV182">
        <v>0.92089200000000004</v>
      </c>
      <c r="CW182">
        <v>1.8656250000000001</v>
      </c>
      <c r="CX182">
        <v>50.14658</v>
      </c>
      <c r="CY182">
        <v>158.99181400000001</v>
      </c>
      <c r="CZ182">
        <v>153.62858800000001</v>
      </c>
      <c r="DA182">
        <v>49.796700000000001</v>
      </c>
      <c r="DB182">
        <v>3.5738949999999998</v>
      </c>
      <c r="DC182">
        <v>4.8595670000000002</v>
      </c>
      <c r="DD182">
        <v>9.7554920000000003</v>
      </c>
      <c r="DE182">
        <v>11.265874</v>
      </c>
      <c r="DF182">
        <v>6.7818160000000001</v>
      </c>
      <c r="DG182">
        <v>2.8115510000000001</v>
      </c>
      <c r="DH182">
        <v>3.1208990000000001</v>
      </c>
      <c r="DI182">
        <v>3.2126899999999998</v>
      </c>
      <c r="DJ182">
        <v>3.0076499999999999</v>
      </c>
      <c r="DK182">
        <v>3.0994419999999998</v>
      </c>
      <c r="DL182">
        <v>2.46048</v>
      </c>
      <c r="DM182">
        <v>2.1105999999999998</v>
      </c>
      <c r="DN182">
        <v>1.957417</v>
      </c>
      <c r="DO182">
        <v>1.726747</v>
      </c>
    </row>
    <row r="183" spans="2:119" x14ac:dyDescent="0.25">
      <c r="B183">
        <v>580</v>
      </c>
      <c r="C183">
        <v>1.8209219999999999</v>
      </c>
      <c r="D183">
        <v>1.6498569999999999</v>
      </c>
      <c r="E183">
        <v>1.5586610000000001</v>
      </c>
      <c r="F183">
        <v>1.2564660000000001</v>
      </c>
      <c r="G183">
        <v>1.4245509999999999</v>
      </c>
      <c r="H183">
        <v>1.5944240000000001</v>
      </c>
      <c r="I183">
        <v>1.7428399999999999</v>
      </c>
      <c r="J183">
        <v>1.5246869999999999</v>
      </c>
      <c r="K183">
        <v>1.4346840000000001</v>
      </c>
      <c r="L183">
        <v>1.793504</v>
      </c>
      <c r="M183">
        <v>1.493692</v>
      </c>
      <c r="N183">
        <v>1.7678739999999999</v>
      </c>
      <c r="O183">
        <v>1.8054250000000001</v>
      </c>
      <c r="P183">
        <v>2.0694729999999999</v>
      </c>
      <c r="Q183">
        <v>2.132654</v>
      </c>
      <c r="R183">
        <v>1.9049640000000001</v>
      </c>
      <c r="S183">
        <v>2.1505359999999998</v>
      </c>
      <c r="T183">
        <v>2.3156400000000001</v>
      </c>
      <c r="U183">
        <v>1.8018479999999999</v>
      </c>
      <c r="V183">
        <v>1.960993</v>
      </c>
      <c r="W183">
        <v>2.0885470000000002</v>
      </c>
      <c r="X183">
        <v>2.0837780000000001</v>
      </c>
      <c r="Y183">
        <v>2.2506710000000001</v>
      </c>
      <c r="Z183">
        <v>2.4414060000000002</v>
      </c>
      <c r="AA183">
        <v>2.4747849999999998</v>
      </c>
      <c r="AB183">
        <v>2.173781</v>
      </c>
      <c r="AC183">
        <v>2.285838</v>
      </c>
      <c r="AD183">
        <v>2.167821</v>
      </c>
      <c r="AE183">
        <v>1.6587970000000001</v>
      </c>
      <c r="AF183">
        <v>2.5659800000000001</v>
      </c>
      <c r="AG183">
        <v>2.558827</v>
      </c>
      <c r="AH183">
        <v>2.341866</v>
      </c>
      <c r="AI183">
        <v>2.0134449999999999</v>
      </c>
      <c r="AJ183">
        <v>2.352595</v>
      </c>
      <c r="AK183">
        <v>2.8258559999999999</v>
      </c>
      <c r="AL183">
        <v>2.2059679999999999</v>
      </c>
      <c r="AM183">
        <v>2.5886300000000002</v>
      </c>
      <c r="AN183">
        <v>2.2906059999999999</v>
      </c>
      <c r="AO183">
        <v>2.9289719999999999</v>
      </c>
      <c r="AP183">
        <v>20.246506</v>
      </c>
      <c r="AQ183">
        <v>369.62688000000003</v>
      </c>
      <c r="AR183">
        <v>1015.908718</v>
      </c>
      <c r="AS183">
        <v>1015.908718</v>
      </c>
      <c r="AT183">
        <v>1015.908718</v>
      </c>
      <c r="AU183">
        <v>409.33489800000001</v>
      </c>
      <c r="AV183">
        <v>34.635663000000001</v>
      </c>
      <c r="AW183">
        <v>2.5367739999999999</v>
      </c>
      <c r="AX183">
        <v>2.0295380000000001</v>
      </c>
      <c r="AY183">
        <v>1.5604499999999999</v>
      </c>
      <c r="AZ183">
        <v>1.0615589999999999</v>
      </c>
      <c r="BA183">
        <v>1.069903</v>
      </c>
      <c r="BB183">
        <v>1.262426</v>
      </c>
      <c r="BC183">
        <v>1.793504</v>
      </c>
      <c r="BD183">
        <v>1.814961</v>
      </c>
      <c r="BE183">
        <v>1.048446</v>
      </c>
      <c r="BF183">
        <v>0.38743</v>
      </c>
      <c r="BG183">
        <v>0.116825</v>
      </c>
      <c r="BH183">
        <v>7.689E-2</v>
      </c>
      <c r="BI183">
        <v>0.31173200000000001</v>
      </c>
      <c r="BJ183">
        <v>0.64551800000000004</v>
      </c>
      <c r="BK183">
        <v>1.2379880000000001</v>
      </c>
      <c r="BL183">
        <v>1.6129020000000001</v>
      </c>
      <c r="BM183">
        <v>1.140833</v>
      </c>
      <c r="BN183">
        <v>0.39398699999999998</v>
      </c>
      <c r="BO183">
        <v>0.31471300000000002</v>
      </c>
      <c r="BP183">
        <v>7.2718000000000005E-2</v>
      </c>
      <c r="BQ183">
        <v>7.689E-2</v>
      </c>
      <c r="BR183">
        <v>0.24974299999999999</v>
      </c>
      <c r="BS183">
        <v>0.17166100000000001</v>
      </c>
      <c r="BT183">
        <v>0.14066699999999999</v>
      </c>
      <c r="BU183">
        <v>9.5370000000000003E-3</v>
      </c>
      <c r="BV183">
        <v>7.4506000000000003E-2</v>
      </c>
      <c r="BW183">
        <v>0</v>
      </c>
      <c r="BX183">
        <v>0.24080299999999999</v>
      </c>
      <c r="BY183">
        <v>0.243783</v>
      </c>
      <c r="BZ183">
        <v>0.152588</v>
      </c>
      <c r="CA183">
        <v>0.19967599999999999</v>
      </c>
      <c r="CB183">
        <v>0.243783</v>
      </c>
      <c r="CC183">
        <v>0.44167000000000001</v>
      </c>
      <c r="CD183">
        <v>0.33676600000000001</v>
      </c>
      <c r="CE183">
        <v>0.14960799999999999</v>
      </c>
      <c r="CF183">
        <v>0.347495</v>
      </c>
      <c r="CG183">
        <v>0.47147299999999998</v>
      </c>
      <c r="CH183">
        <v>0.41961700000000002</v>
      </c>
      <c r="CI183">
        <v>0.34391899999999997</v>
      </c>
      <c r="CJ183">
        <v>0.41961700000000002</v>
      </c>
      <c r="CK183">
        <v>0.56147599999999998</v>
      </c>
      <c r="CL183">
        <v>0.34689900000000001</v>
      </c>
      <c r="CM183">
        <v>0.68187699999999996</v>
      </c>
      <c r="CN183">
        <v>0.67055200000000004</v>
      </c>
      <c r="CO183">
        <v>0.76293900000000003</v>
      </c>
      <c r="CP183">
        <v>0.69379800000000003</v>
      </c>
      <c r="CQ183">
        <v>0.89347399999999999</v>
      </c>
      <c r="CR183">
        <v>0.80347100000000005</v>
      </c>
      <c r="CS183">
        <v>0.64194200000000001</v>
      </c>
      <c r="CT183">
        <v>0.91969999999999996</v>
      </c>
      <c r="CU183">
        <v>1.0037419999999999</v>
      </c>
      <c r="CV183">
        <v>1.1616949999999999</v>
      </c>
      <c r="CW183">
        <v>2.987981</v>
      </c>
      <c r="CX183">
        <v>74.743628999999999</v>
      </c>
      <c r="CY183">
        <v>169.81661299999999</v>
      </c>
      <c r="CZ183">
        <v>126.974583</v>
      </c>
      <c r="DA183">
        <v>29.907823</v>
      </c>
      <c r="DB183">
        <v>2.46644</v>
      </c>
      <c r="DC183">
        <v>5.0109620000000001</v>
      </c>
      <c r="DD183">
        <v>9.8055599999999998</v>
      </c>
      <c r="DE183">
        <v>10.390878000000001</v>
      </c>
      <c r="DF183">
        <v>5.2577259999999999</v>
      </c>
      <c r="DG183">
        <v>3.0106310000000001</v>
      </c>
      <c r="DH183">
        <v>3.512502</v>
      </c>
      <c r="DI183">
        <v>3.3074620000000001</v>
      </c>
      <c r="DJ183">
        <v>3.4308429999999999</v>
      </c>
      <c r="DK183">
        <v>2.3549799999999999</v>
      </c>
      <c r="DL183">
        <v>2.6047229999999999</v>
      </c>
      <c r="DM183">
        <v>1.974702</v>
      </c>
      <c r="DN183">
        <v>2.5236610000000002</v>
      </c>
      <c r="DO183">
        <v>1.763701</v>
      </c>
    </row>
    <row r="184" spans="2:119" x14ac:dyDescent="0.25">
      <c r="B184">
        <v>582</v>
      </c>
      <c r="C184">
        <v>1.7428399999999999</v>
      </c>
      <c r="D184">
        <v>1.473427</v>
      </c>
      <c r="E184">
        <v>1.3458730000000001</v>
      </c>
      <c r="F184">
        <v>1.500845</v>
      </c>
      <c r="G184">
        <v>1.757741</v>
      </c>
      <c r="H184">
        <v>1.8519159999999999</v>
      </c>
      <c r="I184">
        <v>1.5777350000000001</v>
      </c>
      <c r="J184">
        <v>1.8268819999999999</v>
      </c>
      <c r="K184">
        <v>1.707673</v>
      </c>
      <c r="L184">
        <v>1.9198660000000001</v>
      </c>
      <c r="M184">
        <v>1.8024439999999999</v>
      </c>
      <c r="N184">
        <v>2.0474199999999998</v>
      </c>
      <c r="O184">
        <v>1.369715</v>
      </c>
      <c r="P184">
        <v>1.4555450000000001</v>
      </c>
      <c r="Q184">
        <v>1.933575</v>
      </c>
      <c r="R184">
        <v>1.89364</v>
      </c>
      <c r="S184">
        <v>1.8018479999999999</v>
      </c>
      <c r="T184">
        <v>1.89364</v>
      </c>
      <c r="U184">
        <v>2.0718570000000001</v>
      </c>
      <c r="V184">
        <v>1.8155570000000001</v>
      </c>
      <c r="W184">
        <v>2.3144480000000001</v>
      </c>
      <c r="X184">
        <v>2.2077559999999998</v>
      </c>
      <c r="Y184">
        <v>2.3865699999999999</v>
      </c>
      <c r="Z184">
        <v>2.5534629999999998</v>
      </c>
      <c r="AA184">
        <v>2.4169679999999998</v>
      </c>
      <c r="AB184">
        <v>2.5546549999999999</v>
      </c>
      <c r="AC184">
        <v>2.2947790000000001</v>
      </c>
      <c r="AD184">
        <v>2.4867059999999999</v>
      </c>
      <c r="AE184">
        <v>2.4944540000000002</v>
      </c>
      <c r="AF184">
        <v>2.3734570000000001</v>
      </c>
      <c r="AG184">
        <v>2.3865699999999999</v>
      </c>
      <c r="AH184">
        <v>2.2017959999999999</v>
      </c>
      <c r="AI184">
        <v>2.132654</v>
      </c>
      <c r="AJ184">
        <v>2.6017429999999999</v>
      </c>
      <c r="AK184">
        <v>2.1016599999999999</v>
      </c>
      <c r="AL184">
        <v>2.6655199999999999</v>
      </c>
      <c r="AM184">
        <v>2.3305419999999999</v>
      </c>
      <c r="AN184">
        <v>3.0958649999999999</v>
      </c>
      <c r="AO184">
        <v>3.1107659999999999</v>
      </c>
      <c r="AP184">
        <v>84.946752000000004</v>
      </c>
      <c r="AQ184">
        <v>736.77599399999997</v>
      </c>
      <c r="AR184">
        <v>1015.908718</v>
      </c>
      <c r="AS184">
        <v>1015.908718</v>
      </c>
      <c r="AT184">
        <v>975.41153399999996</v>
      </c>
      <c r="AU184">
        <v>176.13470599999999</v>
      </c>
      <c r="AV184">
        <v>7.1668620000000001</v>
      </c>
      <c r="AW184">
        <v>2.120733</v>
      </c>
      <c r="AX184">
        <v>1.5878680000000001</v>
      </c>
      <c r="AY184">
        <v>1.3738870000000001</v>
      </c>
      <c r="AZ184">
        <v>0.95546200000000003</v>
      </c>
      <c r="BA184">
        <v>0.95069400000000004</v>
      </c>
      <c r="BB184">
        <v>1.501441</v>
      </c>
      <c r="BC184">
        <v>1.9264220000000001</v>
      </c>
      <c r="BD184">
        <v>1.3995169999999999</v>
      </c>
      <c r="BE184">
        <v>0.487566</v>
      </c>
      <c r="BF184">
        <v>0.192523</v>
      </c>
      <c r="BG184">
        <v>0.32782600000000001</v>
      </c>
      <c r="BH184">
        <v>-3.159E-2</v>
      </c>
      <c r="BI184">
        <v>0.234842</v>
      </c>
      <c r="BJ184">
        <v>0.65386299999999997</v>
      </c>
      <c r="BK184">
        <v>1.1569259999999999</v>
      </c>
      <c r="BL184">
        <v>1.533628</v>
      </c>
      <c r="BM184">
        <v>0.74565400000000004</v>
      </c>
      <c r="BN184">
        <v>0.28788999999999998</v>
      </c>
      <c r="BO184">
        <v>0.19788700000000001</v>
      </c>
      <c r="BP184">
        <v>0.124574</v>
      </c>
      <c r="BQ184">
        <v>-6.2585000000000002E-2</v>
      </c>
      <c r="BR184">
        <v>-7.1526000000000006E-2</v>
      </c>
      <c r="BS184">
        <v>-5.5432000000000002E-2</v>
      </c>
      <c r="BT184">
        <v>7.5698000000000001E-2</v>
      </c>
      <c r="BU184">
        <v>0.103712</v>
      </c>
      <c r="BV184">
        <v>0.22769</v>
      </c>
      <c r="BW184">
        <v>0.23186200000000001</v>
      </c>
      <c r="BX184">
        <v>0.27298899999999998</v>
      </c>
      <c r="BY184">
        <v>0.13053400000000001</v>
      </c>
      <c r="BZ184">
        <v>0.27060499999999998</v>
      </c>
      <c r="CA184">
        <v>0.309944</v>
      </c>
      <c r="CB184">
        <v>0.24199499999999999</v>
      </c>
      <c r="CC184">
        <v>0.23186200000000001</v>
      </c>
      <c r="CD184">
        <v>0.36954900000000002</v>
      </c>
      <c r="CE184">
        <v>0.29444700000000001</v>
      </c>
      <c r="CF184">
        <v>0.347495</v>
      </c>
      <c r="CG184">
        <v>0.44584299999999999</v>
      </c>
      <c r="CH184">
        <v>0.33378600000000003</v>
      </c>
      <c r="CI184">
        <v>0.27060499999999998</v>
      </c>
      <c r="CJ184">
        <v>0.51140799999999997</v>
      </c>
      <c r="CK184">
        <v>0.39279500000000001</v>
      </c>
      <c r="CL184">
        <v>0.487566</v>
      </c>
      <c r="CM184">
        <v>0.56266799999999995</v>
      </c>
      <c r="CN184">
        <v>0.66280399999999995</v>
      </c>
      <c r="CO184">
        <v>0.75876699999999997</v>
      </c>
      <c r="CP184">
        <v>0.60379499999999997</v>
      </c>
      <c r="CQ184">
        <v>0.62346500000000005</v>
      </c>
      <c r="CR184">
        <v>0.76890000000000003</v>
      </c>
      <c r="CS184">
        <v>0.74684600000000001</v>
      </c>
      <c r="CT184">
        <v>0.95844300000000004</v>
      </c>
      <c r="CU184">
        <v>0.82671600000000001</v>
      </c>
      <c r="CV184">
        <v>0.97394000000000003</v>
      </c>
      <c r="CW184">
        <v>6.6077709999999996</v>
      </c>
      <c r="CX184">
        <v>98.160505000000001</v>
      </c>
      <c r="CY184">
        <v>176.86247800000001</v>
      </c>
      <c r="CZ184">
        <v>104.89642600000001</v>
      </c>
      <c r="DA184">
        <v>17.032623000000001</v>
      </c>
      <c r="DB184">
        <v>2.8675790000000001</v>
      </c>
      <c r="DC184">
        <v>6.2108040000000004</v>
      </c>
      <c r="DD184">
        <v>10.486841</v>
      </c>
      <c r="DE184">
        <v>9.1665980000000005</v>
      </c>
      <c r="DF184">
        <v>4.2319300000000002</v>
      </c>
      <c r="DG184">
        <v>2.7078389999999999</v>
      </c>
      <c r="DH184">
        <v>2.8914209999999998</v>
      </c>
      <c r="DI184">
        <v>3.0857320000000001</v>
      </c>
      <c r="DJ184">
        <v>3.133416</v>
      </c>
      <c r="DK184">
        <v>2.6065109999999998</v>
      </c>
      <c r="DL184">
        <v>3.05891</v>
      </c>
      <c r="DM184">
        <v>2.2745129999999998</v>
      </c>
      <c r="DN184">
        <v>1.808405</v>
      </c>
      <c r="DO184">
        <v>1.3566020000000001</v>
      </c>
    </row>
    <row r="185" spans="2:119" x14ac:dyDescent="0.25">
      <c r="B185">
        <v>584</v>
      </c>
      <c r="C185">
        <v>1.646876</v>
      </c>
      <c r="D185">
        <v>1.2528900000000001</v>
      </c>
      <c r="E185">
        <v>1.0025500000000001</v>
      </c>
      <c r="F185">
        <v>0.96499900000000005</v>
      </c>
      <c r="G185">
        <v>1.657605</v>
      </c>
      <c r="H185">
        <v>1.5884640000000001</v>
      </c>
      <c r="I185">
        <v>1.422763</v>
      </c>
      <c r="J185">
        <v>1.606941</v>
      </c>
      <c r="K185">
        <v>1.871586</v>
      </c>
      <c r="L185">
        <v>1.533628</v>
      </c>
      <c r="M185">
        <v>1.631975</v>
      </c>
      <c r="N185">
        <v>1.9264220000000001</v>
      </c>
      <c r="O185">
        <v>2.0337100000000001</v>
      </c>
      <c r="P185">
        <v>1.4579299999999999</v>
      </c>
      <c r="Q185">
        <v>1.5306470000000001</v>
      </c>
      <c r="R185">
        <v>1.679659</v>
      </c>
      <c r="S185">
        <v>2.0909309999999999</v>
      </c>
      <c r="T185">
        <v>1.846552</v>
      </c>
      <c r="U185">
        <v>1.9514560000000001</v>
      </c>
      <c r="V185">
        <v>1.7875430000000001</v>
      </c>
      <c r="W185">
        <v>1.8167500000000001</v>
      </c>
      <c r="X185">
        <v>1.9729140000000001</v>
      </c>
      <c r="Y185">
        <v>1.7124410000000001</v>
      </c>
      <c r="Z185">
        <v>2.0289419999999998</v>
      </c>
      <c r="AA185">
        <v>2.6744599999999998</v>
      </c>
      <c r="AB185">
        <v>2.0414590000000001</v>
      </c>
      <c r="AC185">
        <v>2.264977</v>
      </c>
      <c r="AD185">
        <v>2.4926659999999998</v>
      </c>
      <c r="AE185">
        <v>1.9437070000000001</v>
      </c>
      <c r="AF185">
        <v>2.017617</v>
      </c>
      <c r="AG185">
        <v>1.9127130000000001</v>
      </c>
      <c r="AH185">
        <v>2.2327900000000001</v>
      </c>
      <c r="AI185">
        <v>2.3835899999999999</v>
      </c>
      <c r="AJ185">
        <v>2.3305419999999999</v>
      </c>
      <c r="AK185">
        <v>2.1618599999999999</v>
      </c>
      <c r="AL185">
        <v>2.0778180000000002</v>
      </c>
      <c r="AM185">
        <v>2.5725359999999999</v>
      </c>
      <c r="AN185">
        <v>2.99871</v>
      </c>
      <c r="AO185">
        <v>4.8357250000000001</v>
      </c>
      <c r="AP185">
        <v>180.41431900000001</v>
      </c>
      <c r="AQ185">
        <v>1013.85951</v>
      </c>
      <c r="AR185">
        <v>1015.908718</v>
      </c>
      <c r="AS185">
        <v>1015.908718</v>
      </c>
      <c r="AT185">
        <v>667.20068500000002</v>
      </c>
      <c r="AU185">
        <v>85.550546999999995</v>
      </c>
      <c r="AV185">
        <v>2.9307599999999998</v>
      </c>
      <c r="AW185">
        <v>1.888871</v>
      </c>
      <c r="AX185">
        <v>1.4215709999999999</v>
      </c>
      <c r="AY185">
        <v>1.3214349999999999</v>
      </c>
      <c r="AZ185">
        <v>1.0865929999999999</v>
      </c>
      <c r="BA185">
        <v>1.0967249999999999</v>
      </c>
      <c r="BB185">
        <v>1.69754</v>
      </c>
      <c r="BC185">
        <v>2.1249060000000002</v>
      </c>
      <c r="BD185">
        <v>1.2427569999999999</v>
      </c>
      <c r="BE185">
        <v>0.45478299999999999</v>
      </c>
      <c r="BF185">
        <v>0.17046900000000001</v>
      </c>
      <c r="BG185">
        <v>0.13649500000000001</v>
      </c>
      <c r="BH185">
        <v>0.188947</v>
      </c>
      <c r="BI185">
        <v>0.18477399999999999</v>
      </c>
      <c r="BJ185">
        <v>0.56684000000000001</v>
      </c>
      <c r="BK185">
        <v>1.3989210000000001</v>
      </c>
      <c r="BL185">
        <v>1.330972</v>
      </c>
      <c r="BM185">
        <v>0.64551800000000004</v>
      </c>
      <c r="BN185">
        <v>0.18060200000000001</v>
      </c>
      <c r="BO185">
        <v>8.6427000000000004E-2</v>
      </c>
      <c r="BP185">
        <v>6.5570000000000003E-3</v>
      </c>
      <c r="BQ185">
        <v>4.9472000000000002E-2</v>
      </c>
      <c r="BR185">
        <v>3.5760000000000002E-3</v>
      </c>
      <c r="BS185">
        <v>0.18298600000000001</v>
      </c>
      <c r="BT185">
        <v>5.7817E-2</v>
      </c>
      <c r="BU185">
        <v>0.17166100000000001</v>
      </c>
      <c r="BV185">
        <v>9.8944000000000004E-2</v>
      </c>
      <c r="BW185">
        <v>0.19192699999999999</v>
      </c>
      <c r="BX185">
        <v>0.13947499999999999</v>
      </c>
      <c r="BY185">
        <v>9.9540000000000003E-2</v>
      </c>
      <c r="BZ185">
        <v>0.24080299999999999</v>
      </c>
      <c r="CA185">
        <v>0.226498</v>
      </c>
      <c r="CB185">
        <v>0.31888499999999997</v>
      </c>
      <c r="CC185">
        <v>0.24199499999999999</v>
      </c>
      <c r="CD185">
        <v>0.30875200000000003</v>
      </c>
      <c r="CE185">
        <v>0.34689900000000001</v>
      </c>
      <c r="CF185">
        <v>0.42080899999999999</v>
      </c>
      <c r="CG185">
        <v>0.44345899999999999</v>
      </c>
      <c r="CH185">
        <v>0.29087099999999999</v>
      </c>
      <c r="CI185">
        <v>0.41782900000000001</v>
      </c>
      <c r="CJ185">
        <v>0.28550599999999998</v>
      </c>
      <c r="CK185">
        <v>0.48458600000000002</v>
      </c>
      <c r="CL185">
        <v>0.39875500000000003</v>
      </c>
      <c r="CM185">
        <v>0.60796700000000004</v>
      </c>
      <c r="CN185">
        <v>0.60141100000000003</v>
      </c>
      <c r="CO185">
        <v>0.65565099999999998</v>
      </c>
      <c r="CP185">
        <v>0.59187400000000001</v>
      </c>
      <c r="CQ185">
        <v>0.54061400000000004</v>
      </c>
      <c r="CR185">
        <v>0.62346500000000005</v>
      </c>
      <c r="CS185">
        <v>0.64969100000000002</v>
      </c>
      <c r="CT185">
        <v>0.67055200000000004</v>
      </c>
      <c r="CU185">
        <v>0.644922</v>
      </c>
      <c r="CV185">
        <v>1.0776520000000001</v>
      </c>
      <c r="CW185">
        <v>14.470815999999999</v>
      </c>
      <c r="CX185">
        <v>112.767816</v>
      </c>
      <c r="CY185">
        <v>173.008442</v>
      </c>
      <c r="CZ185">
        <v>88.531970999999999</v>
      </c>
      <c r="DA185">
        <v>10.83672</v>
      </c>
      <c r="DB185">
        <v>3.0618910000000001</v>
      </c>
      <c r="DC185">
        <v>6.5839290000000004</v>
      </c>
      <c r="DD185">
        <v>10.578632000000001</v>
      </c>
      <c r="DE185">
        <v>8.4376339999999992</v>
      </c>
      <c r="DF185">
        <v>3.7276739999999999</v>
      </c>
      <c r="DG185">
        <v>2.46346</v>
      </c>
      <c r="DH185">
        <v>2.8115510000000001</v>
      </c>
      <c r="DI185">
        <v>3.0869249999999999</v>
      </c>
      <c r="DJ185">
        <v>2.6476380000000002</v>
      </c>
      <c r="DK185">
        <v>3.1906370000000002</v>
      </c>
      <c r="DL185">
        <v>2.449751</v>
      </c>
      <c r="DM185">
        <v>2.2476910000000001</v>
      </c>
      <c r="DN185">
        <v>1.907945</v>
      </c>
      <c r="DO185">
        <v>2.0945070000000001</v>
      </c>
    </row>
    <row r="186" spans="2:119" x14ac:dyDescent="0.25">
      <c r="B186">
        <v>586</v>
      </c>
      <c r="C186">
        <v>1.379848</v>
      </c>
      <c r="D186">
        <v>1.478791</v>
      </c>
      <c r="E186">
        <v>1.168847</v>
      </c>
      <c r="F186">
        <v>1.5354159999999999</v>
      </c>
      <c r="G186">
        <v>1.365542</v>
      </c>
      <c r="H186">
        <v>1.586676</v>
      </c>
      <c r="I186">
        <v>1.548529</v>
      </c>
      <c r="J186">
        <v>1.3238190000000001</v>
      </c>
      <c r="K186">
        <v>1.618862</v>
      </c>
      <c r="L186">
        <v>1.4495849999999999</v>
      </c>
      <c r="M186">
        <v>1.2534860000000001</v>
      </c>
      <c r="N186">
        <v>1.9228460000000001</v>
      </c>
      <c r="O186">
        <v>1.8125770000000001</v>
      </c>
      <c r="P186">
        <v>1.628995</v>
      </c>
      <c r="Q186">
        <v>1.76549</v>
      </c>
      <c r="R186">
        <v>2.1266940000000001</v>
      </c>
      <c r="S186">
        <v>2.046824</v>
      </c>
      <c r="T186">
        <v>1.9687410000000001</v>
      </c>
      <c r="U186">
        <v>1.914501</v>
      </c>
      <c r="V186">
        <v>1.76549</v>
      </c>
      <c r="W186">
        <v>1.9198660000000001</v>
      </c>
      <c r="X186">
        <v>1.547933</v>
      </c>
      <c r="Y186">
        <v>2.264977</v>
      </c>
      <c r="Z186">
        <v>1.9937750000000001</v>
      </c>
      <c r="AA186">
        <v>2.0235780000000001</v>
      </c>
      <c r="AB186">
        <v>2.1105999999999998</v>
      </c>
      <c r="AC186">
        <v>1.615882</v>
      </c>
      <c r="AD186">
        <v>2.2584200000000001</v>
      </c>
      <c r="AE186">
        <v>2.243519</v>
      </c>
      <c r="AF186">
        <v>2.2536520000000002</v>
      </c>
      <c r="AG186">
        <v>2.0426510000000002</v>
      </c>
      <c r="AH186">
        <v>2.4974349999999998</v>
      </c>
      <c r="AI186">
        <v>2.496839</v>
      </c>
      <c r="AJ186">
        <v>2.4396179999999998</v>
      </c>
      <c r="AK186">
        <v>2.3829940000000001</v>
      </c>
      <c r="AL186">
        <v>2.388954</v>
      </c>
      <c r="AM186">
        <v>2.3907419999999999</v>
      </c>
      <c r="AN186">
        <v>2.6094909999999998</v>
      </c>
      <c r="AO186">
        <v>26.013850999999999</v>
      </c>
      <c r="AP186">
        <v>443.82870200000002</v>
      </c>
      <c r="AQ186">
        <v>1015.908718</v>
      </c>
      <c r="AR186">
        <v>1015.908718</v>
      </c>
      <c r="AS186">
        <v>1015.908718</v>
      </c>
      <c r="AT186">
        <v>322.60954400000003</v>
      </c>
      <c r="AU186">
        <v>23.997426000000001</v>
      </c>
      <c r="AV186">
        <v>2.1094080000000002</v>
      </c>
      <c r="AW186">
        <v>1.7446280000000001</v>
      </c>
      <c r="AX186">
        <v>1.3715029999999999</v>
      </c>
      <c r="AY186">
        <v>1.158714</v>
      </c>
      <c r="AZ186">
        <v>1.0859970000000001</v>
      </c>
      <c r="BA186">
        <v>1.1396409999999999</v>
      </c>
      <c r="BB186">
        <v>2.1028519999999999</v>
      </c>
      <c r="BC186">
        <v>1.9776819999999999</v>
      </c>
      <c r="BD186">
        <v>1.1348720000000001</v>
      </c>
      <c r="BE186">
        <v>0.35345599999999999</v>
      </c>
      <c r="BF186">
        <v>0.28788999999999998</v>
      </c>
      <c r="BG186">
        <v>0.23066999999999999</v>
      </c>
      <c r="BH186">
        <v>0.32544099999999998</v>
      </c>
      <c r="BI186">
        <v>0.342727</v>
      </c>
      <c r="BJ186">
        <v>0.79095400000000005</v>
      </c>
      <c r="BK186">
        <v>1.3577939999999999</v>
      </c>
      <c r="BL186">
        <v>1.144409</v>
      </c>
      <c r="BM186">
        <v>0.437498</v>
      </c>
      <c r="BN186">
        <v>0.123978</v>
      </c>
      <c r="BO186">
        <v>0.106692</v>
      </c>
      <c r="BP186">
        <v>2.3841999999999999E-2</v>
      </c>
      <c r="BQ186">
        <v>-1.1920999999999999E-2</v>
      </c>
      <c r="BR186">
        <v>7.8677999999999998E-2</v>
      </c>
      <c r="BS186">
        <v>5.4836000000000003E-2</v>
      </c>
      <c r="BT186">
        <v>0.100732</v>
      </c>
      <c r="BU186">
        <v>-6.6756999999999997E-2</v>
      </c>
      <c r="BV186">
        <v>9.5963000000000007E-2</v>
      </c>
      <c r="BW186">
        <v>0.22769</v>
      </c>
      <c r="BX186">
        <v>0.15079999999999999</v>
      </c>
      <c r="BY186">
        <v>0.219941</v>
      </c>
      <c r="BZ186">
        <v>0.142455</v>
      </c>
      <c r="CA186">
        <v>0.15556800000000001</v>
      </c>
      <c r="CB186">
        <v>0.26881699999999997</v>
      </c>
      <c r="CC186">
        <v>0.31650099999999998</v>
      </c>
      <c r="CD186">
        <v>0.43094199999999999</v>
      </c>
      <c r="CE186">
        <v>0.31888499999999997</v>
      </c>
      <c r="CF186">
        <v>0.25689600000000001</v>
      </c>
      <c r="CG186">
        <v>0.202656</v>
      </c>
      <c r="CH186">
        <v>0.28669800000000001</v>
      </c>
      <c r="CI186">
        <v>0.12695799999999999</v>
      </c>
      <c r="CJ186">
        <v>0.382662</v>
      </c>
      <c r="CK186">
        <v>0.37074099999999999</v>
      </c>
      <c r="CL186">
        <v>0.437498</v>
      </c>
      <c r="CM186">
        <v>0.59187400000000001</v>
      </c>
      <c r="CN186">
        <v>0.42140499999999997</v>
      </c>
      <c r="CO186">
        <v>0.54061400000000004</v>
      </c>
      <c r="CP186">
        <v>0.45359100000000002</v>
      </c>
      <c r="CQ186">
        <v>0.59247000000000005</v>
      </c>
      <c r="CR186">
        <v>0.51856000000000002</v>
      </c>
      <c r="CS186">
        <v>0.63776999999999995</v>
      </c>
      <c r="CT186">
        <v>0.644922</v>
      </c>
      <c r="CU186">
        <v>0.72240800000000005</v>
      </c>
      <c r="CV186">
        <v>0.97989999999999999</v>
      </c>
      <c r="CW186">
        <v>24.296641000000001</v>
      </c>
      <c r="CX186">
        <v>130.81073799999999</v>
      </c>
      <c r="CY186">
        <v>159.44242499999999</v>
      </c>
      <c r="CZ186">
        <v>66.259502999999995</v>
      </c>
      <c r="DA186">
        <v>5.2475930000000002</v>
      </c>
      <c r="DB186">
        <v>2.9218199999999999</v>
      </c>
      <c r="DC186">
        <v>7.5238940000000003</v>
      </c>
      <c r="DD186">
        <v>11.005998</v>
      </c>
      <c r="DE186">
        <v>6.6679719999999998</v>
      </c>
      <c r="DF186">
        <v>3.5208460000000001</v>
      </c>
      <c r="DG186">
        <v>2.5767090000000001</v>
      </c>
      <c r="DH186">
        <v>2.5546549999999999</v>
      </c>
      <c r="DI186">
        <v>2.3639199999999998</v>
      </c>
      <c r="DJ186">
        <v>2.623796</v>
      </c>
      <c r="DK186">
        <v>2.5355819999999998</v>
      </c>
      <c r="DL186">
        <v>2.381802</v>
      </c>
      <c r="DM186">
        <v>2.1564960000000002</v>
      </c>
      <c r="DN186">
        <v>1.8405910000000001</v>
      </c>
      <c r="DO186">
        <v>2.0396709999999998</v>
      </c>
    </row>
    <row r="187" spans="2:119" x14ac:dyDescent="0.25">
      <c r="B187">
        <v>588</v>
      </c>
      <c r="C187">
        <v>1.3488530000000001</v>
      </c>
      <c r="D187">
        <v>1.058578</v>
      </c>
      <c r="E187">
        <v>1.6838310000000001</v>
      </c>
      <c r="F187">
        <v>1.525879</v>
      </c>
      <c r="G187">
        <v>1.247525</v>
      </c>
      <c r="H187">
        <v>1.0758639999999999</v>
      </c>
      <c r="I187">
        <v>1.6748909999999999</v>
      </c>
      <c r="J187">
        <v>1.383424</v>
      </c>
      <c r="K187">
        <v>1.4775990000000001</v>
      </c>
      <c r="L187">
        <v>1.6099209999999999</v>
      </c>
      <c r="M187">
        <v>1.548529</v>
      </c>
      <c r="N187">
        <v>1.6558170000000001</v>
      </c>
      <c r="O187">
        <v>1.95086</v>
      </c>
      <c r="P187">
        <v>1.7529729999999999</v>
      </c>
      <c r="Q187">
        <v>1.8429759999999999</v>
      </c>
      <c r="R187">
        <v>1.6886000000000001</v>
      </c>
      <c r="S187">
        <v>2.1064280000000002</v>
      </c>
      <c r="T187">
        <v>1.2427569999999999</v>
      </c>
      <c r="U187">
        <v>1.7565489999999999</v>
      </c>
      <c r="V187">
        <v>1.4466049999999999</v>
      </c>
      <c r="W187">
        <v>1.8906590000000001</v>
      </c>
      <c r="X187">
        <v>1.7035009999999999</v>
      </c>
      <c r="Y187">
        <v>1.921654</v>
      </c>
      <c r="Z187">
        <v>2.0056959999999999</v>
      </c>
      <c r="AA187">
        <v>2.3746489999999998</v>
      </c>
      <c r="AB187">
        <v>1.757741</v>
      </c>
      <c r="AC187">
        <v>2.1004679999999998</v>
      </c>
      <c r="AD187">
        <v>2.4139879999999998</v>
      </c>
      <c r="AE187">
        <v>2.3519990000000002</v>
      </c>
      <c r="AF187">
        <v>2.231598</v>
      </c>
      <c r="AG187">
        <v>1.975894</v>
      </c>
      <c r="AH187">
        <v>2.0349029999999999</v>
      </c>
      <c r="AI187">
        <v>2.1129850000000001</v>
      </c>
      <c r="AJ187">
        <v>2.017617</v>
      </c>
      <c r="AK187">
        <v>2.223849</v>
      </c>
      <c r="AL187">
        <v>2.3549799999999999</v>
      </c>
      <c r="AM187">
        <v>2.2947790000000001</v>
      </c>
      <c r="AN187">
        <v>3.3569339999999999</v>
      </c>
      <c r="AO187">
        <v>113.065839</v>
      </c>
      <c r="AP187">
        <v>865.34977000000003</v>
      </c>
      <c r="AQ187">
        <v>1015.908718</v>
      </c>
      <c r="AR187">
        <v>1015.908718</v>
      </c>
      <c r="AS187">
        <v>843.98746500000004</v>
      </c>
      <c r="AT187">
        <v>123.613477</v>
      </c>
      <c r="AU187">
        <v>4.2587520000000003</v>
      </c>
      <c r="AV187">
        <v>2.0426510000000002</v>
      </c>
      <c r="AW187">
        <v>1.6927719999999999</v>
      </c>
      <c r="AX187">
        <v>1.297593</v>
      </c>
      <c r="AY187">
        <v>1.015663</v>
      </c>
      <c r="AZ187">
        <v>1.213551</v>
      </c>
      <c r="BA187">
        <v>1.3959410000000001</v>
      </c>
      <c r="BB187">
        <v>2.1278860000000002</v>
      </c>
      <c r="BC187">
        <v>1.5276670000000001</v>
      </c>
      <c r="BD187">
        <v>0.80943100000000001</v>
      </c>
      <c r="BE187">
        <v>0.32365300000000002</v>
      </c>
      <c r="BF187">
        <v>0.123978</v>
      </c>
      <c r="BG187">
        <v>0.292659</v>
      </c>
      <c r="BH187">
        <v>4.4703E-2</v>
      </c>
      <c r="BI187">
        <v>0.51975300000000002</v>
      </c>
      <c r="BJ187">
        <v>1.026988</v>
      </c>
      <c r="BK187">
        <v>1.2069939999999999</v>
      </c>
      <c r="BL187">
        <v>0.88393699999999997</v>
      </c>
      <c r="BM187">
        <v>0.24974299999999999</v>
      </c>
      <c r="BN187">
        <v>0.12099699999999999</v>
      </c>
      <c r="BO187">
        <v>8.4639000000000006E-2</v>
      </c>
      <c r="BP187">
        <v>0.14841599999999999</v>
      </c>
      <c r="BQ187">
        <v>8.3446999999999993E-2</v>
      </c>
      <c r="BR187">
        <v>-0.12695799999999999</v>
      </c>
      <c r="BS187">
        <v>-2.0861999999999999E-2</v>
      </c>
      <c r="BT187">
        <v>-1.7880000000000001E-3</v>
      </c>
      <c r="BU187">
        <v>1.5497E-2</v>
      </c>
      <c r="BV187">
        <v>-6.9736999999999993E-2</v>
      </c>
      <c r="BW187">
        <v>0.14960799999999999</v>
      </c>
      <c r="BX187">
        <v>0.18060200000000001</v>
      </c>
      <c r="BY187">
        <v>0.24795500000000001</v>
      </c>
      <c r="BZ187">
        <v>0.18656300000000001</v>
      </c>
      <c r="CA187">
        <v>0.20563600000000001</v>
      </c>
      <c r="CB187">
        <v>9.8944000000000004E-2</v>
      </c>
      <c r="CC187">
        <v>0.30577199999999999</v>
      </c>
      <c r="CD187">
        <v>0.26643299999999998</v>
      </c>
      <c r="CE187">
        <v>0.29385099999999997</v>
      </c>
      <c r="CF187">
        <v>0.292659</v>
      </c>
      <c r="CG187">
        <v>0.28550599999999998</v>
      </c>
      <c r="CH187">
        <v>0.33557399999999998</v>
      </c>
      <c r="CI187">
        <v>0.37372100000000003</v>
      </c>
      <c r="CJ187">
        <v>0.31053999999999998</v>
      </c>
      <c r="CK187">
        <v>0.243783</v>
      </c>
      <c r="CL187">
        <v>0.33974599999999999</v>
      </c>
      <c r="CM187">
        <v>0.41186800000000001</v>
      </c>
      <c r="CN187">
        <v>0.462532</v>
      </c>
      <c r="CO187">
        <v>0.47981699999999999</v>
      </c>
      <c r="CP187">
        <v>0.64790199999999998</v>
      </c>
      <c r="CQ187">
        <v>0.65565099999999998</v>
      </c>
      <c r="CR187">
        <v>0.71644799999999997</v>
      </c>
      <c r="CS187">
        <v>0.55789900000000003</v>
      </c>
      <c r="CT187">
        <v>0.78797300000000003</v>
      </c>
      <c r="CU187">
        <v>0.71585200000000004</v>
      </c>
      <c r="CV187">
        <v>1.7136340000000001</v>
      </c>
      <c r="CW187">
        <v>40.592551</v>
      </c>
      <c r="CX187">
        <v>146.71683300000001</v>
      </c>
      <c r="CY187">
        <v>135.983825</v>
      </c>
      <c r="CZ187">
        <v>46.347976000000003</v>
      </c>
      <c r="DA187">
        <v>3.0237440000000002</v>
      </c>
      <c r="DB187">
        <v>3.4356119999999999</v>
      </c>
      <c r="DC187">
        <v>8.1777569999999997</v>
      </c>
      <c r="DD187">
        <v>10.566711</v>
      </c>
      <c r="DE187">
        <v>6.2775610000000004</v>
      </c>
      <c r="DF187">
        <v>2.5886300000000002</v>
      </c>
      <c r="DG187">
        <v>2.5355819999999998</v>
      </c>
      <c r="DH187">
        <v>2.6506189999999998</v>
      </c>
      <c r="DI187">
        <v>2.9748679999999998</v>
      </c>
      <c r="DJ187">
        <v>3.3134220000000001</v>
      </c>
      <c r="DK187">
        <v>2.7555230000000002</v>
      </c>
      <c r="DL187">
        <v>2.5475029999999999</v>
      </c>
      <c r="DM187">
        <v>2.5278330000000002</v>
      </c>
      <c r="DN187">
        <v>2.499819</v>
      </c>
      <c r="DO187">
        <v>1.450777</v>
      </c>
    </row>
    <row r="188" spans="2:119" x14ac:dyDescent="0.25">
      <c r="B188">
        <v>590</v>
      </c>
      <c r="C188">
        <v>1.3607739999999999</v>
      </c>
      <c r="D188">
        <v>1.4454130000000001</v>
      </c>
      <c r="E188">
        <v>1.121759</v>
      </c>
      <c r="F188">
        <v>1.093745</v>
      </c>
      <c r="G188">
        <v>1.2785200000000001</v>
      </c>
      <c r="H188">
        <v>1.5246869999999999</v>
      </c>
      <c r="I188">
        <v>1.3816360000000001</v>
      </c>
      <c r="J188">
        <v>1.4358759999999999</v>
      </c>
      <c r="K188">
        <v>1.4889239999999999</v>
      </c>
      <c r="L188">
        <v>1.5449520000000001</v>
      </c>
      <c r="M188">
        <v>1.414418</v>
      </c>
      <c r="N188">
        <v>1.5026330000000001</v>
      </c>
      <c r="O188">
        <v>1.35541</v>
      </c>
      <c r="P188">
        <v>1.8346309999999999</v>
      </c>
      <c r="Q188">
        <v>1.8179419999999999</v>
      </c>
      <c r="R188">
        <v>2.0635129999999999</v>
      </c>
      <c r="S188">
        <v>1.6844269999999999</v>
      </c>
      <c r="T188">
        <v>1.8018479999999999</v>
      </c>
      <c r="U188">
        <v>1.832843</v>
      </c>
      <c r="V188">
        <v>1.548529</v>
      </c>
      <c r="W188">
        <v>1.4346840000000001</v>
      </c>
      <c r="X188">
        <v>1.775622</v>
      </c>
      <c r="Y188">
        <v>1.983643</v>
      </c>
      <c r="Z188">
        <v>1.7768139999999999</v>
      </c>
      <c r="AA188">
        <v>2.131462</v>
      </c>
      <c r="AB188">
        <v>2.131462</v>
      </c>
      <c r="AC188">
        <v>2.0527839999999999</v>
      </c>
      <c r="AD188">
        <v>2.0158290000000001</v>
      </c>
      <c r="AE188">
        <v>2.0438429999999999</v>
      </c>
      <c r="AF188">
        <v>2.3907419999999999</v>
      </c>
      <c r="AG188">
        <v>2.117753</v>
      </c>
      <c r="AH188">
        <v>1.6635660000000001</v>
      </c>
      <c r="AI188">
        <v>2.4479630000000001</v>
      </c>
      <c r="AJ188">
        <v>2.3204090000000002</v>
      </c>
      <c r="AK188">
        <v>2.5194879999999999</v>
      </c>
      <c r="AL188">
        <v>2.6959179999999998</v>
      </c>
      <c r="AM188">
        <v>3.051758</v>
      </c>
      <c r="AN188">
        <v>14.280677000000001</v>
      </c>
      <c r="AO188">
        <v>287.38737099999997</v>
      </c>
      <c r="AP188">
        <v>1015.908718</v>
      </c>
      <c r="AQ188">
        <v>1015.908718</v>
      </c>
      <c r="AR188">
        <v>1015.908718</v>
      </c>
      <c r="AS188">
        <v>445.68479100000002</v>
      </c>
      <c r="AT188">
        <v>40.221809999999998</v>
      </c>
      <c r="AU188">
        <v>2.2196769999999999</v>
      </c>
      <c r="AV188">
        <v>1.6677379999999999</v>
      </c>
      <c r="AW188">
        <v>1.575947</v>
      </c>
      <c r="AX188">
        <v>1.187921</v>
      </c>
      <c r="AY188">
        <v>1.188517</v>
      </c>
      <c r="AZ188">
        <v>0.93877299999999997</v>
      </c>
      <c r="BA188">
        <v>1.6599889999999999</v>
      </c>
      <c r="BB188">
        <v>2.1034480000000002</v>
      </c>
      <c r="BC188">
        <v>1.2487170000000001</v>
      </c>
      <c r="BD188">
        <v>0.67174400000000001</v>
      </c>
      <c r="BE188">
        <v>0.27656599999999998</v>
      </c>
      <c r="BF188">
        <v>0.13351399999999999</v>
      </c>
      <c r="BG188">
        <v>0.101924</v>
      </c>
      <c r="BH188">
        <v>0.194907</v>
      </c>
      <c r="BI188">
        <v>0.53286599999999995</v>
      </c>
      <c r="BJ188">
        <v>0.937581</v>
      </c>
      <c r="BK188">
        <v>1.0865929999999999</v>
      </c>
      <c r="BL188">
        <v>0.60379499999999997</v>
      </c>
      <c r="BM188">
        <v>0.21696099999999999</v>
      </c>
      <c r="BN188">
        <v>0.128746</v>
      </c>
      <c r="BO188">
        <v>5.8413E-2</v>
      </c>
      <c r="BP188">
        <v>2.265E-2</v>
      </c>
      <c r="BQ188">
        <v>0.17046900000000001</v>
      </c>
      <c r="BR188">
        <v>1.6688999999999999E-2</v>
      </c>
      <c r="BS188">
        <v>6.6756999999999997E-2</v>
      </c>
      <c r="BT188">
        <v>2.98E-3</v>
      </c>
      <c r="BU188">
        <v>-3.3974999999999998E-2</v>
      </c>
      <c r="BV188">
        <v>-1.7881000000000001E-2</v>
      </c>
      <c r="BW188">
        <v>0.154972</v>
      </c>
      <c r="BX188">
        <v>0.15378</v>
      </c>
      <c r="BY188">
        <v>0.104904</v>
      </c>
      <c r="BZ188">
        <v>0.183582</v>
      </c>
      <c r="CA188">
        <v>0.20086799999999999</v>
      </c>
      <c r="CB188">
        <v>0.297427</v>
      </c>
      <c r="CC188">
        <v>0.40590799999999999</v>
      </c>
      <c r="CD188">
        <v>0.37193300000000001</v>
      </c>
      <c r="CE188">
        <v>0.32961400000000002</v>
      </c>
      <c r="CF188">
        <v>0.25391599999999998</v>
      </c>
      <c r="CG188">
        <v>0.257492</v>
      </c>
      <c r="CH188">
        <v>0.29683100000000001</v>
      </c>
      <c r="CI188">
        <v>0.25153199999999998</v>
      </c>
      <c r="CJ188">
        <v>0.127554</v>
      </c>
      <c r="CK188">
        <v>0.44584299999999999</v>
      </c>
      <c r="CL188">
        <v>0.31471300000000002</v>
      </c>
      <c r="CM188">
        <v>0.30398399999999998</v>
      </c>
      <c r="CN188">
        <v>0.48458600000000002</v>
      </c>
      <c r="CO188">
        <v>0.54359400000000002</v>
      </c>
      <c r="CP188">
        <v>0.63061699999999998</v>
      </c>
      <c r="CQ188">
        <v>0.51677200000000001</v>
      </c>
      <c r="CR188">
        <v>0.63776999999999995</v>
      </c>
      <c r="CS188">
        <v>0.59366200000000002</v>
      </c>
      <c r="CT188">
        <v>0.64075000000000004</v>
      </c>
      <c r="CU188">
        <v>0.78380099999999997</v>
      </c>
      <c r="CV188">
        <v>2.728701</v>
      </c>
      <c r="CW188">
        <v>62.495469999999997</v>
      </c>
      <c r="CX188">
        <v>157.02664899999999</v>
      </c>
      <c r="CY188">
        <v>114.320517</v>
      </c>
      <c r="CZ188">
        <v>30.040741000000001</v>
      </c>
      <c r="DA188">
        <v>2.6154519999999999</v>
      </c>
      <c r="DB188">
        <v>3.7497280000000002</v>
      </c>
      <c r="DC188">
        <v>8.2218649999999993</v>
      </c>
      <c r="DD188">
        <v>9.0628860000000007</v>
      </c>
      <c r="DE188">
        <v>5.4728979999999998</v>
      </c>
      <c r="DF188">
        <v>2.3567680000000002</v>
      </c>
      <c r="DG188">
        <v>2.6148560000000001</v>
      </c>
      <c r="DH188">
        <v>2.2929909999999998</v>
      </c>
      <c r="DI188">
        <v>2.3275610000000002</v>
      </c>
      <c r="DJ188">
        <v>2.4628640000000002</v>
      </c>
      <c r="DK188">
        <v>2.335906</v>
      </c>
      <c r="DL188">
        <v>2.3949150000000001</v>
      </c>
      <c r="DM188">
        <v>1.932979</v>
      </c>
      <c r="DN188">
        <v>1.8477440000000001</v>
      </c>
      <c r="DO188">
        <v>1.9907950000000001</v>
      </c>
    </row>
    <row r="189" spans="2:119" x14ac:dyDescent="0.25">
      <c r="B189">
        <v>592</v>
      </c>
      <c r="C189">
        <v>1.1527540000000001</v>
      </c>
      <c r="D189">
        <v>1.330972</v>
      </c>
      <c r="E189">
        <v>1.1354679999999999</v>
      </c>
      <c r="F189">
        <v>1.1324879999999999</v>
      </c>
      <c r="G189">
        <v>1.386404</v>
      </c>
      <c r="H189">
        <v>1.813769</v>
      </c>
      <c r="I189">
        <v>1.2028220000000001</v>
      </c>
      <c r="J189">
        <v>1.6534329999999999</v>
      </c>
      <c r="K189">
        <v>1.283884</v>
      </c>
      <c r="L189">
        <v>1.722574</v>
      </c>
      <c r="M189">
        <v>1.550913</v>
      </c>
      <c r="N189">
        <v>1.48654</v>
      </c>
      <c r="O189">
        <v>1.3929609999999999</v>
      </c>
      <c r="P189">
        <v>1.2576579999999999</v>
      </c>
      <c r="Q189">
        <v>2.0337100000000001</v>
      </c>
      <c r="R189">
        <v>1.76847</v>
      </c>
      <c r="S189">
        <v>1.501441</v>
      </c>
      <c r="T189">
        <v>1.921654</v>
      </c>
      <c r="U189">
        <v>1.623631</v>
      </c>
      <c r="V189">
        <v>1.7118450000000001</v>
      </c>
      <c r="W189">
        <v>1.7535689999999999</v>
      </c>
      <c r="X189">
        <v>1.4418359999999999</v>
      </c>
      <c r="Y189">
        <v>1.722574</v>
      </c>
      <c r="Z189">
        <v>1.726747</v>
      </c>
      <c r="AA189">
        <v>1.9276139999999999</v>
      </c>
      <c r="AB189">
        <v>2.4974349999999998</v>
      </c>
      <c r="AC189">
        <v>1.875758</v>
      </c>
      <c r="AD189">
        <v>1.883507</v>
      </c>
      <c r="AE189">
        <v>2.410412</v>
      </c>
      <c r="AF189">
        <v>2.3037200000000002</v>
      </c>
      <c r="AG189">
        <v>2.2476910000000001</v>
      </c>
      <c r="AH189">
        <v>1.607537</v>
      </c>
      <c r="AI189">
        <v>2.4807450000000002</v>
      </c>
      <c r="AJ189">
        <v>1.849532</v>
      </c>
      <c r="AK189">
        <v>2.4139879999999998</v>
      </c>
      <c r="AL189">
        <v>2.9307599999999998</v>
      </c>
      <c r="AM189">
        <v>2.723932</v>
      </c>
      <c r="AN189">
        <v>43.973922999999999</v>
      </c>
      <c r="AO189">
        <v>501.22857099999999</v>
      </c>
      <c r="AP189">
        <v>1015.908718</v>
      </c>
      <c r="AQ189">
        <v>1015.908718</v>
      </c>
      <c r="AR189">
        <v>1015.908718</v>
      </c>
      <c r="AS189">
        <v>253.378749</v>
      </c>
      <c r="AT189">
        <v>13.116598</v>
      </c>
      <c r="AU189">
        <v>1.8948320000000001</v>
      </c>
      <c r="AV189">
        <v>1.6838310000000001</v>
      </c>
      <c r="AW189">
        <v>1.4078619999999999</v>
      </c>
      <c r="AX189">
        <v>1.1759999999999999</v>
      </c>
      <c r="AY189">
        <v>1.0859970000000001</v>
      </c>
      <c r="AZ189">
        <v>1.3017650000000001</v>
      </c>
      <c r="BA189">
        <v>2.1576879999999998</v>
      </c>
      <c r="BB189">
        <v>2.0557639999999999</v>
      </c>
      <c r="BC189">
        <v>0.99897400000000003</v>
      </c>
      <c r="BD189">
        <v>0.40054299999999998</v>
      </c>
      <c r="BE189">
        <v>0.37789299999999998</v>
      </c>
      <c r="BF189">
        <v>0.12099699999999999</v>
      </c>
      <c r="BG189">
        <v>9.6560000000000007E-2</v>
      </c>
      <c r="BH189">
        <v>0.27298899999999998</v>
      </c>
      <c r="BI189">
        <v>0.53048099999999998</v>
      </c>
      <c r="BJ189">
        <v>1.205802</v>
      </c>
      <c r="BK189">
        <v>0.96380699999999997</v>
      </c>
      <c r="BL189">
        <v>0.40948400000000001</v>
      </c>
      <c r="BM189">
        <v>6.7948999999999996E-2</v>
      </c>
      <c r="BN189">
        <v>1.7881000000000001E-2</v>
      </c>
      <c r="BO189">
        <v>8.7619000000000002E-2</v>
      </c>
      <c r="BP189">
        <v>8.9407E-2</v>
      </c>
      <c r="BQ189">
        <v>3.6955000000000002E-2</v>
      </c>
      <c r="BR189">
        <v>-3.2783E-2</v>
      </c>
      <c r="BS189">
        <v>-2.4438000000000001E-2</v>
      </c>
      <c r="BT189">
        <v>-6.0796999999999997E-2</v>
      </c>
      <c r="BU189">
        <v>5.8413E-2</v>
      </c>
      <c r="BV189">
        <v>6.5570000000000003E-3</v>
      </c>
      <c r="BW189">
        <v>8.5831000000000005E-2</v>
      </c>
      <c r="BX189">
        <v>-0.10252</v>
      </c>
      <c r="BY189">
        <v>0.14960799999999999</v>
      </c>
      <c r="BZ189">
        <v>0.25689600000000001</v>
      </c>
      <c r="CA189">
        <v>2.3841999999999999E-2</v>
      </c>
      <c r="CB189">
        <v>0.17940999999999999</v>
      </c>
      <c r="CC189">
        <v>0.12278600000000001</v>
      </c>
      <c r="CD189">
        <v>0.242591</v>
      </c>
      <c r="CE189">
        <v>0.31053999999999998</v>
      </c>
      <c r="CF189">
        <v>7.7485999999999999E-2</v>
      </c>
      <c r="CG189">
        <v>0.349879</v>
      </c>
      <c r="CH189">
        <v>0.24557100000000001</v>
      </c>
      <c r="CI189">
        <v>0.27954600000000002</v>
      </c>
      <c r="CJ189">
        <v>0.18477399999999999</v>
      </c>
      <c r="CK189">
        <v>0.36299199999999998</v>
      </c>
      <c r="CL189">
        <v>0.282526</v>
      </c>
      <c r="CM189">
        <v>0.35285899999999998</v>
      </c>
      <c r="CN189">
        <v>0.45359100000000002</v>
      </c>
      <c r="CO189">
        <v>0.42855700000000002</v>
      </c>
      <c r="CP189">
        <v>0.56266799999999995</v>
      </c>
      <c r="CQ189">
        <v>0.757575</v>
      </c>
      <c r="CR189">
        <v>0.67055200000000004</v>
      </c>
      <c r="CS189">
        <v>0.58770199999999995</v>
      </c>
      <c r="CT189">
        <v>0.55491900000000005</v>
      </c>
      <c r="CU189">
        <v>0.65147900000000003</v>
      </c>
      <c r="CV189">
        <v>5.2416320000000001</v>
      </c>
      <c r="CW189">
        <v>78.189969000000005</v>
      </c>
      <c r="CX189">
        <v>160.73942199999999</v>
      </c>
      <c r="CY189">
        <v>97.197890000000001</v>
      </c>
      <c r="CZ189">
        <v>19.788741999999999</v>
      </c>
      <c r="DA189">
        <v>2.5689600000000001</v>
      </c>
      <c r="DB189">
        <v>4.1198730000000001</v>
      </c>
      <c r="DC189">
        <v>8.8828800000000001</v>
      </c>
      <c r="DD189">
        <v>8.4996220000000005</v>
      </c>
      <c r="DE189">
        <v>4.7397609999999997</v>
      </c>
      <c r="DF189">
        <v>1.974702</v>
      </c>
      <c r="DG189">
        <v>2.214909</v>
      </c>
      <c r="DH189">
        <v>2.7567149999999998</v>
      </c>
      <c r="DI189">
        <v>3.005862</v>
      </c>
      <c r="DJ189">
        <v>2.584457</v>
      </c>
      <c r="DK189">
        <v>2.945662</v>
      </c>
      <c r="DL189">
        <v>2.7215479999999999</v>
      </c>
      <c r="DM189">
        <v>2.0766260000000001</v>
      </c>
      <c r="DN189">
        <v>1.7625090000000001</v>
      </c>
      <c r="DO189">
        <v>1.7726420000000001</v>
      </c>
    </row>
    <row r="190" spans="2:119" x14ac:dyDescent="0.25">
      <c r="B190">
        <v>594</v>
      </c>
      <c r="C190">
        <v>0.71763999999999994</v>
      </c>
      <c r="D190">
        <v>1.186728</v>
      </c>
      <c r="E190">
        <v>1.2248749999999999</v>
      </c>
      <c r="F190">
        <v>1.262426</v>
      </c>
      <c r="G190">
        <v>1.5676019999999999</v>
      </c>
      <c r="H190">
        <v>1.218915</v>
      </c>
      <c r="I190">
        <v>1.475811</v>
      </c>
      <c r="J190">
        <v>1.7237659999999999</v>
      </c>
      <c r="K190">
        <v>1.187921</v>
      </c>
      <c r="L190">
        <v>1.586676</v>
      </c>
      <c r="M190">
        <v>1.48952</v>
      </c>
      <c r="N190">
        <v>1.166463</v>
      </c>
      <c r="O190">
        <v>1.6337630000000001</v>
      </c>
      <c r="P190">
        <v>1.458526</v>
      </c>
      <c r="Q190">
        <v>1.20163</v>
      </c>
      <c r="R190">
        <v>1.6778709999999999</v>
      </c>
      <c r="S190">
        <v>1.935959</v>
      </c>
      <c r="T190">
        <v>1.6444920000000001</v>
      </c>
      <c r="U190">
        <v>1.3625620000000001</v>
      </c>
      <c r="V190">
        <v>1.9806619999999999</v>
      </c>
      <c r="W190">
        <v>1.4817709999999999</v>
      </c>
      <c r="X190">
        <v>1.7786029999999999</v>
      </c>
      <c r="Y190">
        <v>1.921654</v>
      </c>
      <c r="Z190">
        <v>1.8179419999999999</v>
      </c>
      <c r="AA190">
        <v>1.986623</v>
      </c>
      <c r="AB190">
        <v>1.967549</v>
      </c>
      <c r="AC190">
        <v>1.925826</v>
      </c>
      <c r="AD190">
        <v>2.123713</v>
      </c>
      <c r="AE190">
        <v>1.76549</v>
      </c>
      <c r="AF190">
        <v>2.1719930000000001</v>
      </c>
      <c r="AG190">
        <v>2.2894139999999998</v>
      </c>
      <c r="AH190">
        <v>1.9234420000000001</v>
      </c>
      <c r="AI190">
        <v>2.2917990000000001</v>
      </c>
      <c r="AJ190">
        <v>2.264977</v>
      </c>
      <c r="AK190">
        <v>2.3829940000000001</v>
      </c>
      <c r="AL190">
        <v>3.172755</v>
      </c>
      <c r="AM190">
        <v>4.250407</v>
      </c>
      <c r="AN190">
        <v>154.65974800000001</v>
      </c>
      <c r="AO190">
        <v>906.60750900000005</v>
      </c>
      <c r="AP190">
        <v>1015.908718</v>
      </c>
      <c r="AQ190">
        <v>1015.908718</v>
      </c>
      <c r="AR190">
        <v>690.73855900000001</v>
      </c>
      <c r="AS190">
        <v>96.910595999999998</v>
      </c>
      <c r="AT190">
        <v>3.0475850000000002</v>
      </c>
      <c r="AU190">
        <v>1.9317869999999999</v>
      </c>
      <c r="AV190">
        <v>1.5348200000000001</v>
      </c>
      <c r="AW190">
        <v>1.314878</v>
      </c>
      <c r="AX190">
        <v>1.0704990000000001</v>
      </c>
      <c r="AY190">
        <v>1.1855359999999999</v>
      </c>
      <c r="AZ190">
        <v>1.5139579999999999</v>
      </c>
      <c r="BA190">
        <v>2.0194049999999999</v>
      </c>
      <c r="BB190">
        <v>1.7809870000000001</v>
      </c>
      <c r="BC190">
        <v>0.81598800000000005</v>
      </c>
      <c r="BD190">
        <v>0.15199199999999999</v>
      </c>
      <c r="BE190">
        <v>0.17166100000000001</v>
      </c>
      <c r="BF190">
        <v>0.12278600000000001</v>
      </c>
      <c r="BG190">
        <v>0.10847999999999999</v>
      </c>
      <c r="BH190">
        <v>0.40054299999999998</v>
      </c>
      <c r="BI190">
        <v>0.81658399999999998</v>
      </c>
      <c r="BJ190">
        <v>1.1736150000000001</v>
      </c>
      <c r="BK190">
        <v>0.96559499999999998</v>
      </c>
      <c r="BL190">
        <v>0.37670100000000001</v>
      </c>
      <c r="BM190">
        <v>-7.7489999999999998E-3</v>
      </c>
      <c r="BN190">
        <v>-3.8743E-2</v>
      </c>
      <c r="BO190">
        <v>0.20086799999999999</v>
      </c>
      <c r="BP190">
        <v>3.5760000000000002E-3</v>
      </c>
      <c r="BQ190">
        <v>-2.9801999999999999E-2</v>
      </c>
      <c r="BR190">
        <v>-2.861E-2</v>
      </c>
      <c r="BS190">
        <v>0.154972</v>
      </c>
      <c r="BT190">
        <v>-5.96E-3</v>
      </c>
      <c r="BU190">
        <v>-8.9409999999999993E-3</v>
      </c>
      <c r="BV190">
        <v>3.5760000000000002E-3</v>
      </c>
      <c r="BW190">
        <v>-6.9736999999999993E-2</v>
      </c>
      <c r="BX190">
        <v>0.17464199999999999</v>
      </c>
      <c r="BY190">
        <v>3.8743E-2</v>
      </c>
      <c r="BZ190">
        <v>0.243783</v>
      </c>
      <c r="CA190">
        <v>4.5895999999999999E-2</v>
      </c>
      <c r="CB190">
        <v>8.2849999999999993E-2</v>
      </c>
      <c r="CC190">
        <v>0.188947</v>
      </c>
      <c r="CD190">
        <v>0.112653</v>
      </c>
      <c r="CE190">
        <v>0.207424</v>
      </c>
      <c r="CF190">
        <v>0.15676000000000001</v>
      </c>
      <c r="CG190">
        <v>0.13470599999999999</v>
      </c>
      <c r="CH190">
        <v>0.14782000000000001</v>
      </c>
      <c r="CI190">
        <v>0.24199499999999999</v>
      </c>
      <c r="CJ190">
        <v>0.26166400000000001</v>
      </c>
      <c r="CK190">
        <v>0.31471300000000002</v>
      </c>
      <c r="CL190">
        <v>0.31650099999999998</v>
      </c>
      <c r="CM190">
        <v>0.23841899999999999</v>
      </c>
      <c r="CN190">
        <v>0.34689900000000001</v>
      </c>
      <c r="CO190">
        <v>0.50663899999999995</v>
      </c>
      <c r="CP190">
        <v>0.50783199999999995</v>
      </c>
      <c r="CQ190">
        <v>0.50485100000000005</v>
      </c>
      <c r="CR190">
        <v>0.55551499999999998</v>
      </c>
      <c r="CS190">
        <v>0.37372100000000003</v>
      </c>
      <c r="CT190">
        <v>0.42557699999999998</v>
      </c>
      <c r="CU190">
        <v>0.757575</v>
      </c>
      <c r="CV190">
        <v>11.441708</v>
      </c>
      <c r="CW190">
        <v>98.693967000000001</v>
      </c>
      <c r="CX190">
        <v>156.125426</v>
      </c>
      <c r="CY190">
        <v>77.237487000000002</v>
      </c>
      <c r="CZ190">
        <v>10.100603</v>
      </c>
      <c r="DA190">
        <v>2.3108719999999998</v>
      </c>
      <c r="DB190">
        <v>4.8315530000000004</v>
      </c>
      <c r="DC190">
        <v>9.4217060000000004</v>
      </c>
      <c r="DD190">
        <v>8.0347059999999999</v>
      </c>
      <c r="DE190">
        <v>4.0709970000000002</v>
      </c>
      <c r="DF190">
        <v>1.9276139999999999</v>
      </c>
      <c r="DG190">
        <v>2.4598840000000002</v>
      </c>
      <c r="DH190">
        <v>2.343655</v>
      </c>
      <c r="DI190">
        <v>2.9766560000000002</v>
      </c>
      <c r="DJ190">
        <v>2.7567149999999998</v>
      </c>
      <c r="DK190">
        <v>2.3216009999999998</v>
      </c>
      <c r="DL190">
        <v>2.402663</v>
      </c>
      <c r="DM190">
        <v>1.7929079999999999</v>
      </c>
      <c r="DN190">
        <v>1.5389919999999999</v>
      </c>
      <c r="DO190">
        <v>1.863837</v>
      </c>
    </row>
    <row r="191" spans="2:119" x14ac:dyDescent="0.25">
      <c r="B191">
        <v>596</v>
      </c>
      <c r="C191">
        <v>1.1575219999999999</v>
      </c>
      <c r="D191">
        <v>1.219511</v>
      </c>
      <c r="E191">
        <v>1.0395049999999999</v>
      </c>
      <c r="F191">
        <v>1.0108950000000001</v>
      </c>
      <c r="G191">
        <v>1.147985</v>
      </c>
      <c r="H191">
        <v>1.3017650000000001</v>
      </c>
      <c r="I191">
        <v>1.1324879999999999</v>
      </c>
      <c r="J191">
        <v>1.9025799999999999</v>
      </c>
      <c r="K191">
        <v>0.96678699999999995</v>
      </c>
      <c r="L191">
        <v>1.104474</v>
      </c>
      <c r="M191">
        <v>1.3315680000000001</v>
      </c>
      <c r="N191">
        <v>1.244545</v>
      </c>
      <c r="O191">
        <v>1.606941</v>
      </c>
      <c r="P191">
        <v>1.366735</v>
      </c>
      <c r="Q191">
        <v>1.6057490000000001</v>
      </c>
      <c r="R191">
        <v>1.443624</v>
      </c>
      <c r="S191">
        <v>1.5956159999999999</v>
      </c>
      <c r="T191">
        <v>1.378655</v>
      </c>
      <c r="U191">
        <v>2.125502</v>
      </c>
      <c r="V191">
        <v>1.254678</v>
      </c>
      <c r="W191">
        <v>1.751781</v>
      </c>
      <c r="X191">
        <v>1.960993</v>
      </c>
      <c r="Y191">
        <v>1.5455479999999999</v>
      </c>
      <c r="Z191">
        <v>1.522899</v>
      </c>
      <c r="AA191">
        <v>1.790524</v>
      </c>
      <c r="AB191">
        <v>2.402663</v>
      </c>
      <c r="AC191">
        <v>1.975894</v>
      </c>
      <c r="AD191">
        <v>1.8775459999999999</v>
      </c>
      <c r="AE191">
        <v>2.2417310000000001</v>
      </c>
      <c r="AF191">
        <v>1.908541</v>
      </c>
      <c r="AG191">
        <v>2.1588799999999999</v>
      </c>
      <c r="AH191">
        <v>2.264977</v>
      </c>
      <c r="AI191">
        <v>1.9347669999999999</v>
      </c>
      <c r="AJ191">
        <v>2.1606679999999998</v>
      </c>
      <c r="AK191">
        <v>2.516508</v>
      </c>
      <c r="AL191">
        <v>3.1268600000000002</v>
      </c>
      <c r="AM191">
        <v>21.741986000000001</v>
      </c>
      <c r="AN191">
        <v>380.92374799999999</v>
      </c>
      <c r="AO191">
        <v>1015.908718</v>
      </c>
      <c r="AP191">
        <v>1015.908718</v>
      </c>
      <c r="AQ191">
        <v>1015.908718</v>
      </c>
      <c r="AR191">
        <v>334.24079399999999</v>
      </c>
      <c r="AS191">
        <v>26.532412000000001</v>
      </c>
      <c r="AT191">
        <v>2.0456310000000002</v>
      </c>
      <c r="AU191">
        <v>1.4924999999999999</v>
      </c>
      <c r="AV191">
        <v>1.20163</v>
      </c>
      <c r="AW191">
        <v>1.1986490000000001</v>
      </c>
      <c r="AX191">
        <v>1.1354679999999999</v>
      </c>
      <c r="AY191">
        <v>1.218915</v>
      </c>
      <c r="AZ191">
        <v>1.7446280000000001</v>
      </c>
      <c r="BA191">
        <v>2.2375579999999999</v>
      </c>
      <c r="BB191">
        <v>1.361966</v>
      </c>
      <c r="BC191">
        <v>0.59843100000000005</v>
      </c>
      <c r="BD191">
        <v>0.22053700000000001</v>
      </c>
      <c r="BE191">
        <v>0.169873</v>
      </c>
      <c r="BF191">
        <v>0.123978</v>
      </c>
      <c r="BG191">
        <v>0.162721</v>
      </c>
      <c r="BH191">
        <v>0.40173500000000001</v>
      </c>
      <c r="BI191">
        <v>0.81479500000000005</v>
      </c>
      <c r="BJ191">
        <v>0.95963500000000002</v>
      </c>
      <c r="BK191">
        <v>0.54597899999999999</v>
      </c>
      <c r="BL191">
        <v>0.20980799999999999</v>
      </c>
      <c r="BM191">
        <v>5.7817E-2</v>
      </c>
      <c r="BN191">
        <v>0.104904</v>
      </c>
      <c r="BO191">
        <v>-3.4570999999999998E-2</v>
      </c>
      <c r="BP191">
        <v>2.6821999999999999E-2</v>
      </c>
      <c r="BQ191">
        <v>-8.0465999999999996E-2</v>
      </c>
      <c r="BR191">
        <v>-3.9934999999999998E-2</v>
      </c>
      <c r="BS191">
        <v>5.8413E-2</v>
      </c>
      <c r="BT191">
        <v>4.2915000000000002E-2</v>
      </c>
      <c r="BU191">
        <v>-3.159E-2</v>
      </c>
      <c r="BV191">
        <v>-9.5963000000000007E-2</v>
      </c>
      <c r="BW191">
        <v>2.563E-2</v>
      </c>
      <c r="BX191">
        <v>-2.1458000000000001E-2</v>
      </c>
      <c r="BY191">
        <v>1.967E-2</v>
      </c>
      <c r="BZ191">
        <v>-2.4438000000000001E-2</v>
      </c>
      <c r="CA191">
        <v>0.18179400000000001</v>
      </c>
      <c r="CB191">
        <v>-6.5570000000000003E-3</v>
      </c>
      <c r="CC191">
        <v>0.152588</v>
      </c>
      <c r="CD191">
        <v>3.0994000000000001E-2</v>
      </c>
      <c r="CE191">
        <v>0.27894999999999998</v>
      </c>
      <c r="CF191">
        <v>0.20980799999999999</v>
      </c>
      <c r="CG191">
        <v>0.259876</v>
      </c>
      <c r="CH191">
        <v>0.17583399999999999</v>
      </c>
      <c r="CI191">
        <v>0.18954299999999999</v>
      </c>
      <c r="CJ191">
        <v>0.26285599999999998</v>
      </c>
      <c r="CK191">
        <v>0.23841899999999999</v>
      </c>
      <c r="CL191">
        <v>0.24676300000000001</v>
      </c>
      <c r="CM191">
        <v>0.23663000000000001</v>
      </c>
      <c r="CN191">
        <v>0.35166700000000001</v>
      </c>
      <c r="CO191">
        <v>0.502467</v>
      </c>
      <c r="CP191">
        <v>0.48041299999999998</v>
      </c>
      <c r="CQ191">
        <v>0.422597</v>
      </c>
      <c r="CR191">
        <v>0.47385699999999997</v>
      </c>
      <c r="CS191">
        <v>0.54478599999999999</v>
      </c>
      <c r="CT191">
        <v>0.56147599999999998</v>
      </c>
      <c r="CU191">
        <v>0.86486300000000005</v>
      </c>
      <c r="CV191">
        <v>23.207664000000001</v>
      </c>
      <c r="CW191">
        <v>116.606951</v>
      </c>
      <c r="CX191">
        <v>142.55583300000001</v>
      </c>
      <c r="CY191">
        <v>57.953595999999997</v>
      </c>
      <c r="CZ191">
        <v>4.6217439999999996</v>
      </c>
      <c r="DA191">
        <v>2.220869</v>
      </c>
      <c r="DB191">
        <v>5.5426359999999999</v>
      </c>
      <c r="DC191">
        <v>9.2434879999999993</v>
      </c>
      <c r="DD191">
        <v>6.6584349999999999</v>
      </c>
      <c r="DE191">
        <v>3.2645460000000002</v>
      </c>
      <c r="DF191">
        <v>1.9449000000000001</v>
      </c>
      <c r="DG191">
        <v>2.128482</v>
      </c>
      <c r="DH191">
        <v>2.3484229999999999</v>
      </c>
      <c r="DI191">
        <v>2.6714799999999999</v>
      </c>
      <c r="DJ191">
        <v>2.2417310000000001</v>
      </c>
      <c r="DK191">
        <v>2.6804209999999999</v>
      </c>
      <c r="DL191">
        <v>2.1004679999999998</v>
      </c>
      <c r="DM191">
        <v>2.2667649999999999</v>
      </c>
      <c r="DN191">
        <v>1.928806</v>
      </c>
      <c r="DO191">
        <v>2.132654</v>
      </c>
    </row>
    <row r="192" spans="2:119" x14ac:dyDescent="0.25">
      <c r="B192">
        <v>598</v>
      </c>
      <c r="C192">
        <v>0.84698200000000001</v>
      </c>
      <c r="D192">
        <v>1.0216240000000001</v>
      </c>
      <c r="E192">
        <v>0.93460100000000002</v>
      </c>
      <c r="F192">
        <v>1.3065340000000001</v>
      </c>
      <c r="G192">
        <v>1.197457</v>
      </c>
      <c r="H192">
        <v>1.3887879999999999</v>
      </c>
      <c r="I192">
        <v>1.2856719999999999</v>
      </c>
      <c r="J192">
        <v>1.579523</v>
      </c>
      <c r="K192">
        <v>1.26183</v>
      </c>
      <c r="L192">
        <v>1.490712</v>
      </c>
      <c r="M192">
        <v>1.6337630000000001</v>
      </c>
      <c r="N192">
        <v>1.405478</v>
      </c>
      <c r="O192">
        <v>1.3244149999999999</v>
      </c>
      <c r="P192">
        <v>1.532435</v>
      </c>
      <c r="Q192">
        <v>1.5848880000000001</v>
      </c>
      <c r="R192">
        <v>1.2958050000000001</v>
      </c>
      <c r="S192">
        <v>1.2856719999999999</v>
      </c>
      <c r="T192">
        <v>1.6945600000000001</v>
      </c>
      <c r="U192">
        <v>1.718998</v>
      </c>
      <c r="V192">
        <v>1.122952</v>
      </c>
      <c r="W192">
        <v>1.5914440000000001</v>
      </c>
      <c r="X192">
        <v>1.3154749999999999</v>
      </c>
      <c r="Y192">
        <v>1.564622</v>
      </c>
      <c r="Z192">
        <v>1.4466049999999999</v>
      </c>
      <c r="AA192">
        <v>1.589656</v>
      </c>
      <c r="AB192">
        <v>2.2536520000000002</v>
      </c>
      <c r="AC192">
        <v>2.3806099999999999</v>
      </c>
      <c r="AD192">
        <v>2.3049119999999998</v>
      </c>
      <c r="AE192">
        <v>1.9705299999999999</v>
      </c>
      <c r="AF192">
        <v>1.8447640000000001</v>
      </c>
      <c r="AG192">
        <v>1.6427039999999999</v>
      </c>
      <c r="AH192">
        <v>1.95086</v>
      </c>
      <c r="AI192">
        <v>2.2327900000000001</v>
      </c>
      <c r="AJ192">
        <v>2.2369620000000001</v>
      </c>
      <c r="AK192">
        <v>2.801418</v>
      </c>
      <c r="AL192">
        <v>3.130436</v>
      </c>
      <c r="AM192">
        <v>90.825558000000001</v>
      </c>
      <c r="AN192">
        <v>600.67176800000004</v>
      </c>
      <c r="AO192">
        <v>1015.908718</v>
      </c>
      <c r="AP192">
        <v>1015.908718</v>
      </c>
      <c r="AQ192">
        <v>927.78146300000003</v>
      </c>
      <c r="AR192">
        <v>136.70384899999999</v>
      </c>
      <c r="AS192">
        <v>4.8559900000000003</v>
      </c>
      <c r="AT192">
        <v>1.9478800000000001</v>
      </c>
      <c r="AU192">
        <v>1.3625620000000001</v>
      </c>
      <c r="AV192">
        <v>1.222491</v>
      </c>
      <c r="AW192">
        <v>1.030564</v>
      </c>
      <c r="AX192">
        <v>1.051426</v>
      </c>
      <c r="AY192">
        <v>1.330972</v>
      </c>
      <c r="AZ192">
        <v>2.4259089999999999</v>
      </c>
      <c r="BA192">
        <v>1.892447</v>
      </c>
      <c r="BB192">
        <v>1.098514</v>
      </c>
      <c r="BC192">
        <v>0.42974899999999999</v>
      </c>
      <c r="BD192">
        <v>0.447631</v>
      </c>
      <c r="BE192">
        <v>0.27298899999999998</v>
      </c>
      <c r="BF192">
        <v>0.138879</v>
      </c>
      <c r="BG192">
        <v>0.14543500000000001</v>
      </c>
      <c r="BH192">
        <v>0.43273</v>
      </c>
      <c r="BI192">
        <v>0.92267999999999994</v>
      </c>
      <c r="BJ192">
        <v>0.81062299999999998</v>
      </c>
      <c r="BK192">
        <v>0.50544699999999998</v>
      </c>
      <c r="BL192">
        <v>0.217557</v>
      </c>
      <c r="BM192">
        <v>-0.14662700000000001</v>
      </c>
      <c r="BN192">
        <v>0.177622</v>
      </c>
      <c r="BO192">
        <v>0</v>
      </c>
      <c r="BP192">
        <v>0.127554</v>
      </c>
      <c r="BQ192">
        <v>-8.8811000000000001E-2</v>
      </c>
      <c r="BR192">
        <v>5.2451999999999999E-2</v>
      </c>
      <c r="BS192">
        <v>3.5760000000000002E-3</v>
      </c>
      <c r="BT192">
        <v>-1.6688999999999999E-2</v>
      </c>
      <c r="BU192">
        <v>-5.4836000000000003E-2</v>
      </c>
      <c r="BV192">
        <v>-3.5763000000000003E-2</v>
      </c>
      <c r="BW192">
        <v>2.1458000000000001E-2</v>
      </c>
      <c r="BX192">
        <v>-9.2982999999999996E-2</v>
      </c>
      <c r="BY192">
        <v>0.20444399999999999</v>
      </c>
      <c r="BZ192">
        <v>0.14960799999999999</v>
      </c>
      <c r="CA192">
        <v>0.18775500000000001</v>
      </c>
      <c r="CB192">
        <v>9.4770999999999994E-2</v>
      </c>
      <c r="CC192">
        <v>0.32544099999999998</v>
      </c>
      <c r="CD192">
        <v>0.192523</v>
      </c>
      <c r="CE192">
        <v>0.217557</v>
      </c>
      <c r="CF192">
        <v>0.13053400000000001</v>
      </c>
      <c r="CG192">
        <v>7.3910000000000003E-2</v>
      </c>
      <c r="CH192">
        <v>0.34153499999999998</v>
      </c>
      <c r="CI192">
        <v>0.13291800000000001</v>
      </c>
      <c r="CJ192">
        <v>0.20682800000000001</v>
      </c>
      <c r="CK192">
        <v>0.18954299999999999</v>
      </c>
      <c r="CL192">
        <v>0.24557100000000001</v>
      </c>
      <c r="CM192">
        <v>0.244975</v>
      </c>
      <c r="CN192">
        <v>0.217557</v>
      </c>
      <c r="CO192">
        <v>0.30398399999999998</v>
      </c>
      <c r="CP192">
        <v>0.53286599999999995</v>
      </c>
      <c r="CQ192">
        <v>0.50842799999999999</v>
      </c>
      <c r="CR192">
        <v>0.44882300000000003</v>
      </c>
      <c r="CS192">
        <v>0.482798</v>
      </c>
      <c r="CT192">
        <v>0.55849599999999999</v>
      </c>
      <c r="CU192">
        <v>1.1777880000000001</v>
      </c>
      <c r="CV192">
        <v>39.774776000000003</v>
      </c>
      <c r="CW192">
        <v>130.493641</v>
      </c>
      <c r="CX192">
        <v>123.921633</v>
      </c>
      <c r="CY192">
        <v>40.452480000000001</v>
      </c>
      <c r="CZ192">
        <v>2.3549799999999999</v>
      </c>
      <c r="DA192">
        <v>2.6506189999999998</v>
      </c>
      <c r="DB192">
        <v>6.2447790000000003</v>
      </c>
      <c r="DC192">
        <v>9.1814990000000005</v>
      </c>
      <c r="DD192">
        <v>5.9074159999999996</v>
      </c>
      <c r="DE192">
        <v>3.1536819999999999</v>
      </c>
      <c r="DF192">
        <v>1.7118450000000001</v>
      </c>
      <c r="DG192">
        <v>1.999736</v>
      </c>
      <c r="DH192">
        <v>2.3597480000000002</v>
      </c>
      <c r="DI192">
        <v>1.810789</v>
      </c>
      <c r="DJ192">
        <v>2.2006030000000001</v>
      </c>
      <c r="DK192">
        <v>2.399683</v>
      </c>
      <c r="DL192">
        <v>2.3365019999999999</v>
      </c>
      <c r="DM192">
        <v>1.9687410000000001</v>
      </c>
      <c r="DN192">
        <v>1.726747</v>
      </c>
      <c r="DO192">
        <v>1.8656250000000001</v>
      </c>
    </row>
    <row r="193" spans="2:119" x14ac:dyDescent="0.25">
      <c r="B193">
        <v>600</v>
      </c>
      <c r="C193">
        <v>1.2326239999999999</v>
      </c>
      <c r="D193">
        <v>1.143813</v>
      </c>
      <c r="E193">
        <v>0.95069400000000004</v>
      </c>
      <c r="F193">
        <v>1.119971</v>
      </c>
      <c r="G193">
        <v>1.2958050000000001</v>
      </c>
      <c r="H193">
        <v>0.92744800000000005</v>
      </c>
      <c r="I193">
        <v>1.221895</v>
      </c>
      <c r="J193">
        <v>1.0979179999999999</v>
      </c>
      <c r="K193">
        <v>1.023412</v>
      </c>
      <c r="L193">
        <v>0.99599400000000005</v>
      </c>
      <c r="M193">
        <v>1.286864</v>
      </c>
      <c r="N193">
        <v>1.286864</v>
      </c>
      <c r="O193">
        <v>1.2785200000000001</v>
      </c>
      <c r="P193">
        <v>1.4519690000000001</v>
      </c>
      <c r="Q193">
        <v>1.454949</v>
      </c>
      <c r="R193">
        <v>1.379848</v>
      </c>
      <c r="S193">
        <v>1.5956159999999999</v>
      </c>
      <c r="T193">
        <v>1.6534329999999999</v>
      </c>
      <c r="U193">
        <v>1.4638899999999999</v>
      </c>
      <c r="V193">
        <v>1.8978120000000001</v>
      </c>
      <c r="W193">
        <v>1.476407</v>
      </c>
      <c r="X193">
        <v>1.5306470000000001</v>
      </c>
      <c r="Y193">
        <v>2.1368269999999998</v>
      </c>
      <c r="Z193">
        <v>1.5997889999999999</v>
      </c>
      <c r="AA193">
        <v>1.404881</v>
      </c>
      <c r="AB193">
        <v>1.7976760000000001</v>
      </c>
      <c r="AC193">
        <v>2.0438429999999999</v>
      </c>
      <c r="AD193">
        <v>1.476407</v>
      </c>
      <c r="AE193">
        <v>1.601577</v>
      </c>
      <c r="AF193">
        <v>1.3917679999999999</v>
      </c>
      <c r="AG193">
        <v>2.056956</v>
      </c>
      <c r="AH193">
        <v>1.9317869999999999</v>
      </c>
      <c r="AI193">
        <v>2.050996</v>
      </c>
      <c r="AJ193">
        <v>2.3299460000000001</v>
      </c>
      <c r="AK193">
        <v>2.5415420000000002</v>
      </c>
      <c r="AL193">
        <v>7.946491</v>
      </c>
      <c r="AM193">
        <v>191.64144999999999</v>
      </c>
      <c r="AN193">
        <v>1001.7186400000001</v>
      </c>
      <c r="AO193">
        <v>1015.908718</v>
      </c>
      <c r="AP193">
        <v>1015.908718</v>
      </c>
      <c r="AQ193">
        <v>565.69993499999998</v>
      </c>
      <c r="AR193">
        <v>67.177414999999996</v>
      </c>
      <c r="AS193">
        <v>2.3609399999999998</v>
      </c>
      <c r="AT193">
        <v>1.6278030000000001</v>
      </c>
      <c r="AU193">
        <v>1.3095140000000001</v>
      </c>
      <c r="AV193">
        <v>1.226664</v>
      </c>
      <c r="AW193">
        <v>1.030564</v>
      </c>
      <c r="AX193">
        <v>1.001954</v>
      </c>
      <c r="AY193">
        <v>1.551509</v>
      </c>
      <c r="AZ193">
        <v>2.3615360000000001</v>
      </c>
      <c r="BA193">
        <v>1.8125770000000001</v>
      </c>
      <c r="BB193">
        <v>0.87678400000000001</v>
      </c>
      <c r="BC193">
        <v>0.347495</v>
      </c>
      <c r="BD193">
        <v>0.194907</v>
      </c>
      <c r="BE193">
        <v>0.30756</v>
      </c>
      <c r="BF193">
        <v>0.177622</v>
      </c>
      <c r="BG193">
        <v>0.17344999999999999</v>
      </c>
      <c r="BH193">
        <v>0.47087699999999999</v>
      </c>
      <c r="BI193">
        <v>0.70452700000000001</v>
      </c>
      <c r="BJ193">
        <v>0.76293900000000003</v>
      </c>
      <c r="BK193">
        <v>0.24855099999999999</v>
      </c>
      <c r="BL193">
        <v>-6.7948999999999996E-2</v>
      </c>
      <c r="BM193">
        <v>3.5760000000000002E-3</v>
      </c>
      <c r="BN193">
        <v>4.2915000000000002E-2</v>
      </c>
      <c r="BO193">
        <v>-1.4900999999999999E-2</v>
      </c>
      <c r="BP193">
        <v>-2.9801999999999999E-2</v>
      </c>
      <c r="BQ193">
        <v>-0.16570099999999999</v>
      </c>
      <c r="BR193">
        <v>2.9801999999999999E-2</v>
      </c>
      <c r="BS193">
        <v>-1.7880000000000001E-3</v>
      </c>
      <c r="BT193">
        <v>6.5564999999999998E-2</v>
      </c>
      <c r="BU193">
        <v>-0.127554</v>
      </c>
      <c r="BV193">
        <v>4.8876000000000003E-2</v>
      </c>
      <c r="BW193">
        <v>8.9409999999999993E-3</v>
      </c>
      <c r="BX193">
        <v>6.3777E-2</v>
      </c>
      <c r="BY193">
        <v>-8.6427000000000004E-2</v>
      </c>
      <c r="BZ193">
        <v>-5.0664000000000001E-2</v>
      </c>
      <c r="CA193">
        <v>6.5564999999999998E-2</v>
      </c>
      <c r="CB193">
        <v>0.112653</v>
      </c>
      <c r="CC193">
        <v>0.152588</v>
      </c>
      <c r="CD193">
        <v>0.167489</v>
      </c>
      <c r="CE193">
        <v>0.21696099999999999</v>
      </c>
      <c r="CF193">
        <v>6.8544999999999995E-2</v>
      </c>
      <c r="CG193">
        <v>2.563E-2</v>
      </c>
      <c r="CH193">
        <v>6.4968999999999999E-2</v>
      </c>
      <c r="CI193">
        <v>0.12278600000000001</v>
      </c>
      <c r="CJ193">
        <v>0.19788700000000001</v>
      </c>
      <c r="CK193">
        <v>0.152588</v>
      </c>
      <c r="CL193">
        <v>0.28491</v>
      </c>
      <c r="CM193">
        <v>0.30398399999999998</v>
      </c>
      <c r="CN193">
        <v>0.31471300000000002</v>
      </c>
      <c r="CO193">
        <v>0.41544399999999998</v>
      </c>
      <c r="CP193">
        <v>0.407696</v>
      </c>
      <c r="CQ193">
        <v>0.31053999999999998</v>
      </c>
      <c r="CR193">
        <v>0.44584299999999999</v>
      </c>
      <c r="CS193">
        <v>0.36895299999999998</v>
      </c>
      <c r="CT193">
        <v>0.59783500000000001</v>
      </c>
      <c r="CU193">
        <v>1.628995</v>
      </c>
      <c r="CV193">
        <v>53.256749999999997</v>
      </c>
      <c r="CW193">
        <v>138.12363099999999</v>
      </c>
      <c r="CX193">
        <v>109.163523</v>
      </c>
      <c r="CY193">
        <v>30.227900000000002</v>
      </c>
      <c r="CZ193">
        <v>1.961589</v>
      </c>
      <c r="DA193">
        <v>2.6494260000000001</v>
      </c>
      <c r="DB193">
        <v>6.4629320000000003</v>
      </c>
      <c r="DC193">
        <v>9.3549489999999995</v>
      </c>
      <c r="DD193">
        <v>5.4889919999999996</v>
      </c>
      <c r="DE193">
        <v>2.452731</v>
      </c>
      <c r="DF193">
        <v>1.639724</v>
      </c>
      <c r="DG193">
        <v>1.854897</v>
      </c>
      <c r="DH193">
        <v>1.9544360000000001</v>
      </c>
      <c r="DI193">
        <v>2.6214119999999999</v>
      </c>
      <c r="DJ193">
        <v>2.120733</v>
      </c>
      <c r="DK193">
        <v>2.2476910000000001</v>
      </c>
      <c r="DL193">
        <v>2.4807450000000002</v>
      </c>
      <c r="DM193">
        <v>2.2917990000000001</v>
      </c>
      <c r="DN193">
        <v>1.607537</v>
      </c>
      <c r="DO193">
        <v>1.835823</v>
      </c>
    </row>
    <row r="194" spans="2:119" x14ac:dyDescent="0.25">
      <c r="B194">
        <v>602</v>
      </c>
      <c r="C194">
        <v>0.96559499999999998</v>
      </c>
      <c r="D194">
        <v>0.99658999999999998</v>
      </c>
      <c r="E194">
        <v>1.297593</v>
      </c>
      <c r="F194">
        <v>1.0275840000000001</v>
      </c>
      <c r="G194">
        <v>0.89347399999999999</v>
      </c>
      <c r="H194">
        <v>1.4317040000000001</v>
      </c>
      <c r="I194">
        <v>1.2636179999999999</v>
      </c>
      <c r="J194">
        <v>0.89347399999999999</v>
      </c>
      <c r="K194">
        <v>0.99956999999999996</v>
      </c>
      <c r="L194">
        <v>1.760721</v>
      </c>
      <c r="M194">
        <v>1.3685229999999999</v>
      </c>
      <c r="N194">
        <v>1.1646749999999999</v>
      </c>
      <c r="O194">
        <v>1.428723</v>
      </c>
      <c r="P194">
        <v>1.3929609999999999</v>
      </c>
      <c r="Q194">
        <v>1.1509659999999999</v>
      </c>
      <c r="R194">
        <v>1.140833</v>
      </c>
      <c r="S194">
        <v>1.532435</v>
      </c>
      <c r="T194">
        <v>1.5348200000000001</v>
      </c>
      <c r="U194">
        <v>1.469851</v>
      </c>
      <c r="V194">
        <v>1.25885</v>
      </c>
      <c r="W194">
        <v>1.618862</v>
      </c>
      <c r="X194">
        <v>1.991987</v>
      </c>
      <c r="Y194">
        <v>1.7487999999999999</v>
      </c>
      <c r="Z194">
        <v>1.6528369999999999</v>
      </c>
      <c r="AA194">
        <v>1.8948320000000001</v>
      </c>
      <c r="AB194">
        <v>1.404881</v>
      </c>
      <c r="AC194">
        <v>2.0337100000000001</v>
      </c>
      <c r="AD194">
        <v>2.1588799999999999</v>
      </c>
      <c r="AE194">
        <v>1.7625090000000001</v>
      </c>
      <c r="AF194">
        <v>1.7285349999999999</v>
      </c>
      <c r="AG194">
        <v>2.0956990000000002</v>
      </c>
      <c r="AH194">
        <v>2.2035840000000002</v>
      </c>
      <c r="AI194">
        <v>1.8227100000000001</v>
      </c>
      <c r="AJ194">
        <v>2.895594</v>
      </c>
      <c r="AK194">
        <v>2.8538700000000001</v>
      </c>
      <c r="AL194">
        <v>38.194656000000002</v>
      </c>
      <c r="AM194">
        <v>429.53967999999998</v>
      </c>
      <c r="AN194">
        <v>1015.908718</v>
      </c>
      <c r="AO194">
        <v>1015.908718</v>
      </c>
      <c r="AP194">
        <v>1015.908718</v>
      </c>
      <c r="AQ194">
        <v>273.608565</v>
      </c>
      <c r="AR194">
        <v>17.327666000000001</v>
      </c>
      <c r="AS194">
        <v>1.8978120000000001</v>
      </c>
      <c r="AT194">
        <v>1.358986</v>
      </c>
      <c r="AU194">
        <v>1.172423</v>
      </c>
      <c r="AV194">
        <v>1.0538099999999999</v>
      </c>
      <c r="AW194">
        <v>1.068711</v>
      </c>
      <c r="AX194">
        <v>1.0257959999999999</v>
      </c>
      <c r="AY194">
        <v>1.911521</v>
      </c>
      <c r="AZ194">
        <v>2.0945070000000001</v>
      </c>
      <c r="BA194">
        <v>1.5854839999999999</v>
      </c>
      <c r="BB194">
        <v>0.657439</v>
      </c>
      <c r="BC194">
        <v>0.29087099999999999</v>
      </c>
      <c r="BD194">
        <v>0.19192699999999999</v>
      </c>
      <c r="BE194">
        <v>2.3841999999999999E-2</v>
      </c>
      <c r="BF194">
        <v>0.103712</v>
      </c>
      <c r="BG194">
        <v>0.243783</v>
      </c>
      <c r="BH194">
        <v>0.62465700000000002</v>
      </c>
      <c r="BI194">
        <v>0.61690800000000001</v>
      </c>
      <c r="BJ194">
        <v>0.72658100000000003</v>
      </c>
      <c r="BK194">
        <v>0.33199800000000002</v>
      </c>
      <c r="BL194">
        <v>-5.96E-3</v>
      </c>
      <c r="BM194">
        <v>-1.7880000000000001E-3</v>
      </c>
      <c r="BN194">
        <v>-9.0598999999999999E-2</v>
      </c>
      <c r="BO194">
        <v>-9.8944000000000004E-2</v>
      </c>
      <c r="BP194">
        <v>-0.14185900000000001</v>
      </c>
      <c r="BQ194">
        <v>4.7683999999999997E-2</v>
      </c>
      <c r="BR194">
        <v>0.101924</v>
      </c>
      <c r="BS194">
        <v>-9.1790999999999998E-2</v>
      </c>
      <c r="BT194">
        <v>-3.6955000000000002E-2</v>
      </c>
      <c r="BU194">
        <v>-5.9604999999999998E-2</v>
      </c>
      <c r="BV194">
        <v>-3.5760000000000002E-3</v>
      </c>
      <c r="BW194">
        <v>8.7619000000000002E-2</v>
      </c>
      <c r="BX194">
        <v>-1.5497E-2</v>
      </c>
      <c r="BY194">
        <v>0.20086799999999999</v>
      </c>
      <c r="BZ194">
        <v>-2.1458000000000001E-2</v>
      </c>
      <c r="CA194">
        <v>-4.8876000000000003E-2</v>
      </c>
      <c r="CB194">
        <v>0.16689300000000001</v>
      </c>
      <c r="CC194">
        <v>7.4506000000000003E-2</v>
      </c>
      <c r="CD194">
        <v>0.10788399999999999</v>
      </c>
      <c r="CE194">
        <v>9.6560000000000007E-2</v>
      </c>
      <c r="CF194">
        <v>7.9869999999999997E-2</v>
      </c>
      <c r="CG194">
        <v>0.23365</v>
      </c>
      <c r="CH194">
        <v>0.111461</v>
      </c>
      <c r="CI194">
        <v>0.16689300000000001</v>
      </c>
      <c r="CJ194">
        <v>0.232458</v>
      </c>
      <c r="CK194">
        <v>0.34570699999999999</v>
      </c>
      <c r="CL194">
        <v>0.38683400000000001</v>
      </c>
      <c r="CM194">
        <v>0.34391899999999997</v>
      </c>
      <c r="CN194">
        <v>0.15378</v>
      </c>
      <c r="CO194">
        <v>0.34153499999999998</v>
      </c>
      <c r="CP194">
        <v>0.43869000000000002</v>
      </c>
      <c r="CQ194">
        <v>0.45955200000000002</v>
      </c>
      <c r="CR194">
        <v>0.482798</v>
      </c>
      <c r="CS194">
        <v>0.36895299999999998</v>
      </c>
      <c r="CT194">
        <v>0.63180899999999995</v>
      </c>
      <c r="CU194">
        <v>3.732443</v>
      </c>
      <c r="CV194">
        <v>72.089433999999997</v>
      </c>
      <c r="CW194">
        <v>142.89379099999999</v>
      </c>
      <c r="CX194">
        <v>89.229940999999997</v>
      </c>
      <c r="CY194">
        <v>17.636417999999999</v>
      </c>
      <c r="CZ194">
        <v>1.8769499999999999</v>
      </c>
      <c r="DA194">
        <v>3.2085180000000002</v>
      </c>
      <c r="DB194">
        <v>6.5976379999999999</v>
      </c>
      <c r="DC194">
        <v>8.3059069999999995</v>
      </c>
      <c r="DD194">
        <v>4.9716230000000001</v>
      </c>
      <c r="DE194">
        <v>1.95682</v>
      </c>
      <c r="DF194">
        <v>1.7726420000000001</v>
      </c>
      <c r="DG194">
        <v>1.878738</v>
      </c>
      <c r="DH194">
        <v>2.1558999999999999</v>
      </c>
      <c r="DI194">
        <v>2.223849</v>
      </c>
      <c r="DJ194">
        <v>2.4729969999999999</v>
      </c>
      <c r="DK194">
        <v>2.7364489999999999</v>
      </c>
      <c r="DL194">
        <v>2.7036669999999998</v>
      </c>
      <c r="DM194">
        <v>2.2166969999999999</v>
      </c>
      <c r="DN194">
        <v>1.4954810000000001</v>
      </c>
      <c r="DO194">
        <v>0.98347700000000005</v>
      </c>
    </row>
    <row r="195" spans="2:119" x14ac:dyDescent="0.25">
      <c r="B195">
        <v>604</v>
      </c>
      <c r="C195">
        <v>1.0007619999999999</v>
      </c>
      <c r="D195">
        <v>0.86486300000000005</v>
      </c>
      <c r="E195">
        <v>1.2278560000000001</v>
      </c>
      <c r="F195">
        <v>0.79095400000000005</v>
      </c>
      <c r="G195">
        <v>1.2844800000000001</v>
      </c>
      <c r="H195">
        <v>0.85473100000000002</v>
      </c>
      <c r="I195">
        <v>1.354814</v>
      </c>
      <c r="J195">
        <v>1.13368</v>
      </c>
      <c r="K195">
        <v>1.2898449999999999</v>
      </c>
      <c r="L195">
        <v>0.957847</v>
      </c>
      <c r="M195">
        <v>1.0418890000000001</v>
      </c>
      <c r="N195">
        <v>1.218915</v>
      </c>
      <c r="O195">
        <v>1.350641</v>
      </c>
      <c r="P195">
        <v>1.511574</v>
      </c>
      <c r="Q195">
        <v>1.2427569999999999</v>
      </c>
      <c r="R195">
        <v>1.751781</v>
      </c>
      <c r="S195">
        <v>1.3995169999999999</v>
      </c>
      <c r="T195">
        <v>1.2749429999999999</v>
      </c>
      <c r="U195">
        <v>0.94294500000000003</v>
      </c>
      <c r="V195">
        <v>1.4805790000000001</v>
      </c>
      <c r="W195">
        <v>1.682639</v>
      </c>
      <c r="X195">
        <v>1.590848</v>
      </c>
      <c r="Y195">
        <v>1.408458</v>
      </c>
      <c r="Z195">
        <v>1.5246869999999999</v>
      </c>
      <c r="AA195">
        <v>1.514554</v>
      </c>
      <c r="AB195">
        <v>1.8274779999999999</v>
      </c>
      <c r="AC195">
        <v>1.8566849999999999</v>
      </c>
      <c r="AD195">
        <v>1.9019839999999999</v>
      </c>
      <c r="AE195">
        <v>1.7565489999999999</v>
      </c>
      <c r="AF195">
        <v>1.8775459999999999</v>
      </c>
      <c r="AG195">
        <v>1.9305939999999999</v>
      </c>
      <c r="AH195">
        <v>1.9264220000000001</v>
      </c>
      <c r="AI195">
        <v>2.3329260000000001</v>
      </c>
      <c r="AJ195">
        <v>2.534986</v>
      </c>
      <c r="AK195">
        <v>4.2945149999999996</v>
      </c>
      <c r="AL195">
        <v>127.165914</v>
      </c>
      <c r="AM195">
        <v>777.00555299999996</v>
      </c>
      <c r="AN195">
        <v>1015.908718</v>
      </c>
      <c r="AO195">
        <v>1015.908718</v>
      </c>
      <c r="AP195">
        <v>728.36101099999996</v>
      </c>
      <c r="AQ195">
        <v>109.90679299999999</v>
      </c>
      <c r="AR195">
        <v>3.2949449999999998</v>
      </c>
      <c r="AS195">
        <v>1.7428399999999999</v>
      </c>
      <c r="AT195">
        <v>1.229644</v>
      </c>
      <c r="AU195">
        <v>0.98943700000000001</v>
      </c>
      <c r="AV195">
        <v>1.0138750000000001</v>
      </c>
      <c r="AW195">
        <v>1.026988</v>
      </c>
      <c r="AX195">
        <v>1.397729</v>
      </c>
      <c r="AY195">
        <v>2.0718570000000001</v>
      </c>
      <c r="AZ195">
        <v>1.9264220000000001</v>
      </c>
      <c r="BA195">
        <v>1.0818239999999999</v>
      </c>
      <c r="BB195">
        <v>0.58472199999999996</v>
      </c>
      <c r="BC195">
        <v>0.32365300000000002</v>
      </c>
      <c r="BD195">
        <v>0.203848</v>
      </c>
      <c r="BE195">
        <v>0.29981099999999999</v>
      </c>
      <c r="BF195">
        <v>0.10847999999999999</v>
      </c>
      <c r="BG195">
        <v>0.32782600000000001</v>
      </c>
      <c r="BH195">
        <v>0.71048699999999998</v>
      </c>
      <c r="BI195">
        <v>0.69081800000000004</v>
      </c>
      <c r="BJ195">
        <v>0.51379200000000003</v>
      </c>
      <c r="BK195">
        <v>0.25570399999999999</v>
      </c>
      <c r="BL195">
        <v>5.2451999999999999E-2</v>
      </c>
      <c r="BM195">
        <v>0.124574</v>
      </c>
      <c r="BN195">
        <v>-9.5370000000000003E-3</v>
      </c>
      <c r="BO195">
        <v>-4.3511000000000001E-2</v>
      </c>
      <c r="BP195">
        <v>4.7679999999999997E-3</v>
      </c>
      <c r="BQ195">
        <v>-6.3777E-2</v>
      </c>
      <c r="BR195">
        <v>8.5831000000000005E-2</v>
      </c>
      <c r="BS195">
        <v>6.1989000000000002E-2</v>
      </c>
      <c r="BT195">
        <v>2.9801999999999999E-2</v>
      </c>
      <c r="BU195">
        <v>2.4438000000000001E-2</v>
      </c>
      <c r="BV195">
        <v>-0.13291800000000001</v>
      </c>
      <c r="BW195">
        <v>8.8811000000000001E-2</v>
      </c>
      <c r="BX195">
        <v>1.3709000000000001E-2</v>
      </c>
      <c r="BY195">
        <v>1.7881000000000001E-2</v>
      </c>
      <c r="BZ195">
        <v>4.0530999999999998E-2</v>
      </c>
      <c r="CA195">
        <v>-1.3709000000000001E-2</v>
      </c>
      <c r="CB195">
        <v>3.7551000000000001E-2</v>
      </c>
      <c r="CC195">
        <v>2.563E-2</v>
      </c>
      <c r="CD195">
        <v>9.2982999999999996E-2</v>
      </c>
      <c r="CE195">
        <v>4.5895999999999999E-2</v>
      </c>
      <c r="CF195">
        <v>0.22769</v>
      </c>
      <c r="CG195">
        <v>0.22351699999999999</v>
      </c>
      <c r="CH195">
        <v>8.1657999999999994E-2</v>
      </c>
      <c r="CI195">
        <v>0.23841899999999999</v>
      </c>
      <c r="CJ195">
        <v>-1.3709000000000001E-2</v>
      </c>
      <c r="CK195">
        <v>0.112653</v>
      </c>
      <c r="CL195">
        <v>9.6560000000000007E-2</v>
      </c>
      <c r="CM195">
        <v>7.8677999999999998E-2</v>
      </c>
      <c r="CN195">
        <v>0.28491</v>
      </c>
      <c r="CO195">
        <v>0.183582</v>
      </c>
      <c r="CP195">
        <v>0.35345599999999999</v>
      </c>
      <c r="CQ195">
        <v>0.37193300000000001</v>
      </c>
      <c r="CR195">
        <v>0.38683400000000001</v>
      </c>
      <c r="CS195">
        <v>0.39040999999999998</v>
      </c>
      <c r="CT195">
        <v>0.42378900000000003</v>
      </c>
      <c r="CU195">
        <v>8.5657840000000007</v>
      </c>
      <c r="CV195">
        <v>89.635848999999993</v>
      </c>
      <c r="CW195">
        <v>141.78991300000001</v>
      </c>
      <c r="CX195">
        <v>70.869923</v>
      </c>
      <c r="CY195">
        <v>9.5605849999999997</v>
      </c>
      <c r="CZ195">
        <v>1.746416</v>
      </c>
      <c r="DA195">
        <v>3.53694</v>
      </c>
      <c r="DB195">
        <v>7.3045489999999997</v>
      </c>
      <c r="DC195">
        <v>7.8499319999999999</v>
      </c>
      <c r="DD195">
        <v>4.2045120000000002</v>
      </c>
      <c r="DE195">
        <v>2.1868940000000001</v>
      </c>
      <c r="DF195">
        <v>1.725554</v>
      </c>
      <c r="DG195">
        <v>2.1016599999999999</v>
      </c>
      <c r="DH195">
        <v>2.2065640000000002</v>
      </c>
      <c r="DI195">
        <v>2.217889</v>
      </c>
      <c r="DJ195">
        <v>2.4229289999999999</v>
      </c>
      <c r="DK195">
        <v>2.2745129999999998</v>
      </c>
      <c r="DL195">
        <v>2.0349029999999999</v>
      </c>
      <c r="DM195">
        <v>2.173781</v>
      </c>
      <c r="DN195">
        <v>1.8817189999999999</v>
      </c>
      <c r="DO195">
        <v>1.5604499999999999</v>
      </c>
    </row>
    <row r="196" spans="2:119" x14ac:dyDescent="0.25">
      <c r="B196">
        <v>606</v>
      </c>
      <c r="C196">
        <v>0.68962599999999996</v>
      </c>
      <c r="D196">
        <v>0.84877000000000002</v>
      </c>
      <c r="E196">
        <v>1.1366609999999999</v>
      </c>
      <c r="F196">
        <v>0.97453599999999996</v>
      </c>
      <c r="G196">
        <v>1.6587970000000001</v>
      </c>
      <c r="H196">
        <v>1.0979179999999999</v>
      </c>
      <c r="I196">
        <v>1.241565</v>
      </c>
      <c r="J196">
        <v>1.230836</v>
      </c>
      <c r="K196">
        <v>1.3738870000000001</v>
      </c>
      <c r="L196">
        <v>1.1456010000000001</v>
      </c>
      <c r="M196">
        <v>1.300573</v>
      </c>
      <c r="N196">
        <v>1.4579299999999999</v>
      </c>
      <c r="O196">
        <v>1.386404</v>
      </c>
      <c r="P196">
        <v>1.2564660000000001</v>
      </c>
      <c r="Q196">
        <v>1.1748080000000001</v>
      </c>
      <c r="R196">
        <v>1.557469</v>
      </c>
      <c r="S196">
        <v>1.250505</v>
      </c>
      <c r="T196">
        <v>1.383424</v>
      </c>
      <c r="U196">
        <v>1.464486</v>
      </c>
      <c r="V196">
        <v>1.6635660000000001</v>
      </c>
      <c r="W196">
        <v>1.4859439999999999</v>
      </c>
      <c r="X196">
        <v>1.450777</v>
      </c>
      <c r="Y196">
        <v>1.6957519999999999</v>
      </c>
      <c r="Z196">
        <v>2.0867589999999998</v>
      </c>
      <c r="AA196">
        <v>1.7815829999999999</v>
      </c>
      <c r="AB196">
        <v>2.1874899999999999</v>
      </c>
      <c r="AC196">
        <v>1.9276139999999999</v>
      </c>
      <c r="AD196">
        <v>2.167821</v>
      </c>
      <c r="AE196">
        <v>1.6587970000000001</v>
      </c>
      <c r="AF196">
        <v>1.5997889999999999</v>
      </c>
      <c r="AG196">
        <v>2.0939109999999999</v>
      </c>
      <c r="AH196">
        <v>2.173781</v>
      </c>
      <c r="AI196">
        <v>1.974702</v>
      </c>
      <c r="AJ196">
        <v>2.513528</v>
      </c>
      <c r="AK196">
        <v>12.513995</v>
      </c>
      <c r="AL196">
        <v>245.03946300000001</v>
      </c>
      <c r="AM196">
        <v>1015.908718</v>
      </c>
      <c r="AN196">
        <v>1015.908718</v>
      </c>
      <c r="AO196">
        <v>1015.908718</v>
      </c>
      <c r="AP196">
        <v>467.22054500000002</v>
      </c>
      <c r="AQ196">
        <v>49.986839000000003</v>
      </c>
      <c r="AR196">
        <v>2.1547079999999998</v>
      </c>
      <c r="AS196">
        <v>1.553893</v>
      </c>
      <c r="AT196">
        <v>1.0889770000000001</v>
      </c>
      <c r="AU196">
        <v>0.89287799999999995</v>
      </c>
      <c r="AV196">
        <v>0.862479</v>
      </c>
      <c r="AW196">
        <v>1.148582</v>
      </c>
      <c r="AX196">
        <v>1.5598540000000001</v>
      </c>
      <c r="AY196">
        <v>1.95384</v>
      </c>
      <c r="AZ196">
        <v>1.9449000000000001</v>
      </c>
      <c r="BA196">
        <v>1.048446</v>
      </c>
      <c r="BB196">
        <v>0.38385399999999997</v>
      </c>
      <c r="BC196">
        <v>0.33795799999999998</v>
      </c>
      <c r="BD196">
        <v>3.6955000000000002E-2</v>
      </c>
      <c r="BE196">
        <v>0.207424</v>
      </c>
      <c r="BF196">
        <v>0.208616</v>
      </c>
      <c r="BG196">
        <v>0.27954600000000002</v>
      </c>
      <c r="BH196">
        <v>0.76174699999999995</v>
      </c>
      <c r="BI196">
        <v>0.60498700000000005</v>
      </c>
      <c r="BJ196">
        <v>0.33557399999999998</v>
      </c>
      <c r="BK196">
        <v>6.0796999999999997E-2</v>
      </c>
      <c r="BL196">
        <v>-3.3974999999999998E-2</v>
      </c>
      <c r="BM196">
        <v>0.101924</v>
      </c>
      <c r="BN196">
        <v>-4.8876000000000003E-2</v>
      </c>
      <c r="BO196">
        <v>-0.11980499999999999</v>
      </c>
      <c r="BP196">
        <v>-1.7881000000000001E-2</v>
      </c>
      <c r="BQ196">
        <v>-0.18954299999999999</v>
      </c>
      <c r="BR196">
        <v>-5.2451999999999999E-2</v>
      </c>
      <c r="BS196">
        <v>-5.96E-3</v>
      </c>
      <c r="BT196">
        <v>-0.12695799999999999</v>
      </c>
      <c r="BU196">
        <v>-4.6491999999999999E-2</v>
      </c>
      <c r="BV196">
        <v>5.0664000000000001E-2</v>
      </c>
      <c r="BW196">
        <v>-1.8477E-2</v>
      </c>
      <c r="BX196">
        <v>4.5895999999999999E-2</v>
      </c>
      <c r="BY196">
        <v>-6.6756999999999997E-2</v>
      </c>
      <c r="BZ196">
        <v>-4.3511000000000001E-2</v>
      </c>
      <c r="CA196">
        <v>2.3841999999999999E-2</v>
      </c>
      <c r="CB196">
        <v>2.3841999999999999E-2</v>
      </c>
      <c r="CC196">
        <v>8.9409999999999993E-3</v>
      </c>
      <c r="CD196">
        <v>8.7619000000000002E-2</v>
      </c>
      <c r="CE196">
        <v>0.13470599999999999</v>
      </c>
      <c r="CF196">
        <v>7.8677999999999998E-2</v>
      </c>
      <c r="CG196">
        <v>-1.4900999999999999E-2</v>
      </c>
      <c r="CH196">
        <v>0.15556800000000001</v>
      </c>
      <c r="CI196">
        <v>-2.3841999999999999E-2</v>
      </c>
      <c r="CJ196">
        <v>0.106692</v>
      </c>
      <c r="CK196">
        <v>0.13649500000000001</v>
      </c>
      <c r="CL196">
        <v>0.22470999999999999</v>
      </c>
      <c r="CM196">
        <v>0.22470999999999999</v>
      </c>
      <c r="CN196">
        <v>0.28193000000000001</v>
      </c>
      <c r="CO196">
        <v>0.34451500000000002</v>
      </c>
      <c r="CP196">
        <v>0.26941300000000001</v>
      </c>
      <c r="CQ196">
        <v>0.31590499999999999</v>
      </c>
      <c r="CR196">
        <v>0.27060499999999998</v>
      </c>
      <c r="CS196">
        <v>0.514984</v>
      </c>
      <c r="CT196">
        <v>0.58889400000000003</v>
      </c>
      <c r="CU196">
        <v>14.953613000000001</v>
      </c>
      <c r="CV196">
        <v>101.08590100000001</v>
      </c>
      <c r="CW196">
        <v>132.902861</v>
      </c>
      <c r="CX196">
        <v>58.02393</v>
      </c>
      <c r="CY196">
        <v>5.4615739999999997</v>
      </c>
      <c r="CZ196">
        <v>1.714826</v>
      </c>
      <c r="DA196">
        <v>3.3068659999999999</v>
      </c>
      <c r="DB196">
        <v>7.9596039999999997</v>
      </c>
      <c r="DC196">
        <v>7.1299080000000004</v>
      </c>
      <c r="DD196">
        <v>3.4248829999999999</v>
      </c>
      <c r="DE196">
        <v>2.0045039999999998</v>
      </c>
      <c r="DF196">
        <v>1.453757</v>
      </c>
      <c r="DG196">
        <v>1.7678739999999999</v>
      </c>
      <c r="DH196">
        <v>2.1654369999999998</v>
      </c>
      <c r="DI196">
        <v>2.6988979999999998</v>
      </c>
      <c r="DJ196">
        <v>2.3746489999999998</v>
      </c>
      <c r="DK196">
        <v>2.4044509999999999</v>
      </c>
      <c r="DL196">
        <v>2.2566320000000002</v>
      </c>
      <c r="DM196">
        <v>1.664758</v>
      </c>
      <c r="DN196">
        <v>1.7124410000000001</v>
      </c>
      <c r="DO196">
        <v>1.715422</v>
      </c>
    </row>
    <row r="197" spans="2:119" x14ac:dyDescent="0.25">
      <c r="B197">
        <v>608</v>
      </c>
      <c r="C197">
        <v>1.3315680000000001</v>
      </c>
      <c r="D197">
        <v>1.286864</v>
      </c>
      <c r="E197">
        <v>1.151562</v>
      </c>
      <c r="F197">
        <v>1.1169910000000001</v>
      </c>
      <c r="G197">
        <v>0.90956700000000001</v>
      </c>
      <c r="H197">
        <v>1.1497740000000001</v>
      </c>
      <c r="I197">
        <v>0.91493100000000005</v>
      </c>
      <c r="J197">
        <v>1.2898449999999999</v>
      </c>
      <c r="K197">
        <v>1.3846160000000001</v>
      </c>
      <c r="L197">
        <v>1.280904</v>
      </c>
      <c r="M197">
        <v>1.0997060000000001</v>
      </c>
      <c r="N197">
        <v>1.366735</v>
      </c>
      <c r="O197">
        <v>1.3715029999999999</v>
      </c>
      <c r="P197">
        <v>1.165867</v>
      </c>
      <c r="Q197">
        <v>1.67191</v>
      </c>
      <c r="R197">
        <v>1.41561</v>
      </c>
      <c r="S197">
        <v>1.3518330000000001</v>
      </c>
      <c r="T197">
        <v>1.3494489999999999</v>
      </c>
      <c r="U197">
        <v>1.422763</v>
      </c>
      <c r="V197">
        <v>1.95682</v>
      </c>
      <c r="W197">
        <v>1.187921</v>
      </c>
      <c r="X197">
        <v>1.378655</v>
      </c>
      <c r="Y197">
        <v>1.8227100000000001</v>
      </c>
      <c r="Z197">
        <v>1.429915</v>
      </c>
      <c r="AA197">
        <v>1.554489</v>
      </c>
      <c r="AB197">
        <v>1.917481</v>
      </c>
      <c r="AC197">
        <v>2.1505359999999998</v>
      </c>
      <c r="AD197">
        <v>1.8727780000000001</v>
      </c>
      <c r="AE197">
        <v>2.3984909999999999</v>
      </c>
      <c r="AF197">
        <v>1.829863</v>
      </c>
      <c r="AG197">
        <v>2.302527</v>
      </c>
      <c r="AH197">
        <v>2.6524070000000002</v>
      </c>
      <c r="AI197">
        <v>2.723932</v>
      </c>
      <c r="AJ197">
        <v>2.8145310000000001</v>
      </c>
      <c r="AK197">
        <v>53.587555999999999</v>
      </c>
      <c r="AL197">
        <v>503.61573700000002</v>
      </c>
      <c r="AM197">
        <v>1015.908718</v>
      </c>
      <c r="AN197">
        <v>1015.908718</v>
      </c>
      <c r="AO197">
        <v>1011.101604</v>
      </c>
      <c r="AP197">
        <v>218.41764499999999</v>
      </c>
      <c r="AQ197">
        <v>11.872648999999999</v>
      </c>
      <c r="AR197">
        <v>1.699924</v>
      </c>
      <c r="AS197">
        <v>1.3387199999999999</v>
      </c>
      <c r="AT197">
        <v>1.0955330000000001</v>
      </c>
      <c r="AU197">
        <v>0.97096000000000005</v>
      </c>
      <c r="AV197">
        <v>0.857711</v>
      </c>
      <c r="AW197">
        <v>1.305938</v>
      </c>
      <c r="AX197">
        <v>1.6385320000000001</v>
      </c>
      <c r="AY197">
        <v>2.2804739999999999</v>
      </c>
      <c r="AZ197">
        <v>1.710653</v>
      </c>
      <c r="BA197">
        <v>0.68068499999999998</v>
      </c>
      <c r="BB197">
        <v>0.40948400000000001</v>
      </c>
      <c r="BC197">
        <v>0.349879</v>
      </c>
      <c r="BD197">
        <v>0.14782000000000001</v>
      </c>
      <c r="BE197">
        <v>0.217557</v>
      </c>
      <c r="BF197">
        <v>0.163913</v>
      </c>
      <c r="BG197">
        <v>0.27954600000000002</v>
      </c>
      <c r="BH197">
        <v>0.78558899999999998</v>
      </c>
      <c r="BI197">
        <v>0.77545600000000003</v>
      </c>
      <c r="BJ197">
        <v>0.19073499999999999</v>
      </c>
      <c r="BK197">
        <v>-1.0729000000000001E-2</v>
      </c>
      <c r="BL197">
        <v>-5.9599999999999996E-4</v>
      </c>
      <c r="BM197">
        <v>-4.7683999999999997E-2</v>
      </c>
      <c r="BN197">
        <v>-4.2915000000000002E-2</v>
      </c>
      <c r="BO197">
        <v>-8.4639000000000006E-2</v>
      </c>
      <c r="BP197">
        <v>-6.9736999999999993E-2</v>
      </c>
      <c r="BQ197">
        <v>-5.96E-3</v>
      </c>
      <c r="BR197">
        <v>-0.13649500000000001</v>
      </c>
      <c r="BS197">
        <v>-2.563E-2</v>
      </c>
      <c r="BT197">
        <v>-0.16689300000000001</v>
      </c>
      <c r="BU197">
        <v>-4.2915000000000002E-2</v>
      </c>
      <c r="BV197">
        <v>2.1458000000000001E-2</v>
      </c>
      <c r="BW197">
        <v>2.4438000000000001E-2</v>
      </c>
      <c r="BX197">
        <v>-4.9472000000000002E-2</v>
      </c>
      <c r="BY197">
        <v>-1.4900999999999999E-2</v>
      </c>
      <c r="BZ197">
        <v>0.16152900000000001</v>
      </c>
      <c r="CA197">
        <v>-5.9599999999999996E-4</v>
      </c>
      <c r="CB197">
        <v>5.3643999999999997E-2</v>
      </c>
      <c r="CC197">
        <v>2.6821999999999999E-2</v>
      </c>
      <c r="CD197">
        <v>-4.7679999999999997E-3</v>
      </c>
      <c r="CE197">
        <v>0.178814</v>
      </c>
      <c r="CF197">
        <v>8.7619000000000002E-2</v>
      </c>
      <c r="CG197">
        <v>2.0861999999999999E-2</v>
      </c>
      <c r="CH197">
        <v>0.138879</v>
      </c>
      <c r="CI197">
        <v>0.12695799999999999</v>
      </c>
      <c r="CJ197">
        <v>0.24676300000000001</v>
      </c>
      <c r="CK197">
        <v>0.13947499999999999</v>
      </c>
      <c r="CL197">
        <v>0.23365</v>
      </c>
      <c r="CM197">
        <v>7.8677999999999998E-2</v>
      </c>
      <c r="CN197">
        <v>0.30875200000000003</v>
      </c>
      <c r="CO197">
        <v>0.36477999999999999</v>
      </c>
      <c r="CP197">
        <v>0.34689900000000001</v>
      </c>
      <c r="CQ197">
        <v>0.37789299999999998</v>
      </c>
      <c r="CR197">
        <v>0.32842199999999999</v>
      </c>
      <c r="CS197">
        <v>0.58770199999999995</v>
      </c>
      <c r="CT197">
        <v>0.69796999999999998</v>
      </c>
      <c r="CU197">
        <v>26.457906000000001</v>
      </c>
      <c r="CV197">
        <v>113.61479799999999</v>
      </c>
      <c r="CW197">
        <v>122.87557099999999</v>
      </c>
      <c r="CX197">
        <v>41.385888999999999</v>
      </c>
      <c r="CY197">
        <v>2.3728609999999999</v>
      </c>
      <c r="CZ197">
        <v>1.4489890000000001</v>
      </c>
      <c r="DA197">
        <v>4.0888790000000004</v>
      </c>
      <c r="DB197">
        <v>7.9917910000000001</v>
      </c>
      <c r="DC197">
        <v>6.62148</v>
      </c>
      <c r="DD197">
        <v>2.9206279999999998</v>
      </c>
      <c r="DE197">
        <v>1.7774110000000001</v>
      </c>
      <c r="DF197">
        <v>2.0557639999999999</v>
      </c>
      <c r="DG197">
        <v>1.836419</v>
      </c>
      <c r="DH197">
        <v>2.2578239999999998</v>
      </c>
      <c r="DI197">
        <v>1.961589</v>
      </c>
      <c r="DJ197">
        <v>2.5987629999999999</v>
      </c>
      <c r="DK197">
        <v>2.5659800000000001</v>
      </c>
      <c r="DL197">
        <v>2.3519990000000002</v>
      </c>
      <c r="DM197">
        <v>2.7215479999999999</v>
      </c>
      <c r="DN197">
        <v>1.832843</v>
      </c>
      <c r="DO197">
        <v>1.6629700000000001</v>
      </c>
    </row>
    <row r="198" spans="2:119" x14ac:dyDescent="0.25">
      <c r="B198">
        <v>610</v>
      </c>
      <c r="C198">
        <v>0.87976500000000002</v>
      </c>
      <c r="D198">
        <v>0.98586099999999999</v>
      </c>
      <c r="E198">
        <v>1.0615589999999999</v>
      </c>
      <c r="F198">
        <v>1.084805</v>
      </c>
      <c r="G198">
        <v>1.300573</v>
      </c>
      <c r="H198">
        <v>1.2284520000000001</v>
      </c>
      <c r="I198">
        <v>1.417994</v>
      </c>
      <c r="J198">
        <v>1.0287759999999999</v>
      </c>
      <c r="K198">
        <v>1.1605019999999999</v>
      </c>
      <c r="L198">
        <v>1.3709070000000001</v>
      </c>
      <c r="M198">
        <v>1.13368</v>
      </c>
      <c r="N198">
        <v>1.322627</v>
      </c>
      <c r="O198">
        <v>1.378655</v>
      </c>
      <c r="P198">
        <v>1.243949</v>
      </c>
      <c r="Q198">
        <v>1.3709070000000001</v>
      </c>
      <c r="R198">
        <v>1.1366609999999999</v>
      </c>
      <c r="S198">
        <v>1.623631</v>
      </c>
      <c r="T198">
        <v>1.500845</v>
      </c>
      <c r="U198">
        <v>1.1759999999999999</v>
      </c>
      <c r="V198">
        <v>1.857877</v>
      </c>
      <c r="W198">
        <v>1.8656250000000001</v>
      </c>
      <c r="X198">
        <v>1.4424319999999999</v>
      </c>
      <c r="Y198">
        <v>1.7094609999999999</v>
      </c>
      <c r="Z198">
        <v>1.5139579999999999</v>
      </c>
      <c r="AA198">
        <v>1.9955639999999999</v>
      </c>
      <c r="AB198">
        <v>1.9234420000000001</v>
      </c>
      <c r="AC198">
        <v>1.9705299999999999</v>
      </c>
      <c r="AD198">
        <v>1.928806</v>
      </c>
      <c r="AE198">
        <v>1.821518</v>
      </c>
      <c r="AF198">
        <v>1.833439</v>
      </c>
      <c r="AG198">
        <v>2.7459859999999998</v>
      </c>
      <c r="AH198">
        <v>2.0974870000000001</v>
      </c>
      <c r="AI198">
        <v>2.4944540000000002</v>
      </c>
      <c r="AJ198">
        <v>4.8285720000000003</v>
      </c>
      <c r="AK198">
        <v>176.48458500000001</v>
      </c>
      <c r="AL198">
        <v>903.79595800000004</v>
      </c>
      <c r="AM198">
        <v>1015.908718</v>
      </c>
      <c r="AN198">
        <v>1015.908718</v>
      </c>
      <c r="AO198">
        <v>619.03893900000003</v>
      </c>
      <c r="AP198">
        <v>80.014466999999996</v>
      </c>
      <c r="AQ198">
        <v>2.5045869999999999</v>
      </c>
      <c r="AR198">
        <v>1.5455479999999999</v>
      </c>
      <c r="AS198">
        <v>0.95844300000000004</v>
      </c>
      <c r="AT198">
        <v>0.82194800000000001</v>
      </c>
      <c r="AU198">
        <v>0.88453300000000001</v>
      </c>
      <c r="AV198">
        <v>0.78499300000000005</v>
      </c>
      <c r="AW198">
        <v>1.20163</v>
      </c>
      <c r="AX198">
        <v>1.9979480000000001</v>
      </c>
      <c r="AY198">
        <v>2.1958350000000002</v>
      </c>
      <c r="AZ198">
        <v>1.3566020000000001</v>
      </c>
      <c r="BA198">
        <v>0.56743600000000005</v>
      </c>
      <c r="BB198">
        <v>0.56386000000000003</v>
      </c>
      <c r="BC198">
        <v>0.19848299999999999</v>
      </c>
      <c r="BD198">
        <v>0.19550300000000001</v>
      </c>
      <c r="BE198">
        <v>0.14543500000000001</v>
      </c>
      <c r="BF198">
        <v>0.32961400000000002</v>
      </c>
      <c r="BG198">
        <v>0.38385399999999997</v>
      </c>
      <c r="BH198">
        <v>0.72658100000000003</v>
      </c>
      <c r="BI198">
        <v>0.41365600000000002</v>
      </c>
      <c r="BJ198">
        <v>3.2783E-2</v>
      </c>
      <c r="BK198">
        <v>4.9472000000000002E-2</v>
      </c>
      <c r="BL198">
        <v>8.4639000000000006E-2</v>
      </c>
      <c r="BM198">
        <v>-7.7489999999999998E-3</v>
      </c>
      <c r="BN198">
        <v>3.7551000000000001E-2</v>
      </c>
      <c r="BO198">
        <v>-9.9540000000000003E-2</v>
      </c>
      <c r="BP198">
        <v>-2.98E-3</v>
      </c>
      <c r="BQ198">
        <v>-5.6624000000000001E-2</v>
      </c>
      <c r="BR198">
        <v>4.7679999999999997E-3</v>
      </c>
      <c r="BS198">
        <v>-2.9801999999999999E-2</v>
      </c>
      <c r="BT198">
        <v>-7.2718000000000005E-2</v>
      </c>
      <c r="BU198">
        <v>3.2783E-2</v>
      </c>
      <c r="BV198">
        <v>-8.2849999999999993E-2</v>
      </c>
      <c r="BW198">
        <v>-5.5432000000000002E-2</v>
      </c>
      <c r="BX198">
        <v>0.103712</v>
      </c>
      <c r="BY198">
        <v>5.3643999999999997E-2</v>
      </c>
      <c r="BZ198">
        <v>8.3446999999999993E-2</v>
      </c>
      <c r="CA198">
        <v>0.163913</v>
      </c>
      <c r="CB198">
        <v>0.13053400000000001</v>
      </c>
      <c r="CC198">
        <v>2.98E-3</v>
      </c>
      <c r="CD198">
        <v>-9.7752000000000006E-2</v>
      </c>
      <c r="CE198">
        <v>0.116825</v>
      </c>
      <c r="CF198">
        <v>-0.15854799999999999</v>
      </c>
      <c r="CG198">
        <v>7.689E-2</v>
      </c>
      <c r="CH198">
        <v>4.4703E-2</v>
      </c>
      <c r="CI198">
        <v>5.5432000000000002E-2</v>
      </c>
      <c r="CJ198">
        <v>0.22351699999999999</v>
      </c>
      <c r="CK198">
        <v>3.9934999999999998E-2</v>
      </c>
      <c r="CL198">
        <v>0.18060200000000001</v>
      </c>
      <c r="CM198">
        <v>0.15795200000000001</v>
      </c>
      <c r="CN198">
        <v>0.277758</v>
      </c>
      <c r="CO198">
        <v>0.12576599999999999</v>
      </c>
      <c r="CP198">
        <v>0.42796099999999998</v>
      </c>
      <c r="CQ198">
        <v>0.39398699999999998</v>
      </c>
      <c r="CR198">
        <v>0.43094199999999999</v>
      </c>
      <c r="CS198">
        <v>0.49054599999999998</v>
      </c>
      <c r="CT198">
        <v>1.390576</v>
      </c>
      <c r="CU198">
        <v>43.468474999999998</v>
      </c>
      <c r="CV198">
        <v>124.58264800000001</v>
      </c>
      <c r="CW198">
        <v>103.179812</v>
      </c>
      <c r="CX198">
        <v>27.361512000000001</v>
      </c>
      <c r="CY198">
        <v>1.414418</v>
      </c>
      <c r="CZ198">
        <v>1.7946960000000001</v>
      </c>
      <c r="DA198">
        <v>4.6169760000000002</v>
      </c>
      <c r="DB198">
        <v>7.5358150000000004</v>
      </c>
      <c r="DC198">
        <v>5.7399269999999998</v>
      </c>
      <c r="DD198">
        <v>2.5147200000000001</v>
      </c>
      <c r="DE198">
        <v>1.964569</v>
      </c>
      <c r="DF198">
        <v>2.0408629999999999</v>
      </c>
      <c r="DG198">
        <v>2.0289419999999998</v>
      </c>
      <c r="DH198">
        <v>2.4545189999999999</v>
      </c>
      <c r="DI198">
        <v>2.2047759999999998</v>
      </c>
      <c r="DJ198">
        <v>2.737641</v>
      </c>
      <c r="DK198">
        <v>2.6679040000000001</v>
      </c>
      <c r="DL198">
        <v>1.981854</v>
      </c>
      <c r="DM198">
        <v>1.8316509999999999</v>
      </c>
      <c r="DN198">
        <v>2.2125240000000002</v>
      </c>
      <c r="DO198">
        <v>1.7708539999999999</v>
      </c>
    </row>
    <row r="199" spans="2:119" x14ac:dyDescent="0.25">
      <c r="B199">
        <v>612</v>
      </c>
      <c r="C199">
        <v>1.0085109999999999</v>
      </c>
      <c r="D199">
        <v>0.95546200000000003</v>
      </c>
      <c r="E199">
        <v>1.2528900000000001</v>
      </c>
      <c r="F199">
        <v>1.0275840000000001</v>
      </c>
      <c r="G199">
        <v>1.163483</v>
      </c>
      <c r="H199">
        <v>1.428723</v>
      </c>
      <c r="I199">
        <v>1.433492</v>
      </c>
      <c r="J199">
        <v>1.0919570000000001</v>
      </c>
      <c r="K199">
        <v>1.3357399999999999</v>
      </c>
      <c r="L199">
        <v>1.6987319999999999</v>
      </c>
      <c r="M199">
        <v>1.32978</v>
      </c>
      <c r="N199">
        <v>1.458526</v>
      </c>
      <c r="O199">
        <v>1.3095140000000001</v>
      </c>
      <c r="P199">
        <v>1.738667</v>
      </c>
      <c r="Q199">
        <v>1.2236830000000001</v>
      </c>
      <c r="R199">
        <v>1.312494</v>
      </c>
      <c r="S199">
        <v>1.4555450000000001</v>
      </c>
      <c r="T199">
        <v>1.892447</v>
      </c>
      <c r="U199">
        <v>1.187921</v>
      </c>
      <c r="V199">
        <v>1.3458730000000001</v>
      </c>
      <c r="W199">
        <v>0.97989999999999999</v>
      </c>
      <c r="X199">
        <v>1.7416480000000001</v>
      </c>
      <c r="Y199">
        <v>1.4954810000000001</v>
      </c>
      <c r="Z199">
        <v>1.7589330000000001</v>
      </c>
      <c r="AA199">
        <v>1.907945</v>
      </c>
      <c r="AB199">
        <v>1.710653</v>
      </c>
      <c r="AC199">
        <v>1.863837</v>
      </c>
      <c r="AD199">
        <v>2.1105999999999998</v>
      </c>
      <c r="AE199">
        <v>2.402663</v>
      </c>
      <c r="AF199">
        <v>1.8227100000000001</v>
      </c>
      <c r="AG199">
        <v>2.3764370000000001</v>
      </c>
      <c r="AH199">
        <v>2.4658440000000001</v>
      </c>
      <c r="AI199">
        <v>3.248453</v>
      </c>
      <c r="AJ199">
        <v>28.377770999999999</v>
      </c>
      <c r="AK199">
        <v>402.08995299999998</v>
      </c>
      <c r="AL199">
        <v>1015.908718</v>
      </c>
      <c r="AM199">
        <v>1015.908718</v>
      </c>
      <c r="AN199">
        <v>1015.908718</v>
      </c>
      <c r="AO199">
        <v>319.50652600000001</v>
      </c>
      <c r="AP199">
        <v>22.91441</v>
      </c>
      <c r="AQ199">
        <v>1.5807150000000001</v>
      </c>
      <c r="AR199">
        <v>1.414418</v>
      </c>
      <c r="AS199">
        <v>1.0424850000000001</v>
      </c>
      <c r="AT199">
        <v>0.76592000000000005</v>
      </c>
      <c r="AU199">
        <v>0.79154999999999998</v>
      </c>
      <c r="AV199">
        <v>0.97394000000000003</v>
      </c>
      <c r="AW199">
        <v>1.4185909999999999</v>
      </c>
      <c r="AX199">
        <v>2.3299460000000001</v>
      </c>
      <c r="AY199">
        <v>1.882911</v>
      </c>
      <c r="AZ199">
        <v>0.84340599999999999</v>
      </c>
      <c r="BA199">
        <v>0.42557699999999998</v>
      </c>
      <c r="BB199">
        <v>0.26464500000000002</v>
      </c>
      <c r="BC199">
        <v>0.27656599999999998</v>
      </c>
      <c r="BD199">
        <v>0.18298600000000001</v>
      </c>
      <c r="BE199">
        <v>-2.563E-2</v>
      </c>
      <c r="BF199">
        <v>0.22590199999999999</v>
      </c>
      <c r="BG199">
        <v>0.462532</v>
      </c>
      <c r="BH199">
        <v>0.68366499999999997</v>
      </c>
      <c r="BI199">
        <v>0.41842499999999999</v>
      </c>
      <c r="BJ199">
        <v>2.4438000000000001E-2</v>
      </c>
      <c r="BK199">
        <v>-5.5432000000000002E-2</v>
      </c>
      <c r="BL199">
        <v>-7.2718000000000005E-2</v>
      </c>
      <c r="BM199">
        <v>-9.2982999999999996E-2</v>
      </c>
      <c r="BN199">
        <v>2.1458000000000001E-2</v>
      </c>
      <c r="BO199">
        <v>-9.9540000000000003E-2</v>
      </c>
      <c r="BP199">
        <v>-0.103712</v>
      </c>
      <c r="BQ199">
        <v>-0.18060200000000001</v>
      </c>
      <c r="BR199">
        <v>-6.3777E-2</v>
      </c>
      <c r="BS199">
        <v>4.4703E-2</v>
      </c>
      <c r="BT199">
        <v>-0.19550300000000001</v>
      </c>
      <c r="BU199">
        <v>-3.9934999999999998E-2</v>
      </c>
      <c r="BV199">
        <v>-6.7948999999999996E-2</v>
      </c>
      <c r="BW199">
        <v>4.0530999999999998E-2</v>
      </c>
      <c r="BX199">
        <v>-0.116825</v>
      </c>
      <c r="BY199">
        <v>-2.98E-3</v>
      </c>
      <c r="BZ199">
        <v>3.159E-2</v>
      </c>
      <c r="CA199">
        <v>6.5570000000000003E-3</v>
      </c>
      <c r="CB199">
        <v>0.15854799999999999</v>
      </c>
      <c r="CC199">
        <v>4.0530999999999998E-2</v>
      </c>
      <c r="CD199">
        <v>7.5698000000000001E-2</v>
      </c>
      <c r="CE199">
        <v>0.127554</v>
      </c>
      <c r="CF199">
        <v>0.113845</v>
      </c>
      <c r="CG199">
        <v>-1.6688999999999999E-2</v>
      </c>
      <c r="CH199">
        <v>0.114441</v>
      </c>
      <c r="CI199">
        <v>9.0598999999999999E-2</v>
      </c>
      <c r="CJ199">
        <v>-5.7817E-2</v>
      </c>
      <c r="CK199">
        <v>0.23365</v>
      </c>
      <c r="CL199">
        <v>0.127554</v>
      </c>
      <c r="CM199">
        <v>0.18596599999999999</v>
      </c>
      <c r="CN199">
        <v>0.33378600000000003</v>
      </c>
      <c r="CO199">
        <v>0.21040400000000001</v>
      </c>
      <c r="CP199">
        <v>0.33557399999999998</v>
      </c>
      <c r="CQ199">
        <v>0.41782900000000001</v>
      </c>
      <c r="CR199">
        <v>0.33080599999999999</v>
      </c>
      <c r="CS199">
        <v>0.41365600000000002</v>
      </c>
      <c r="CT199">
        <v>3.236532</v>
      </c>
      <c r="CU199">
        <v>61.560868999999997</v>
      </c>
      <c r="CV199">
        <v>129.44877099999999</v>
      </c>
      <c r="CW199">
        <v>83.469747999999996</v>
      </c>
      <c r="CX199">
        <v>16.114712000000001</v>
      </c>
      <c r="CY199">
        <v>1.2028220000000001</v>
      </c>
      <c r="CZ199">
        <v>1.853704</v>
      </c>
      <c r="DA199">
        <v>4.8536060000000001</v>
      </c>
      <c r="DB199">
        <v>7.3528289999999998</v>
      </c>
      <c r="DC199">
        <v>5.1248069999999997</v>
      </c>
      <c r="DD199">
        <v>1.991987</v>
      </c>
      <c r="DE199">
        <v>1.6385320000000001</v>
      </c>
      <c r="DF199">
        <v>1.8739699999999999</v>
      </c>
      <c r="DG199">
        <v>1.7559530000000001</v>
      </c>
      <c r="DH199">
        <v>2.017617</v>
      </c>
      <c r="DI199">
        <v>2.2864339999999999</v>
      </c>
      <c r="DJ199">
        <v>2.9945369999999998</v>
      </c>
      <c r="DK199">
        <v>2.5969739999999999</v>
      </c>
      <c r="DL199">
        <v>2.2798780000000001</v>
      </c>
      <c r="DM199">
        <v>2.167821</v>
      </c>
      <c r="DN199">
        <v>2.2906059999999999</v>
      </c>
      <c r="DO199">
        <v>1.9556279999999999</v>
      </c>
    </row>
    <row r="200" spans="2:119" x14ac:dyDescent="0.25">
      <c r="B200">
        <v>614</v>
      </c>
      <c r="C200">
        <v>1.1259319999999999</v>
      </c>
      <c r="D200">
        <v>0.81062299999999998</v>
      </c>
      <c r="E200">
        <v>1.2457370000000001</v>
      </c>
      <c r="F200">
        <v>1.291633</v>
      </c>
      <c r="G200">
        <v>1.1456010000000001</v>
      </c>
      <c r="H200">
        <v>1.083612</v>
      </c>
      <c r="I200">
        <v>1.216531</v>
      </c>
      <c r="J200">
        <v>1.365542</v>
      </c>
      <c r="K200">
        <v>1.3917679999999999</v>
      </c>
      <c r="L200">
        <v>1.0025500000000001</v>
      </c>
      <c r="M200">
        <v>1.3267990000000001</v>
      </c>
      <c r="N200">
        <v>1.3017650000000001</v>
      </c>
      <c r="O200">
        <v>1.5777350000000001</v>
      </c>
      <c r="P200">
        <v>1.3464689999999999</v>
      </c>
      <c r="Q200">
        <v>1.7845629999999999</v>
      </c>
      <c r="R200">
        <v>1.280904</v>
      </c>
      <c r="S200">
        <v>1.196861</v>
      </c>
      <c r="T200">
        <v>1.447797</v>
      </c>
      <c r="U200">
        <v>1.411438</v>
      </c>
      <c r="V200">
        <v>1.48356</v>
      </c>
      <c r="W200">
        <v>1.2284520000000001</v>
      </c>
      <c r="X200">
        <v>1.4829639999999999</v>
      </c>
      <c r="Y200">
        <v>1.8054250000000001</v>
      </c>
      <c r="Z200">
        <v>1.941919</v>
      </c>
      <c r="AA200">
        <v>1.4066700000000001</v>
      </c>
      <c r="AB200">
        <v>1.7446280000000001</v>
      </c>
      <c r="AC200">
        <v>1.9276139999999999</v>
      </c>
      <c r="AD200">
        <v>1.5836950000000001</v>
      </c>
      <c r="AE200">
        <v>1.444817</v>
      </c>
      <c r="AF200">
        <v>1.764894</v>
      </c>
      <c r="AG200">
        <v>2.4014709999999999</v>
      </c>
      <c r="AH200">
        <v>2.2637839999999998</v>
      </c>
      <c r="AI200">
        <v>2.9587750000000002</v>
      </c>
      <c r="AJ200">
        <v>73.288679000000002</v>
      </c>
      <c r="AK200">
        <v>635.21146799999997</v>
      </c>
      <c r="AL200">
        <v>1015.908718</v>
      </c>
      <c r="AM200">
        <v>1015.908718</v>
      </c>
      <c r="AN200">
        <v>870.28562999999997</v>
      </c>
      <c r="AO200">
        <v>175.63581500000001</v>
      </c>
      <c r="AP200">
        <v>7.4326990000000004</v>
      </c>
      <c r="AQ200">
        <v>1.8155570000000001</v>
      </c>
      <c r="AR200">
        <v>1.0824199999999999</v>
      </c>
      <c r="AS200">
        <v>1.1676550000000001</v>
      </c>
      <c r="AT200">
        <v>0.87976500000000002</v>
      </c>
      <c r="AU200">
        <v>0.94056099999999998</v>
      </c>
      <c r="AV200">
        <v>1.0639430000000001</v>
      </c>
      <c r="AW200">
        <v>1.5455479999999999</v>
      </c>
      <c r="AX200">
        <v>2.3365019999999999</v>
      </c>
      <c r="AY200">
        <v>1.790524</v>
      </c>
      <c r="AZ200">
        <v>0.87082400000000004</v>
      </c>
      <c r="BA200">
        <v>0.33557399999999998</v>
      </c>
      <c r="BB200">
        <v>0.277758</v>
      </c>
      <c r="BC200">
        <v>0.18954299999999999</v>
      </c>
      <c r="BD200">
        <v>0.26285599999999998</v>
      </c>
      <c r="BE200">
        <v>0.17643</v>
      </c>
      <c r="BF200">
        <v>0.36597299999999999</v>
      </c>
      <c r="BG200">
        <v>0.51081200000000004</v>
      </c>
      <c r="BH200">
        <v>0.48398999999999998</v>
      </c>
      <c r="BI200">
        <v>0.372529</v>
      </c>
      <c r="BJ200">
        <v>4.7683999999999997E-2</v>
      </c>
      <c r="BK200">
        <v>-5.3643999999999997E-2</v>
      </c>
      <c r="BL200">
        <v>7.5698000000000001E-2</v>
      </c>
      <c r="BM200">
        <v>-0.143647</v>
      </c>
      <c r="BN200">
        <v>5.5432000000000002E-2</v>
      </c>
      <c r="BO200">
        <v>2.7418000000000001E-2</v>
      </c>
      <c r="BP200">
        <v>-5.4836000000000003E-2</v>
      </c>
      <c r="BQ200">
        <v>-0.14066699999999999</v>
      </c>
      <c r="BR200">
        <v>-0.17464199999999999</v>
      </c>
      <c r="BS200">
        <v>-0.27477699999999999</v>
      </c>
      <c r="BT200">
        <v>-0.113845</v>
      </c>
      <c r="BU200">
        <v>-7.4506000000000003E-2</v>
      </c>
      <c r="BV200">
        <v>-7.3910000000000003E-2</v>
      </c>
      <c r="BW200">
        <v>-0.14066699999999999</v>
      </c>
      <c r="BX200">
        <v>2.3841999999999999E-2</v>
      </c>
      <c r="BY200">
        <v>-2.6821999999999999E-2</v>
      </c>
      <c r="BZ200">
        <v>-4.1723000000000003E-2</v>
      </c>
      <c r="CA200">
        <v>5.0664000000000001E-2</v>
      </c>
      <c r="CB200">
        <v>-1.1920999999999999E-2</v>
      </c>
      <c r="CC200">
        <v>8.0465999999999996E-2</v>
      </c>
      <c r="CD200">
        <v>2.7418000000000001E-2</v>
      </c>
      <c r="CE200">
        <v>-1.7880000000000001E-3</v>
      </c>
      <c r="CF200">
        <v>-2.563E-2</v>
      </c>
      <c r="CG200">
        <v>0.15795200000000001</v>
      </c>
      <c r="CH200">
        <v>0.243783</v>
      </c>
      <c r="CI200">
        <v>3.8743E-2</v>
      </c>
      <c r="CJ200">
        <v>2.563E-2</v>
      </c>
      <c r="CK200">
        <v>-5.8413E-2</v>
      </c>
      <c r="CL200">
        <v>6.2585000000000002E-2</v>
      </c>
      <c r="CM200">
        <v>0.15378</v>
      </c>
      <c r="CN200">
        <v>0.25391599999999998</v>
      </c>
      <c r="CO200">
        <v>0.19550300000000001</v>
      </c>
      <c r="CP200">
        <v>0.33795799999999998</v>
      </c>
      <c r="CQ200">
        <v>0.30398399999999998</v>
      </c>
      <c r="CR200">
        <v>0.42796099999999998</v>
      </c>
      <c r="CS200">
        <v>0.31352000000000002</v>
      </c>
      <c r="CT200">
        <v>5.7345629999999996</v>
      </c>
      <c r="CU200">
        <v>73.715447999999995</v>
      </c>
      <c r="CV200">
        <v>129.68778599999999</v>
      </c>
      <c r="CW200">
        <v>66.433548999999999</v>
      </c>
      <c r="CX200">
        <v>10.281801</v>
      </c>
      <c r="CY200">
        <v>1.2677909999999999</v>
      </c>
      <c r="CZ200">
        <v>1.946688</v>
      </c>
      <c r="DA200">
        <v>5.2857399999999997</v>
      </c>
      <c r="DB200">
        <v>6.9969890000000001</v>
      </c>
      <c r="DC200">
        <v>4.7606229999999998</v>
      </c>
      <c r="DD200">
        <v>1.807809</v>
      </c>
      <c r="DE200">
        <v>1.631975</v>
      </c>
      <c r="DF200">
        <v>1.5777350000000001</v>
      </c>
      <c r="DG200">
        <v>1.571774</v>
      </c>
      <c r="DH200">
        <v>2.1278860000000002</v>
      </c>
      <c r="DI200">
        <v>2.6577709999999999</v>
      </c>
      <c r="DJ200">
        <v>1.978874</v>
      </c>
      <c r="DK200">
        <v>2.2298100000000001</v>
      </c>
      <c r="DL200">
        <v>2.0915270000000001</v>
      </c>
      <c r="DM200">
        <v>2.0635129999999999</v>
      </c>
      <c r="DN200">
        <v>1.835823</v>
      </c>
      <c r="DO200">
        <v>2.273917</v>
      </c>
    </row>
    <row r="201" spans="2:119" x14ac:dyDescent="0.25">
      <c r="B201">
        <v>616</v>
      </c>
      <c r="C201">
        <v>0.99897400000000003</v>
      </c>
      <c r="D201">
        <v>0.99182099999999995</v>
      </c>
      <c r="E201">
        <v>1.144409</v>
      </c>
      <c r="F201">
        <v>1.216531</v>
      </c>
      <c r="G201">
        <v>0.98884099999999997</v>
      </c>
      <c r="H201">
        <v>0.99182099999999995</v>
      </c>
      <c r="I201">
        <v>0.91850799999999999</v>
      </c>
      <c r="J201">
        <v>1.0508299999999999</v>
      </c>
      <c r="K201">
        <v>1.243949</v>
      </c>
      <c r="L201">
        <v>1.2069939999999999</v>
      </c>
      <c r="M201">
        <v>1.188517</v>
      </c>
      <c r="N201">
        <v>1.1146069999999999</v>
      </c>
      <c r="O201">
        <v>1.2427569999999999</v>
      </c>
      <c r="P201">
        <v>1.2779240000000001</v>
      </c>
      <c r="Q201">
        <v>1.3387199999999999</v>
      </c>
      <c r="R201">
        <v>1.2457370000000001</v>
      </c>
      <c r="S201">
        <v>1.1789799999999999</v>
      </c>
      <c r="T201">
        <v>1.41561</v>
      </c>
      <c r="U201">
        <v>1.3816360000000001</v>
      </c>
      <c r="V201">
        <v>1.6176699999999999</v>
      </c>
      <c r="W201">
        <v>1.2898449999999999</v>
      </c>
      <c r="X201">
        <v>1.20163</v>
      </c>
      <c r="Y201">
        <v>1.354814</v>
      </c>
      <c r="Z201">
        <v>1.6528369999999999</v>
      </c>
      <c r="AA201">
        <v>1.7917160000000001</v>
      </c>
      <c r="AB201">
        <v>1.7559530000000001</v>
      </c>
      <c r="AC201">
        <v>1.961589</v>
      </c>
      <c r="AD201">
        <v>1.9347669999999999</v>
      </c>
      <c r="AE201">
        <v>1.724958</v>
      </c>
      <c r="AF201">
        <v>2.0414590000000001</v>
      </c>
      <c r="AG201">
        <v>1.7958879999999999</v>
      </c>
      <c r="AH201">
        <v>2.8276439999999998</v>
      </c>
      <c r="AI201">
        <v>8.1914660000000001</v>
      </c>
      <c r="AJ201">
        <v>205.99186399999999</v>
      </c>
      <c r="AK201">
        <v>995.46790099999998</v>
      </c>
      <c r="AL201">
        <v>1015.908718</v>
      </c>
      <c r="AM201">
        <v>1015.908718</v>
      </c>
      <c r="AN201">
        <v>489.88163500000002</v>
      </c>
      <c r="AO201">
        <v>64.568520000000007</v>
      </c>
      <c r="AP201">
        <v>2.6005509999999998</v>
      </c>
      <c r="AQ201">
        <v>1.379848</v>
      </c>
      <c r="AR201">
        <v>0.89466599999999996</v>
      </c>
      <c r="AS201">
        <v>0.84698200000000001</v>
      </c>
      <c r="AT201">
        <v>0.61273599999999995</v>
      </c>
      <c r="AU201">
        <v>0.874996</v>
      </c>
      <c r="AV201">
        <v>1.0454650000000001</v>
      </c>
      <c r="AW201">
        <v>1.8918509999999999</v>
      </c>
      <c r="AX201">
        <v>2.2625920000000002</v>
      </c>
      <c r="AY201">
        <v>1.3875960000000001</v>
      </c>
      <c r="AZ201">
        <v>0.60856299999999997</v>
      </c>
      <c r="BA201">
        <v>0.19848299999999999</v>
      </c>
      <c r="BB201">
        <v>0.128746</v>
      </c>
      <c r="BC201">
        <v>0.35285899999999998</v>
      </c>
      <c r="BD201">
        <v>-1.4900999999999999E-2</v>
      </c>
      <c r="BE201">
        <v>0.12159300000000001</v>
      </c>
      <c r="BF201">
        <v>0.37074099999999999</v>
      </c>
      <c r="BG201">
        <v>0.54895899999999997</v>
      </c>
      <c r="BH201">
        <v>0.52869299999999997</v>
      </c>
      <c r="BI201">
        <v>0.27298899999999998</v>
      </c>
      <c r="BJ201">
        <v>0.14662700000000001</v>
      </c>
      <c r="BK201">
        <v>-4.3511000000000001E-2</v>
      </c>
      <c r="BL201">
        <v>-1.7880000000000001E-3</v>
      </c>
      <c r="BM201">
        <v>-8.9409999999999993E-3</v>
      </c>
      <c r="BN201">
        <v>-8.2849999999999993E-2</v>
      </c>
      <c r="BO201">
        <v>-1.3709000000000001E-2</v>
      </c>
      <c r="BP201">
        <v>-1.7881000000000001E-2</v>
      </c>
      <c r="BQ201">
        <v>2.861E-2</v>
      </c>
      <c r="BR201">
        <v>-9.8944000000000004E-2</v>
      </c>
      <c r="BS201">
        <v>-8.9409999999999993E-3</v>
      </c>
      <c r="BT201">
        <v>-5.5432000000000002E-2</v>
      </c>
      <c r="BU201">
        <v>-3.6955000000000002E-2</v>
      </c>
      <c r="BV201">
        <v>3.5763000000000003E-2</v>
      </c>
      <c r="BW201">
        <v>-2.4438000000000001E-2</v>
      </c>
      <c r="BX201">
        <v>-0.24795500000000001</v>
      </c>
      <c r="BY201">
        <v>-8.3446999999999993E-2</v>
      </c>
      <c r="BZ201">
        <v>0.15854799999999999</v>
      </c>
      <c r="CA201">
        <v>-8.1657999999999994E-2</v>
      </c>
      <c r="CB201">
        <v>-0.14066699999999999</v>
      </c>
      <c r="CC201">
        <v>7.7489999999999998E-3</v>
      </c>
      <c r="CD201">
        <v>-5.4836000000000003E-2</v>
      </c>
      <c r="CE201">
        <v>-7.3910000000000003E-2</v>
      </c>
      <c r="CF201">
        <v>0.14543500000000001</v>
      </c>
      <c r="CG201">
        <v>-3.9934999999999998E-2</v>
      </c>
      <c r="CH201">
        <v>-5.7817E-2</v>
      </c>
      <c r="CI201">
        <v>3.7551000000000001E-2</v>
      </c>
      <c r="CJ201">
        <v>-8.9409999999999993E-3</v>
      </c>
      <c r="CK201">
        <v>2.563E-2</v>
      </c>
      <c r="CL201">
        <v>2.265E-2</v>
      </c>
      <c r="CM201">
        <v>0.259876</v>
      </c>
      <c r="CN201">
        <v>0.28371800000000003</v>
      </c>
      <c r="CO201">
        <v>0.322461</v>
      </c>
      <c r="CP201">
        <v>0.28073799999999999</v>
      </c>
      <c r="CQ201">
        <v>0.45180300000000001</v>
      </c>
      <c r="CR201">
        <v>0.40650399999999998</v>
      </c>
      <c r="CS201">
        <v>0.347495</v>
      </c>
      <c r="CT201">
        <v>12.692809</v>
      </c>
      <c r="CU201">
        <v>87.734460999999996</v>
      </c>
      <c r="CV201">
        <v>122.642517</v>
      </c>
      <c r="CW201">
        <v>55.210590000000003</v>
      </c>
      <c r="CX201">
        <v>4.7904249999999999</v>
      </c>
      <c r="CY201">
        <v>0.96142300000000003</v>
      </c>
      <c r="CZ201">
        <v>2.4354460000000002</v>
      </c>
      <c r="DA201">
        <v>6.2227249999999996</v>
      </c>
      <c r="DB201">
        <v>6.7508220000000003</v>
      </c>
      <c r="DC201">
        <v>4.0376190000000003</v>
      </c>
      <c r="DD201">
        <v>1.66893</v>
      </c>
      <c r="DE201">
        <v>1.366735</v>
      </c>
      <c r="DF201">
        <v>1.523495</v>
      </c>
      <c r="DG201">
        <v>1.941919</v>
      </c>
      <c r="DH201">
        <v>1.7845629999999999</v>
      </c>
      <c r="DI201">
        <v>2.5534629999999998</v>
      </c>
      <c r="DJ201">
        <v>1.9848349999999999</v>
      </c>
      <c r="DK201">
        <v>2.4825330000000001</v>
      </c>
      <c r="DL201">
        <v>3.0308959999999998</v>
      </c>
      <c r="DM201">
        <v>1.9299980000000001</v>
      </c>
      <c r="DN201">
        <v>1.9884109999999999</v>
      </c>
      <c r="DO201">
        <v>2.0074839999999998</v>
      </c>
    </row>
    <row r="202" spans="2:119" x14ac:dyDescent="0.25">
      <c r="B202">
        <v>618</v>
      </c>
      <c r="C202">
        <v>0.72181200000000001</v>
      </c>
      <c r="D202">
        <v>0.757575</v>
      </c>
      <c r="E202">
        <v>1.1396409999999999</v>
      </c>
      <c r="F202">
        <v>1.0079149999999999</v>
      </c>
      <c r="G202">
        <v>1.308918</v>
      </c>
      <c r="H202">
        <v>0.932813</v>
      </c>
      <c r="I202">
        <v>1.440644</v>
      </c>
      <c r="J202">
        <v>0.87141999999999997</v>
      </c>
      <c r="K202">
        <v>1.212955</v>
      </c>
      <c r="L202">
        <v>0.68664599999999998</v>
      </c>
      <c r="M202">
        <v>1.098514</v>
      </c>
      <c r="N202">
        <v>1.3315680000000001</v>
      </c>
      <c r="O202">
        <v>1.4525650000000001</v>
      </c>
      <c r="P202">
        <v>0.95069400000000004</v>
      </c>
      <c r="Q202">
        <v>0.89883800000000003</v>
      </c>
      <c r="R202">
        <v>1.158714</v>
      </c>
      <c r="S202">
        <v>1.2987850000000001</v>
      </c>
      <c r="T202">
        <v>1.146793</v>
      </c>
      <c r="U202">
        <v>1.219511</v>
      </c>
      <c r="V202">
        <v>1.5836950000000001</v>
      </c>
      <c r="W202">
        <v>1.2028220000000001</v>
      </c>
      <c r="X202">
        <v>1.4424319999999999</v>
      </c>
      <c r="Y202">
        <v>1.5419719999999999</v>
      </c>
      <c r="Z202">
        <v>1.300573</v>
      </c>
      <c r="AA202">
        <v>1.2427569999999999</v>
      </c>
      <c r="AB202">
        <v>1.598597</v>
      </c>
      <c r="AC202">
        <v>1.6599889999999999</v>
      </c>
      <c r="AD202">
        <v>1.992583</v>
      </c>
      <c r="AE202">
        <v>1.9025799999999999</v>
      </c>
      <c r="AF202">
        <v>2.0879509999999999</v>
      </c>
      <c r="AG202">
        <v>2.234578</v>
      </c>
      <c r="AH202">
        <v>2.6565789999999998</v>
      </c>
      <c r="AI202">
        <v>41.385888999999999</v>
      </c>
      <c r="AJ202">
        <v>454.33580899999998</v>
      </c>
      <c r="AK202">
        <v>1015.908718</v>
      </c>
      <c r="AL202">
        <v>1015.908718</v>
      </c>
      <c r="AM202">
        <v>996.61886700000002</v>
      </c>
      <c r="AN202">
        <v>223.20866599999999</v>
      </c>
      <c r="AO202">
        <v>15.601516</v>
      </c>
      <c r="AP202">
        <v>1.4829639999999999</v>
      </c>
      <c r="AQ202">
        <v>1.2147429999999999</v>
      </c>
      <c r="AR202">
        <v>0.90956700000000001</v>
      </c>
      <c r="AS202">
        <v>0.74863400000000002</v>
      </c>
      <c r="AT202">
        <v>0.61094800000000005</v>
      </c>
      <c r="AU202">
        <v>0.97989999999999999</v>
      </c>
      <c r="AV202">
        <v>1.2636179999999999</v>
      </c>
      <c r="AW202">
        <v>2.2059679999999999</v>
      </c>
      <c r="AX202">
        <v>2.0337100000000001</v>
      </c>
      <c r="AY202">
        <v>1.1825559999999999</v>
      </c>
      <c r="AZ202">
        <v>0.50842799999999999</v>
      </c>
      <c r="BA202">
        <v>0.33557399999999998</v>
      </c>
      <c r="BB202">
        <v>0.28371800000000003</v>
      </c>
      <c r="BC202">
        <v>0.22590199999999999</v>
      </c>
      <c r="BD202">
        <v>0.11980499999999999</v>
      </c>
      <c r="BE202">
        <v>0.112653</v>
      </c>
      <c r="BF202">
        <v>0.334978</v>
      </c>
      <c r="BG202">
        <v>0.57160900000000003</v>
      </c>
      <c r="BH202">
        <v>0.40888799999999997</v>
      </c>
      <c r="BI202">
        <v>8.9407E-2</v>
      </c>
      <c r="BJ202">
        <v>-0.17344999999999999</v>
      </c>
      <c r="BK202">
        <v>-7.689E-2</v>
      </c>
      <c r="BL202">
        <v>-0.17285300000000001</v>
      </c>
      <c r="BM202">
        <v>-0.1055</v>
      </c>
      <c r="BN202">
        <v>-5.5432000000000002E-2</v>
      </c>
      <c r="BO202">
        <v>-4.4703E-2</v>
      </c>
      <c r="BP202">
        <v>3.2783E-2</v>
      </c>
      <c r="BQ202">
        <v>-0.118613</v>
      </c>
      <c r="BR202">
        <v>-0.163913</v>
      </c>
      <c r="BS202">
        <v>0.183582</v>
      </c>
      <c r="BT202">
        <v>-0.13649500000000001</v>
      </c>
      <c r="BU202">
        <v>-7.7485999999999999E-2</v>
      </c>
      <c r="BV202">
        <v>-6.0796999999999997E-2</v>
      </c>
      <c r="BW202">
        <v>2.1458000000000001E-2</v>
      </c>
      <c r="BX202">
        <v>8.9409999999999993E-3</v>
      </c>
      <c r="BY202">
        <v>2.7418000000000001E-2</v>
      </c>
      <c r="BZ202">
        <v>4.7683999999999997E-2</v>
      </c>
      <c r="CA202">
        <v>-3.159E-2</v>
      </c>
      <c r="CB202">
        <v>-3.8743E-2</v>
      </c>
      <c r="CC202">
        <v>-2.563E-2</v>
      </c>
      <c r="CD202">
        <v>0.13470599999999999</v>
      </c>
      <c r="CE202">
        <v>-5.3643999999999997E-2</v>
      </c>
      <c r="CF202">
        <v>-3.5763000000000003E-2</v>
      </c>
      <c r="CG202">
        <v>-4.3511000000000001E-2</v>
      </c>
      <c r="CH202">
        <v>-7.0930000000000007E-2</v>
      </c>
      <c r="CI202">
        <v>-3.0994000000000001E-2</v>
      </c>
      <c r="CJ202">
        <v>8.7619000000000002E-2</v>
      </c>
      <c r="CK202">
        <v>0.15199199999999999</v>
      </c>
      <c r="CL202">
        <v>4.8876000000000003E-2</v>
      </c>
      <c r="CM202">
        <v>7.689E-2</v>
      </c>
      <c r="CN202">
        <v>0.28967900000000002</v>
      </c>
      <c r="CO202">
        <v>0.27179700000000001</v>
      </c>
      <c r="CP202">
        <v>0.23663000000000001</v>
      </c>
      <c r="CQ202">
        <v>0.31590499999999999</v>
      </c>
      <c r="CR202">
        <v>0.31053999999999998</v>
      </c>
      <c r="CS202">
        <v>0.50663899999999995</v>
      </c>
      <c r="CT202">
        <v>24.635791999999999</v>
      </c>
      <c r="CU202">
        <v>101.46498699999999</v>
      </c>
      <c r="CV202">
        <v>109.101534</v>
      </c>
      <c r="CW202">
        <v>40.681958000000002</v>
      </c>
      <c r="CX202">
        <v>1.9049640000000001</v>
      </c>
      <c r="CY202">
        <v>1.0025500000000001</v>
      </c>
      <c r="CZ202">
        <v>2.5337930000000002</v>
      </c>
      <c r="DA202">
        <v>6.3037869999999998</v>
      </c>
      <c r="DB202">
        <v>5.9765579999999998</v>
      </c>
      <c r="DC202">
        <v>3.1006339999999999</v>
      </c>
      <c r="DD202">
        <v>1.4495849999999999</v>
      </c>
      <c r="DE202">
        <v>1.722574</v>
      </c>
      <c r="DF202">
        <v>1.312494</v>
      </c>
      <c r="DG202">
        <v>1.6307830000000001</v>
      </c>
      <c r="DH202">
        <v>1.975894</v>
      </c>
      <c r="DI202">
        <v>2.1368269999999998</v>
      </c>
      <c r="DJ202">
        <v>1.989603</v>
      </c>
      <c r="DK202">
        <v>2.0134449999999999</v>
      </c>
      <c r="DL202">
        <v>2.2977590000000001</v>
      </c>
      <c r="DM202">
        <v>1.8566849999999999</v>
      </c>
      <c r="DN202">
        <v>1.7529729999999999</v>
      </c>
      <c r="DO202">
        <v>1.907945</v>
      </c>
    </row>
    <row r="203" spans="2:119" x14ac:dyDescent="0.25">
      <c r="B203">
        <v>620</v>
      </c>
      <c r="C203">
        <v>1.040697</v>
      </c>
      <c r="D203">
        <v>0.93579299999999999</v>
      </c>
      <c r="E203">
        <v>0.89585800000000004</v>
      </c>
      <c r="F203">
        <v>0.97453599999999996</v>
      </c>
      <c r="G203">
        <v>1.0168550000000001</v>
      </c>
      <c r="H203">
        <v>0.92864000000000002</v>
      </c>
      <c r="I203">
        <v>0.99778199999999995</v>
      </c>
      <c r="J203">
        <v>1.1396409999999999</v>
      </c>
      <c r="K203">
        <v>1.1426210000000001</v>
      </c>
      <c r="L203">
        <v>1.4859439999999999</v>
      </c>
      <c r="M203">
        <v>1.0275840000000001</v>
      </c>
      <c r="N203">
        <v>0.73194499999999996</v>
      </c>
      <c r="O203">
        <v>1.040697</v>
      </c>
      <c r="P203">
        <v>1.2028220000000001</v>
      </c>
      <c r="Q203">
        <v>0.92744800000000005</v>
      </c>
      <c r="R203">
        <v>1.0567899999999999</v>
      </c>
      <c r="S203">
        <v>1.2034180000000001</v>
      </c>
      <c r="T203">
        <v>1.20461</v>
      </c>
      <c r="U203">
        <v>1.187921</v>
      </c>
      <c r="V203">
        <v>1.3357399999999999</v>
      </c>
      <c r="W203">
        <v>1.304746</v>
      </c>
      <c r="X203">
        <v>1.5586610000000001</v>
      </c>
      <c r="Y203">
        <v>1.3285880000000001</v>
      </c>
      <c r="Z203">
        <v>1.2528900000000001</v>
      </c>
      <c r="AA203">
        <v>1.718998</v>
      </c>
      <c r="AB203">
        <v>1.790524</v>
      </c>
      <c r="AC203">
        <v>1.77443</v>
      </c>
      <c r="AD203">
        <v>2.1624569999999999</v>
      </c>
      <c r="AE203">
        <v>1.7535689999999999</v>
      </c>
      <c r="AF203">
        <v>1.874566</v>
      </c>
      <c r="AG203">
        <v>1.8155570000000001</v>
      </c>
      <c r="AH203">
        <v>4.5555830000000004</v>
      </c>
      <c r="AI203">
        <v>136.90948499999999</v>
      </c>
      <c r="AJ203">
        <v>808.54654300000004</v>
      </c>
      <c r="AK203">
        <v>1015.908718</v>
      </c>
      <c r="AL203">
        <v>1015.908718</v>
      </c>
      <c r="AM203">
        <v>599.76100899999994</v>
      </c>
      <c r="AN203">
        <v>79.020858000000004</v>
      </c>
      <c r="AO203">
        <v>2.620816</v>
      </c>
      <c r="AP203">
        <v>1.3607739999999999</v>
      </c>
      <c r="AQ203">
        <v>1.087785</v>
      </c>
      <c r="AR203">
        <v>1.0639430000000001</v>
      </c>
      <c r="AS203">
        <v>0.777841</v>
      </c>
      <c r="AT203">
        <v>0.67472500000000002</v>
      </c>
      <c r="AU203">
        <v>0.85890299999999997</v>
      </c>
      <c r="AV203">
        <v>1.6486639999999999</v>
      </c>
      <c r="AW203">
        <v>2.3394819999999998</v>
      </c>
      <c r="AX203">
        <v>1.885891</v>
      </c>
      <c r="AY203">
        <v>0.80943100000000001</v>
      </c>
      <c r="AZ203">
        <v>0.63180899999999995</v>
      </c>
      <c r="BA203">
        <v>0.40352300000000002</v>
      </c>
      <c r="BB203">
        <v>0.144839</v>
      </c>
      <c r="BC203">
        <v>9.9540000000000003E-2</v>
      </c>
      <c r="BD203">
        <v>0.17344999999999999</v>
      </c>
      <c r="BE203">
        <v>0.19788700000000001</v>
      </c>
      <c r="BF203">
        <v>0.36299199999999998</v>
      </c>
      <c r="BG203">
        <v>0.46372400000000003</v>
      </c>
      <c r="BH203">
        <v>0.22590199999999999</v>
      </c>
      <c r="BI203">
        <v>3.4570999999999998E-2</v>
      </c>
      <c r="BJ203">
        <v>-3.159E-2</v>
      </c>
      <c r="BK203">
        <v>-0.13470599999999999</v>
      </c>
      <c r="BL203">
        <v>-0.15378</v>
      </c>
      <c r="BM203">
        <v>4.1723000000000003E-2</v>
      </c>
      <c r="BN203">
        <v>-9.0598999999999999E-2</v>
      </c>
      <c r="BO203">
        <v>1.8477E-2</v>
      </c>
      <c r="BP203">
        <v>5.9604999999999998E-2</v>
      </c>
      <c r="BQ203">
        <v>-0.100732</v>
      </c>
      <c r="BR203">
        <v>-0.14841599999999999</v>
      </c>
      <c r="BS203">
        <v>-9.8944000000000004E-2</v>
      </c>
      <c r="BT203">
        <v>-7.0930000000000007E-2</v>
      </c>
      <c r="BU203">
        <v>-0.17046900000000001</v>
      </c>
      <c r="BV203">
        <v>3.5760000000000002E-3</v>
      </c>
      <c r="BW203">
        <v>-7.5698000000000001E-2</v>
      </c>
      <c r="BX203">
        <v>-8.4639000000000006E-2</v>
      </c>
      <c r="BY203">
        <v>-3.5763000000000003E-2</v>
      </c>
      <c r="BZ203">
        <v>-0.15378</v>
      </c>
      <c r="CA203">
        <v>4.3511000000000001E-2</v>
      </c>
      <c r="CB203">
        <v>3.7551000000000001E-2</v>
      </c>
      <c r="CC203">
        <v>5.2451999999999999E-2</v>
      </c>
      <c r="CD203">
        <v>6.9736999999999993E-2</v>
      </c>
      <c r="CE203">
        <v>-4.0530999999999998E-2</v>
      </c>
      <c r="CF203">
        <v>1.1920999999999999E-2</v>
      </c>
      <c r="CG203">
        <v>-3.4570999999999998E-2</v>
      </c>
      <c r="CH203">
        <v>-3.2783E-2</v>
      </c>
      <c r="CI203">
        <v>9.4770999999999994E-2</v>
      </c>
      <c r="CJ203">
        <v>0.14960799999999999</v>
      </c>
      <c r="CK203">
        <v>0.20682800000000001</v>
      </c>
      <c r="CL203">
        <v>0.17046900000000001</v>
      </c>
      <c r="CM203">
        <v>0.12099699999999999</v>
      </c>
      <c r="CN203">
        <v>3.9934999999999998E-2</v>
      </c>
      <c r="CO203">
        <v>0.14841599999999999</v>
      </c>
      <c r="CP203">
        <v>0.30279200000000001</v>
      </c>
      <c r="CQ203">
        <v>0.22053700000000001</v>
      </c>
      <c r="CR203">
        <v>0.37968200000000002</v>
      </c>
      <c r="CS203">
        <v>1.1318919999999999</v>
      </c>
      <c r="CT203">
        <v>40.105581000000001</v>
      </c>
      <c r="CU203">
        <v>112.552643</v>
      </c>
      <c r="CV203">
        <v>90.411901</v>
      </c>
      <c r="CW203">
        <v>26.254653999999999</v>
      </c>
      <c r="CX203">
        <v>1.026988</v>
      </c>
      <c r="CY203">
        <v>0.98347700000000005</v>
      </c>
      <c r="CZ203">
        <v>3.3324959999999999</v>
      </c>
      <c r="DA203">
        <v>6.3735249999999999</v>
      </c>
      <c r="DB203">
        <v>5.3864720000000004</v>
      </c>
      <c r="DC203">
        <v>2.5749209999999998</v>
      </c>
      <c r="DD203">
        <v>1.340508</v>
      </c>
      <c r="DE203">
        <v>1.3154749999999999</v>
      </c>
      <c r="DF203">
        <v>1.3518330000000001</v>
      </c>
      <c r="DG203">
        <v>1.28746</v>
      </c>
      <c r="DH203">
        <v>1.849532</v>
      </c>
      <c r="DI203">
        <v>1.654625</v>
      </c>
      <c r="DJ203">
        <v>2.2006030000000001</v>
      </c>
      <c r="DK203">
        <v>2.017617</v>
      </c>
      <c r="DL203">
        <v>2.006888</v>
      </c>
      <c r="DM203">
        <v>1.440644</v>
      </c>
      <c r="DN203">
        <v>1.8167500000000001</v>
      </c>
      <c r="DO203">
        <v>1.5705819999999999</v>
      </c>
    </row>
    <row r="204" spans="2:119" x14ac:dyDescent="0.25">
      <c r="B204">
        <v>622</v>
      </c>
      <c r="C204">
        <v>0.80645100000000003</v>
      </c>
      <c r="D204">
        <v>0.849962</v>
      </c>
      <c r="E204">
        <v>1.0466580000000001</v>
      </c>
      <c r="F204">
        <v>1.0967249999999999</v>
      </c>
      <c r="G204">
        <v>1.0228159999999999</v>
      </c>
      <c r="H204">
        <v>1.0466580000000001</v>
      </c>
      <c r="I204">
        <v>1.1038779999999999</v>
      </c>
      <c r="J204">
        <v>1.0365249999999999</v>
      </c>
      <c r="K204">
        <v>0.63896200000000003</v>
      </c>
      <c r="L204">
        <v>1.229644</v>
      </c>
      <c r="M204">
        <v>1.138449</v>
      </c>
      <c r="N204">
        <v>0.78499300000000005</v>
      </c>
      <c r="O204">
        <v>1.236796</v>
      </c>
      <c r="P204">
        <v>1.0716920000000001</v>
      </c>
      <c r="Q204">
        <v>0.85473100000000002</v>
      </c>
      <c r="R204">
        <v>1.213551</v>
      </c>
      <c r="S204">
        <v>0.91493100000000005</v>
      </c>
      <c r="T204">
        <v>1.012683</v>
      </c>
      <c r="U204">
        <v>1.1396409999999999</v>
      </c>
      <c r="V204">
        <v>1.404881</v>
      </c>
      <c r="W204">
        <v>1.059771</v>
      </c>
      <c r="X204">
        <v>1.147985</v>
      </c>
      <c r="Y204">
        <v>1.2987850000000001</v>
      </c>
      <c r="Z204">
        <v>1.9019839999999999</v>
      </c>
      <c r="AA204">
        <v>1.3989210000000001</v>
      </c>
      <c r="AB204">
        <v>1.726747</v>
      </c>
      <c r="AC204">
        <v>1.501441</v>
      </c>
      <c r="AD204">
        <v>1.8554930000000001</v>
      </c>
      <c r="AE204">
        <v>2.0289419999999998</v>
      </c>
      <c r="AF204">
        <v>2.17855</v>
      </c>
      <c r="AG204">
        <v>2.5868419999999999</v>
      </c>
      <c r="AH204">
        <v>13.639927</v>
      </c>
      <c r="AI204">
        <v>262.98463299999997</v>
      </c>
      <c r="AJ204">
        <v>1015.908718</v>
      </c>
      <c r="AK204">
        <v>1015.908718</v>
      </c>
      <c r="AL204">
        <v>1015.908718</v>
      </c>
      <c r="AM204">
        <v>360.92162100000002</v>
      </c>
      <c r="AN204">
        <v>31.580925000000001</v>
      </c>
      <c r="AO204">
        <v>1.8447640000000001</v>
      </c>
      <c r="AP204">
        <v>1.378655</v>
      </c>
      <c r="AQ204">
        <v>0.98884099999999997</v>
      </c>
      <c r="AR204">
        <v>0.99241699999999999</v>
      </c>
      <c r="AS204">
        <v>0.78380099999999997</v>
      </c>
      <c r="AT204">
        <v>0.53286599999999995</v>
      </c>
      <c r="AU204">
        <v>0.95486599999999999</v>
      </c>
      <c r="AV204">
        <v>1.7124410000000001</v>
      </c>
      <c r="AW204">
        <v>2.552867</v>
      </c>
      <c r="AX204">
        <v>1.5419719999999999</v>
      </c>
      <c r="AY204">
        <v>0.86486300000000005</v>
      </c>
      <c r="AZ204">
        <v>0.372529</v>
      </c>
      <c r="BA204">
        <v>0.32365300000000002</v>
      </c>
      <c r="BB204">
        <v>0.116825</v>
      </c>
      <c r="BC204">
        <v>9.7752000000000006E-2</v>
      </c>
      <c r="BD204">
        <v>0.167489</v>
      </c>
      <c r="BE204">
        <v>0.38683400000000001</v>
      </c>
      <c r="BF204">
        <v>0.372529</v>
      </c>
      <c r="BG204">
        <v>0.42676900000000001</v>
      </c>
      <c r="BH204">
        <v>0.21696099999999999</v>
      </c>
      <c r="BI204">
        <v>8.0465999999999996E-2</v>
      </c>
      <c r="BJ204">
        <v>-5.5432000000000002E-2</v>
      </c>
      <c r="BK204">
        <v>-0.15079999999999999</v>
      </c>
      <c r="BL204">
        <v>-0.103712</v>
      </c>
      <c r="BM204">
        <v>-0.14662700000000001</v>
      </c>
      <c r="BN204">
        <v>-6.3777E-2</v>
      </c>
      <c r="BO204">
        <v>-8.8811000000000001E-2</v>
      </c>
      <c r="BP204">
        <v>-4.5895999999999999E-2</v>
      </c>
      <c r="BQ204">
        <v>-2.1458000000000001E-2</v>
      </c>
      <c r="BR204">
        <v>-0.14960799999999999</v>
      </c>
      <c r="BS204">
        <v>-0.292659</v>
      </c>
      <c r="BT204">
        <v>-0.100732</v>
      </c>
      <c r="BU204">
        <v>-8.9407E-2</v>
      </c>
      <c r="BV204">
        <v>0.22292100000000001</v>
      </c>
      <c r="BW204">
        <v>-7.1526000000000006E-2</v>
      </c>
      <c r="BX204">
        <v>-9.4770999999999994E-2</v>
      </c>
      <c r="BY204">
        <v>-6.6756999999999997E-2</v>
      </c>
      <c r="BZ204">
        <v>-4.3511000000000001E-2</v>
      </c>
      <c r="CA204">
        <v>-6.8544999999999995E-2</v>
      </c>
      <c r="CB204">
        <v>-0.21696099999999999</v>
      </c>
      <c r="CC204">
        <v>-2.0861999999999999E-2</v>
      </c>
      <c r="CD204">
        <v>0.11980499999999999</v>
      </c>
      <c r="CE204">
        <v>-5.7817E-2</v>
      </c>
      <c r="CF204">
        <v>5.6624000000000001E-2</v>
      </c>
      <c r="CG204">
        <v>-2.1458000000000001E-2</v>
      </c>
      <c r="CH204">
        <v>3.5760000000000002E-3</v>
      </c>
      <c r="CI204">
        <v>0.1055</v>
      </c>
      <c r="CJ204">
        <v>-4.7683999999999997E-2</v>
      </c>
      <c r="CK204">
        <v>0.13291800000000001</v>
      </c>
      <c r="CL204">
        <v>-7.8677999999999998E-2</v>
      </c>
      <c r="CM204">
        <v>0.1055</v>
      </c>
      <c r="CN204">
        <v>8.8811000000000001E-2</v>
      </c>
      <c r="CO204">
        <v>0.106692</v>
      </c>
      <c r="CP204">
        <v>0.18656300000000001</v>
      </c>
      <c r="CQ204">
        <v>0.244975</v>
      </c>
      <c r="CR204">
        <v>0.35643599999999998</v>
      </c>
      <c r="CS204">
        <v>2.078414</v>
      </c>
      <c r="CT204">
        <v>52.674413000000001</v>
      </c>
      <c r="CU204">
        <v>117.619634</v>
      </c>
      <c r="CV204">
        <v>77.222586000000007</v>
      </c>
      <c r="CW204">
        <v>15.294551999999999</v>
      </c>
      <c r="CX204">
        <v>0.75042200000000003</v>
      </c>
      <c r="CY204">
        <v>1.2898449999999999</v>
      </c>
      <c r="CZ204">
        <v>3.2734869999999998</v>
      </c>
      <c r="DA204">
        <v>6.2048439999999996</v>
      </c>
      <c r="DB204">
        <v>4.8124789999999997</v>
      </c>
      <c r="DC204">
        <v>2.3156400000000001</v>
      </c>
      <c r="DD204">
        <v>1.4024970000000001</v>
      </c>
      <c r="DE204">
        <v>1.143813</v>
      </c>
      <c r="DF204">
        <v>1.2356039999999999</v>
      </c>
      <c r="DG204">
        <v>1.61171</v>
      </c>
      <c r="DH204">
        <v>1.8978120000000001</v>
      </c>
      <c r="DI204">
        <v>1.6677379999999999</v>
      </c>
      <c r="DJ204">
        <v>2.14994</v>
      </c>
      <c r="DK204">
        <v>2.4354460000000002</v>
      </c>
      <c r="DL204">
        <v>2.0438429999999999</v>
      </c>
      <c r="DM204">
        <v>1.7487999999999999</v>
      </c>
      <c r="DN204">
        <v>1.832843</v>
      </c>
      <c r="DO204">
        <v>1.746416</v>
      </c>
    </row>
    <row r="205" spans="2:119" x14ac:dyDescent="0.25">
      <c r="B205">
        <v>624</v>
      </c>
      <c r="C205">
        <v>1.1104350000000001</v>
      </c>
      <c r="D205">
        <v>0.86069099999999998</v>
      </c>
      <c r="E205">
        <v>0.95665500000000003</v>
      </c>
      <c r="F205">
        <v>1.1026860000000001</v>
      </c>
      <c r="G205">
        <v>1.018643</v>
      </c>
      <c r="H205">
        <v>0.91850799999999999</v>
      </c>
      <c r="I205">
        <v>0.98466900000000002</v>
      </c>
      <c r="J205">
        <v>0.79870200000000002</v>
      </c>
      <c r="K205">
        <v>0.66041899999999998</v>
      </c>
      <c r="L205">
        <v>1.250505</v>
      </c>
      <c r="M205">
        <v>0.97751600000000005</v>
      </c>
      <c r="N205">
        <v>1.0919570000000001</v>
      </c>
      <c r="O205">
        <v>0.70869899999999997</v>
      </c>
      <c r="P205">
        <v>1.0138750000000001</v>
      </c>
      <c r="Q205">
        <v>1.119971</v>
      </c>
      <c r="R205">
        <v>1.186728</v>
      </c>
      <c r="S205">
        <v>1.2826919999999999</v>
      </c>
      <c r="T205">
        <v>1.0609630000000001</v>
      </c>
      <c r="U205">
        <v>1.2487170000000001</v>
      </c>
      <c r="V205">
        <v>0.88691699999999996</v>
      </c>
      <c r="W205">
        <v>1.5199180000000001</v>
      </c>
      <c r="X205">
        <v>1.300573</v>
      </c>
      <c r="Y205">
        <v>1.461506</v>
      </c>
      <c r="Z205">
        <v>1.5097860000000001</v>
      </c>
      <c r="AA205">
        <v>1.3858079999999999</v>
      </c>
      <c r="AB205">
        <v>1.714826</v>
      </c>
      <c r="AC205">
        <v>1.7917160000000001</v>
      </c>
      <c r="AD205">
        <v>1.5836950000000001</v>
      </c>
      <c r="AE205">
        <v>1.721978</v>
      </c>
      <c r="AF205">
        <v>2.5224690000000001</v>
      </c>
      <c r="AG205">
        <v>2.3955109999999999</v>
      </c>
      <c r="AH205">
        <v>56.207776000000003</v>
      </c>
      <c r="AI205">
        <v>506.53457600000002</v>
      </c>
      <c r="AJ205">
        <v>1015.908718</v>
      </c>
      <c r="AK205">
        <v>1015.908718</v>
      </c>
      <c r="AL205">
        <v>811.85758099999998</v>
      </c>
      <c r="AM205">
        <v>166.464448</v>
      </c>
      <c r="AN205">
        <v>8.3547829999999994</v>
      </c>
      <c r="AO205">
        <v>1.6844269999999999</v>
      </c>
      <c r="AP205">
        <v>1.4495849999999999</v>
      </c>
      <c r="AQ205">
        <v>1.375675</v>
      </c>
      <c r="AR205">
        <v>0.88691699999999996</v>
      </c>
      <c r="AS205">
        <v>0.87380400000000003</v>
      </c>
      <c r="AT205">
        <v>0.81598800000000005</v>
      </c>
      <c r="AU205">
        <v>1.187921</v>
      </c>
      <c r="AV205">
        <v>2.1988150000000002</v>
      </c>
      <c r="AW205">
        <v>2.3227929999999999</v>
      </c>
      <c r="AX205">
        <v>1.13368</v>
      </c>
      <c r="AY205">
        <v>0.55491900000000005</v>
      </c>
      <c r="AZ205">
        <v>0.48875800000000003</v>
      </c>
      <c r="BA205">
        <v>0.28193000000000001</v>
      </c>
      <c r="BB205">
        <v>0.17285300000000001</v>
      </c>
      <c r="BC205">
        <v>8.0465999999999996E-2</v>
      </c>
      <c r="BD205">
        <v>0.13291800000000001</v>
      </c>
      <c r="BE205">
        <v>0.43392199999999997</v>
      </c>
      <c r="BF205">
        <v>0.48995</v>
      </c>
      <c r="BG205">
        <v>0.30398399999999998</v>
      </c>
      <c r="BH205">
        <v>0.12278600000000001</v>
      </c>
      <c r="BI205">
        <v>4.7679999999999997E-3</v>
      </c>
      <c r="BJ205">
        <v>-5.7817E-2</v>
      </c>
      <c r="BK205">
        <v>5.0664000000000001E-2</v>
      </c>
      <c r="BL205">
        <v>-6.0796999999999997E-2</v>
      </c>
      <c r="BM205">
        <v>-8.9407E-2</v>
      </c>
      <c r="BN205">
        <v>3.2783E-2</v>
      </c>
      <c r="BO205">
        <v>-0.22053700000000001</v>
      </c>
      <c r="BP205">
        <v>-0.32365300000000002</v>
      </c>
      <c r="BQ205">
        <v>-0.115633</v>
      </c>
      <c r="BR205">
        <v>-0.17285300000000001</v>
      </c>
      <c r="BS205">
        <v>-0.12159300000000001</v>
      </c>
      <c r="BT205">
        <v>-0.1055</v>
      </c>
      <c r="BU205">
        <v>-5.6624000000000001E-2</v>
      </c>
      <c r="BV205">
        <v>3.3974999999999998E-2</v>
      </c>
      <c r="BW205">
        <v>4.6491999999999999E-2</v>
      </c>
      <c r="BX205">
        <v>-0.115633</v>
      </c>
      <c r="BY205">
        <v>-5.0664000000000001E-2</v>
      </c>
      <c r="BZ205">
        <v>-7.3910000000000003E-2</v>
      </c>
      <c r="CA205">
        <v>-8.9409999999999993E-3</v>
      </c>
      <c r="CB205">
        <v>-9.1790999999999998E-2</v>
      </c>
      <c r="CC205">
        <v>-0.14841599999999999</v>
      </c>
      <c r="CD205">
        <v>1.8477E-2</v>
      </c>
      <c r="CE205">
        <v>-3.5760000000000002E-3</v>
      </c>
      <c r="CF205">
        <v>-0.13470599999999999</v>
      </c>
      <c r="CG205">
        <v>-2.861E-2</v>
      </c>
      <c r="CH205">
        <v>-9.3578999999999996E-2</v>
      </c>
      <c r="CI205">
        <v>-2.98E-3</v>
      </c>
      <c r="CJ205">
        <v>8.0465999999999996E-2</v>
      </c>
      <c r="CK205">
        <v>-8.8811000000000001E-2</v>
      </c>
      <c r="CL205">
        <v>-8.8811000000000001E-2</v>
      </c>
      <c r="CM205">
        <v>7.2718000000000005E-2</v>
      </c>
      <c r="CN205">
        <v>0.24974299999999999</v>
      </c>
      <c r="CO205">
        <v>0.18060200000000001</v>
      </c>
      <c r="CP205">
        <v>0.14841599999999999</v>
      </c>
      <c r="CQ205">
        <v>0.19669500000000001</v>
      </c>
      <c r="CR205">
        <v>0.32961400000000002</v>
      </c>
      <c r="CS205">
        <v>5.2809720000000002</v>
      </c>
      <c r="CT205">
        <v>67.186952000000005</v>
      </c>
      <c r="CU205">
        <v>118.24488599999999</v>
      </c>
      <c r="CV205">
        <v>61.841607000000003</v>
      </c>
      <c r="CW205">
        <v>9.3299149999999997</v>
      </c>
      <c r="CX205">
        <v>0.79274199999999995</v>
      </c>
      <c r="CY205">
        <v>1.344681</v>
      </c>
      <c r="CZ205">
        <v>3.6847590000000001</v>
      </c>
      <c r="DA205">
        <v>6.2078239999999996</v>
      </c>
      <c r="DB205">
        <v>4.1234489999999999</v>
      </c>
      <c r="DC205">
        <v>1.647472</v>
      </c>
      <c r="DD205">
        <v>1.118779</v>
      </c>
      <c r="DE205">
        <v>1.241565</v>
      </c>
      <c r="DF205">
        <v>1.5419719999999999</v>
      </c>
      <c r="DG205">
        <v>1.497865</v>
      </c>
      <c r="DH205">
        <v>1.5604499999999999</v>
      </c>
      <c r="DI205">
        <v>1.911521</v>
      </c>
      <c r="DJ205">
        <v>2.293587</v>
      </c>
      <c r="DK205">
        <v>1.796484</v>
      </c>
      <c r="DL205">
        <v>2.334714</v>
      </c>
      <c r="DM205">
        <v>1.67191</v>
      </c>
      <c r="DN205">
        <v>1.5109779999999999</v>
      </c>
      <c r="DO205">
        <v>1.7428399999999999</v>
      </c>
    </row>
    <row r="206" spans="2:119" x14ac:dyDescent="0.25">
      <c r="B206">
        <v>626</v>
      </c>
      <c r="C206">
        <v>0.71167899999999995</v>
      </c>
      <c r="D206">
        <v>0.86188299999999995</v>
      </c>
      <c r="E206">
        <v>1.0925530000000001</v>
      </c>
      <c r="F206">
        <v>0.96976799999999996</v>
      </c>
      <c r="G206">
        <v>0.72240800000000005</v>
      </c>
      <c r="H206">
        <v>1.048446</v>
      </c>
      <c r="I206">
        <v>1.104474</v>
      </c>
      <c r="J206">
        <v>0.99480199999999996</v>
      </c>
      <c r="K206">
        <v>0.98168800000000001</v>
      </c>
      <c r="L206">
        <v>1.048446</v>
      </c>
      <c r="M206">
        <v>1.2677909999999999</v>
      </c>
      <c r="N206">
        <v>0.849962</v>
      </c>
      <c r="O206">
        <v>0.90360600000000002</v>
      </c>
      <c r="P206">
        <v>1.0275840000000001</v>
      </c>
      <c r="Q206">
        <v>0.982881</v>
      </c>
      <c r="R206">
        <v>1.172423</v>
      </c>
      <c r="S206">
        <v>1.187921</v>
      </c>
      <c r="T206">
        <v>1.4519690000000001</v>
      </c>
      <c r="U206">
        <v>0.912547</v>
      </c>
      <c r="V206">
        <v>1.428723</v>
      </c>
      <c r="W206">
        <v>1.1396409999999999</v>
      </c>
      <c r="X206">
        <v>1.32978</v>
      </c>
      <c r="Y206">
        <v>1.498461</v>
      </c>
      <c r="Z206">
        <v>1.7285349999999999</v>
      </c>
      <c r="AA206">
        <v>1.4346840000000001</v>
      </c>
      <c r="AB206">
        <v>1.8626450000000001</v>
      </c>
      <c r="AC206">
        <v>1.7178059999999999</v>
      </c>
      <c r="AD206">
        <v>1.7088650000000001</v>
      </c>
      <c r="AE206">
        <v>2.1046399999999998</v>
      </c>
      <c r="AF206">
        <v>2.0688770000000001</v>
      </c>
      <c r="AG206">
        <v>7.2628259999999996</v>
      </c>
      <c r="AH206">
        <v>158.24854400000001</v>
      </c>
      <c r="AI206">
        <v>847.45347500000003</v>
      </c>
      <c r="AJ206">
        <v>1015.908718</v>
      </c>
      <c r="AK206">
        <v>1015.908718</v>
      </c>
      <c r="AL206">
        <v>432.95085399999999</v>
      </c>
      <c r="AM206">
        <v>57.545900000000003</v>
      </c>
      <c r="AN206">
        <v>2.123713</v>
      </c>
      <c r="AO206">
        <v>1.7535689999999999</v>
      </c>
      <c r="AP206">
        <v>1.2636179999999999</v>
      </c>
      <c r="AQ206">
        <v>1.0675190000000001</v>
      </c>
      <c r="AR206">
        <v>0.78082099999999999</v>
      </c>
      <c r="AS206">
        <v>0.70989100000000005</v>
      </c>
      <c r="AT206">
        <v>0.85353900000000005</v>
      </c>
      <c r="AU206">
        <v>1.4638899999999999</v>
      </c>
      <c r="AV206">
        <v>2.3114680000000001</v>
      </c>
      <c r="AW206">
        <v>1.9848349999999999</v>
      </c>
      <c r="AX206">
        <v>1.029968</v>
      </c>
      <c r="AY206">
        <v>0.42796099999999998</v>
      </c>
      <c r="AZ206">
        <v>0.38564199999999998</v>
      </c>
      <c r="BA206">
        <v>0.22172900000000001</v>
      </c>
      <c r="BB206">
        <v>5.2451999999999999E-2</v>
      </c>
      <c r="BC206">
        <v>0.13053400000000001</v>
      </c>
      <c r="BD206">
        <v>0.218749</v>
      </c>
      <c r="BE206">
        <v>0.439882</v>
      </c>
      <c r="BF206">
        <v>0.462532</v>
      </c>
      <c r="BG206">
        <v>0.32365300000000002</v>
      </c>
      <c r="BH206">
        <v>-0.111461</v>
      </c>
      <c r="BI206">
        <v>-2.6821999999999999E-2</v>
      </c>
      <c r="BJ206">
        <v>9.8944000000000004E-2</v>
      </c>
      <c r="BK206">
        <v>-7.0930000000000007E-2</v>
      </c>
      <c r="BL206">
        <v>3.5763000000000003E-2</v>
      </c>
      <c r="BM206">
        <v>-1.0729000000000001E-2</v>
      </c>
      <c r="BN206">
        <v>-0.138879</v>
      </c>
      <c r="BO206">
        <v>-7.8677999999999998E-2</v>
      </c>
      <c r="BP206">
        <v>-5.2451999999999999E-2</v>
      </c>
      <c r="BQ206">
        <v>-0.17166100000000001</v>
      </c>
      <c r="BR206">
        <v>-0.14841599999999999</v>
      </c>
      <c r="BS206">
        <v>-0.24080299999999999</v>
      </c>
      <c r="BT206">
        <v>-0.101924</v>
      </c>
      <c r="BU206">
        <v>-3.6955000000000002E-2</v>
      </c>
      <c r="BV206">
        <v>-0.207424</v>
      </c>
      <c r="BW206">
        <v>-0.13947499999999999</v>
      </c>
      <c r="BX206">
        <v>1.6688999999999999E-2</v>
      </c>
      <c r="BY206">
        <v>1.967E-2</v>
      </c>
      <c r="BZ206">
        <v>-0.177622</v>
      </c>
      <c r="CA206">
        <v>-7.9869999999999997E-2</v>
      </c>
      <c r="CB206">
        <v>-0.169873</v>
      </c>
      <c r="CC206">
        <v>-6.5564999999999998E-2</v>
      </c>
      <c r="CD206">
        <v>0</v>
      </c>
      <c r="CE206">
        <v>0</v>
      </c>
      <c r="CF206">
        <v>-8.3446999999999993E-2</v>
      </c>
      <c r="CG206">
        <v>2.6821999999999999E-2</v>
      </c>
      <c r="CH206">
        <v>-7.689E-2</v>
      </c>
      <c r="CI206">
        <v>-8.3446999999999993E-2</v>
      </c>
      <c r="CJ206">
        <v>1.0729000000000001E-2</v>
      </c>
      <c r="CK206">
        <v>3.0994000000000001E-2</v>
      </c>
      <c r="CL206">
        <v>1.3709000000000001E-2</v>
      </c>
      <c r="CM206">
        <v>4.7683999999999997E-2</v>
      </c>
      <c r="CN206">
        <v>-1.6688999999999999E-2</v>
      </c>
      <c r="CO206">
        <v>3.9934999999999998E-2</v>
      </c>
      <c r="CP206">
        <v>0.213981</v>
      </c>
      <c r="CQ206">
        <v>0.207424</v>
      </c>
      <c r="CR206">
        <v>0.277758</v>
      </c>
      <c r="CS206">
        <v>11.930465999999999</v>
      </c>
      <c r="CT206">
        <v>81.091522999999995</v>
      </c>
      <c r="CU206">
        <v>112.739801</v>
      </c>
      <c r="CV206">
        <v>46.301484000000002</v>
      </c>
      <c r="CW206">
        <v>4.5859810000000003</v>
      </c>
      <c r="CX206">
        <v>0.87678400000000001</v>
      </c>
      <c r="CY206">
        <v>1.593828</v>
      </c>
      <c r="CZ206">
        <v>4.1836500000000001</v>
      </c>
      <c r="DA206">
        <v>6.099939</v>
      </c>
      <c r="DB206">
        <v>3.6507839999999998</v>
      </c>
      <c r="DC206">
        <v>1.572967</v>
      </c>
      <c r="DD206">
        <v>1.2779240000000001</v>
      </c>
      <c r="DE206">
        <v>1.3887879999999999</v>
      </c>
      <c r="DF206">
        <v>1.297593</v>
      </c>
      <c r="DG206">
        <v>1.5944240000000001</v>
      </c>
      <c r="DH206">
        <v>2.0486119999999999</v>
      </c>
      <c r="DI206">
        <v>2.067685</v>
      </c>
      <c r="DJ206">
        <v>1.9699340000000001</v>
      </c>
      <c r="DK206">
        <v>1.6307830000000001</v>
      </c>
      <c r="DL206">
        <v>1.9699340000000001</v>
      </c>
      <c r="DM206">
        <v>1.7237659999999999</v>
      </c>
      <c r="DN206">
        <v>1.2648109999999999</v>
      </c>
      <c r="DO206">
        <v>1.757741</v>
      </c>
    </row>
    <row r="207" spans="2:119" x14ac:dyDescent="0.25">
      <c r="B207">
        <v>628</v>
      </c>
      <c r="C207">
        <v>1.1247400000000001</v>
      </c>
      <c r="D207">
        <v>0.92864000000000002</v>
      </c>
      <c r="E207">
        <v>1.00553</v>
      </c>
      <c r="F207">
        <v>0.65982300000000005</v>
      </c>
      <c r="G207">
        <v>0.95844300000000004</v>
      </c>
      <c r="H207">
        <v>0.90956700000000001</v>
      </c>
      <c r="I207">
        <v>0.99658999999999998</v>
      </c>
      <c r="J207">
        <v>0.96499900000000005</v>
      </c>
      <c r="K207">
        <v>0.88572499999999998</v>
      </c>
      <c r="L207">
        <v>1.1956690000000001</v>
      </c>
      <c r="M207">
        <v>0.83446500000000001</v>
      </c>
      <c r="N207">
        <v>1.3995169999999999</v>
      </c>
      <c r="O207">
        <v>1.2677909999999999</v>
      </c>
      <c r="P207">
        <v>0.91373899999999997</v>
      </c>
      <c r="Q207">
        <v>1.3685229999999999</v>
      </c>
      <c r="R207">
        <v>1.108646</v>
      </c>
      <c r="S207">
        <v>1.3524290000000001</v>
      </c>
      <c r="T207">
        <v>1.2737510000000001</v>
      </c>
      <c r="U207">
        <v>1.233816</v>
      </c>
      <c r="V207">
        <v>1.1116269999999999</v>
      </c>
      <c r="W207">
        <v>1.1098380000000001</v>
      </c>
      <c r="X207">
        <v>1.3685229999999999</v>
      </c>
      <c r="Y207">
        <v>1.216531</v>
      </c>
      <c r="Z207">
        <v>1.579523</v>
      </c>
      <c r="AA207">
        <v>1.3768670000000001</v>
      </c>
      <c r="AB207">
        <v>1.2999769999999999</v>
      </c>
      <c r="AC207">
        <v>1.8417840000000001</v>
      </c>
      <c r="AD207">
        <v>1.632571</v>
      </c>
      <c r="AE207">
        <v>2.0968909999999998</v>
      </c>
      <c r="AF207">
        <v>2.4896859999999998</v>
      </c>
      <c r="AG207">
        <v>30.768514</v>
      </c>
      <c r="AH207">
        <v>346.98844000000003</v>
      </c>
      <c r="AI207">
        <v>1015.908718</v>
      </c>
      <c r="AJ207">
        <v>1015.908718</v>
      </c>
      <c r="AK207">
        <v>874.36795199999995</v>
      </c>
      <c r="AL207">
        <v>200.73950300000001</v>
      </c>
      <c r="AM207">
        <v>14.771819000000001</v>
      </c>
      <c r="AN207">
        <v>2.003908</v>
      </c>
      <c r="AO207">
        <v>1.4388559999999999</v>
      </c>
      <c r="AP207">
        <v>1.226664</v>
      </c>
      <c r="AQ207">
        <v>1.0359290000000001</v>
      </c>
      <c r="AR207">
        <v>1.122952</v>
      </c>
      <c r="AS207">
        <v>0.95188600000000001</v>
      </c>
      <c r="AT207">
        <v>1.166463</v>
      </c>
      <c r="AU207">
        <v>1.8769499999999999</v>
      </c>
      <c r="AV207">
        <v>2.3329260000000001</v>
      </c>
      <c r="AW207">
        <v>1.4966729999999999</v>
      </c>
      <c r="AX207">
        <v>0.77843700000000005</v>
      </c>
      <c r="AY207">
        <v>0.37968200000000002</v>
      </c>
      <c r="AZ207">
        <v>0.40888799999999997</v>
      </c>
      <c r="BA207">
        <v>0.19848299999999999</v>
      </c>
      <c r="BB207">
        <v>0.12159300000000001</v>
      </c>
      <c r="BC207">
        <v>0.16450899999999999</v>
      </c>
      <c r="BD207">
        <v>0.24855099999999999</v>
      </c>
      <c r="BE207">
        <v>0.42378900000000003</v>
      </c>
      <c r="BF207">
        <v>0.45359100000000002</v>
      </c>
      <c r="BG207">
        <v>0.217557</v>
      </c>
      <c r="BH207">
        <v>7.0930000000000007E-2</v>
      </c>
      <c r="BI207">
        <v>-5.0664000000000001E-2</v>
      </c>
      <c r="BJ207">
        <v>-0.10252</v>
      </c>
      <c r="BK207">
        <v>-0.118613</v>
      </c>
      <c r="BL207">
        <v>-0.129938</v>
      </c>
      <c r="BM207">
        <v>-0.203848</v>
      </c>
      <c r="BN207">
        <v>-1.1920999999999999E-2</v>
      </c>
      <c r="BO207">
        <v>-0.10252</v>
      </c>
      <c r="BP207">
        <v>-0.138879</v>
      </c>
      <c r="BQ207">
        <v>-0.12099699999999999</v>
      </c>
      <c r="BR207">
        <v>-0.194907</v>
      </c>
      <c r="BS207">
        <v>-0.13470599999999999</v>
      </c>
      <c r="BT207">
        <v>-0.12159300000000001</v>
      </c>
      <c r="BU207">
        <v>-0.106692</v>
      </c>
      <c r="BV207">
        <v>-1.4900999999999999E-2</v>
      </c>
      <c r="BW207">
        <v>-0.104904</v>
      </c>
      <c r="BX207">
        <v>-0.152588</v>
      </c>
      <c r="BY207">
        <v>-3.5760000000000002E-3</v>
      </c>
      <c r="BZ207">
        <v>-2.98E-3</v>
      </c>
      <c r="CA207">
        <v>-5.9604999999999998E-2</v>
      </c>
      <c r="CB207">
        <v>-1.8477E-2</v>
      </c>
      <c r="CC207">
        <v>-0.111461</v>
      </c>
      <c r="CD207">
        <v>-4.9472000000000002E-2</v>
      </c>
      <c r="CE207">
        <v>0.124574</v>
      </c>
      <c r="CF207">
        <v>-5.9604999999999998E-2</v>
      </c>
      <c r="CG207">
        <v>-2.3841999999999999E-2</v>
      </c>
      <c r="CH207">
        <v>-3.3974999999999998E-2</v>
      </c>
      <c r="CI207">
        <v>1.7880000000000001E-3</v>
      </c>
      <c r="CJ207">
        <v>-2.0861999999999999E-2</v>
      </c>
      <c r="CK207">
        <v>3.8743E-2</v>
      </c>
      <c r="CL207">
        <v>-5.2451999999999999E-2</v>
      </c>
      <c r="CM207">
        <v>0.26345299999999999</v>
      </c>
      <c r="CN207">
        <v>0.15795200000000001</v>
      </c>
      <c r="CO207">
        <v>0.28788999999999998</v>
      </c>
      <c r="CP207">
        <v>0.17166100000000001</v>
      </c>
      <c r="CQ207">
        <v>0.27179700000000001</v>
      </c>
      <c r="CR207">
        <v>0.63478900000000005</v>
      </c>
      <c r="CS207">
        <v>21.316409</v>
      </c>
      <c r="CT207">
        <v>93.753934000000001</v>
      </c>
      <c r="CU207">
        <v>102.32389000000001</v>
      </c>
      <c r="CV207">
        <v>33.254623000000002</v>
      </c>
      <c r="CW207">
        <v>1.7136340000000001</v>
      </c>
      <c r="CX207">
        <v>0.80943100000000001</v>
      </c>
      <c r="CY207">
        <v>1.7559530000000001</v>
      </c>
      <c r="CZ207">
        <v>4.4107440000000002</v>
      </c>
      <c r="DA207">
        <v>5.429983</v>
      </c>
      <c r="DB207">
        <v>2.9826160000000002</v>
      </c>
      <c r="DC207">
        <v>1.5425679999999999</v>
      </c>
      <c r="DD207">
        <v>1.4668699999999999</v>
      </c>
      <c r="DE207">
        <v>1.554489</v>
      </c>
      <c r="DF207">
        <v>1.3428929999999999</v>
      </c>
      <c r="DG207">
        <v>1.6057490000000001</v>
      </c>
      <c r="DH207">
        <v>1.554489</v>
      </c>
      <c r="DI207">
        <v>1.949668</v>
      </c>
      <c r="DJ207">
        <v>2.070665</v>
      </c>
      <c r="DK207">
        <v>2.1046399999999998</v>
      </c>
      <c r="DL207">
        <v>1.7815829999999999</v>
      </c>
      <c r="DM207">
        <v>1.8519159999999999</v>
      </c>
      <c r="DN207">
        <v>1.622438</v>
      </c>
      <c r="DO207">
        <v>1.9979480000000001</v>
      </c>
    </row>
    <row r="208" spans="2:119" x14ac:dyDescent="0.25">
      <c r="B208">
        <v>630</v>
      </c>
      <c r="C208">
        <v>0.64551800000000004</v>
      </c>
      <c r="D208">
        <v>0.68962599999999996</v>
      </c>
      <c r="E208">
        <v>0.76592000000000005</v>
      </c>
      <c r="F208">
        <v>0.912547</v>
      </c>
      <c r="G208">
        <v>1.0859970000000001</v>
      </c>
      <c r="H208">
        <v>0.63061699999999998</v>
      </c>
      <c r="I208">
        <v>0.97155599999999998</v>
      </c>
      <c r="J208">
        <v>0.84280999999999995</v>
      </c>
      <c r="K208">
        <v>0.76890000000000003</v>
      </c>
      <c r="L208">
        <v>0.90241400000000005</v>
      </c>
      <c r="M208">
        <v>1.143813</v>
      </c>
      <c r="N208">
        <v>1.1277200000000001</v>
      </c>
      <c r="O208">
        <v>0.96082699999999999</v>
      </c>
      <c r="P208">
        <v>1.023412</v>
      </c>
      <c r="Q208">
        <v>1.137853</v>
      </c>
      <c r="R208">
        <v>1.07348</v>
      </c>
      <c r="S208">
        <v>1.083612</v>
      </c>
      <c r="T208">
        <v>0.87380400000000003</v>
      </c>
      <c r="U208">
        <v>0.857711</v>
      </c>
      <c r="V208">
        <v>1.0675190000000001</v>
      </c>
      <c r="W208">
        <v>1.4305110000000001</v>
      </c>
      <c r="X208">
        <v>1.205802</v>
      </c>
      <c r="Y208">
        <v>1.1456010000000001</v>
      </c>
      <c r="Z208">
        <v>1.403689</v>
      </c>
      <c r="AA208">
        <v>1.2564660000000001</v>
      </c>
      <c r="AB208">
        <v>1.5997889999999999</v>
      </c>
      <c r="AC208">
        <v>1.557469</v>
      </c>
      <c r="AD208">
        <v>1.5348200000000001</v>
      </c>
      <c r="AE208">
        <v>1.961589</v>
      </c>
      <c r="AF208">
        <v>3.009439</v>
      </c>
      <c r="AG208">
        <v>93.248486999999997</v>
      </c>
      <c r="AH208">
        <v>612.09380599999997</v>
      </c>
      <c r="AI208">
        <v>1015.908718</v>
      </c>
      <c r="AJ208">
        <v>1015.908718</v>
      </c>
      <c r="AK208">
        <v>531.37898399999995</v>
      </c>
      <c r="AL208">
        <v>79.803466999999998</v>
      </c>
      <c r="AM208">
        <v>3.227592</v>
      </c>
      <c r="AN208">
        <v>1.864433</v>
      </c>
      <c r="AO208">
        <v>1.2958050000000001</v>
      </c>
      <c r="AP208">
        <v>1.3935569999999999</v>
      </c>
      <c r="AQ208">
        <v>1.226664</v>
      </c>
      <c r="AR208">
        <v>1.1205670000000001</v>
      </c>
      <c r="AS208">
        <v>0.79870200000000002</v>
      </c>
      <c r="AT208">
        <v>1.4626980000000001</v>
      </c>
      <c r="AU208">
        <v>2.1535160000000002</v>
      </c>
      <c r="AV208">
        <v>2.0867589999999998</v>
      </c>
      <c r="AW208">
        <v>1.2099740000000001</v>
      </c>
      <c r="AX208">
        <v>0.502467</v>
      </c>
      <c r="AY208">
        <v>0.252724</v>
      </c>
      <c r="AZ208">
        <v>0.32961400000000002</v>
      </c>
      <c r="BA208">
        <v>0.20682800000000001</v>
      </c>
      <c r="BB208">
        <v>3.6955000000000002E-2</v>
      </c>
      <c r="BC208">
        <v>0.18298600000000001</v>
      </c>
      <c r="BD208">
        <v>0.21696099999999999</v>
      </c>
      <c r="BE208">
        <v>0.349879</v>
      </c>
      <c r="BF208">
        <v>0.25570399999999999</v>
      </c>
      <c r="BG208">
        <v>0.116825</v>
      </c>
      <c r="BH208">
        <v>-9.8944000000000004E-2</v>
      </c>
      <c r="BI208">
        <v>-4.3511000000000001E-2</v>
      </c>
      <c r="BJ208">
        <v>-0.18596599999999999</v>
      </c>
      <c r="BK208">
        <v>-9.0598999999999999E-2</v>
      </c>
      <c r="BL208">
        <v>-0.16093299999999999</v>
      </c>
      <c r="BM208">
        <v>-5.2451999999999999E-2</v>
      </c>
      <c r="BN208">
        <v>0</v>
      </c>
      <c r="BO208">
        <v>5.9599999999999996E-4</v>
      </c>
      <c r="BP208">
        <v>9.6560000000000007E-2</v>
      </c>
      <c r="BQ208">
        <v>-0.21159600000000001</v>
      </c>
      <c r="BR208">
        <v>-0.19967599999999999</v>
      </c>
      <c r="BS208">
        <v>-0.10252</v>
      </c>
      <c r="BT208">
        <v>-0.142455</v>
      </c>
      <c r="BU208">
        <v>-0.14185900000000001</v>
      </c>
      <c r="BV208">
        <v>-0.13291800000000001</v>
      </c>
      <c r="BW208">
        <v>-0.12576599999999999</v>
      </c>
      <c r="BX208">
        <v>-0.169873</v>
      </c>
      <c r="BY208">
        <v>5.1855999999999999E-2</v>
      </c>
      <c r="BZ208">
        <v>-0.12159300000000001</v>
      </c>
      <c r="CA208">
        <v>-1.1920999999999999E-2</v>
      </c>
      <c r="CB208">
        <v>-0.15199199999999999</v>
      </c>
      <c r="CC208">
        <v>-6.2585000000000002E-2</v>
      </c>
      <c r="CD208">
        <v>-2.4438000000000001E-2</v>
      </c>
      <c r="CE208">
        <v>-5.7817E-2</v>
      </c>
      <c r="CF208">
        <v>-0.118613</v>
      </c>
      <c r="CG208">
        <v>-6.5564999999999998E-2</v>
      </c>
      <c r="CH208">
        <v>8.5831000000000005E-2</v>
      </c>
      <c r="CI208">
        <v>2.98E-3</v>
      </c>
      <c r="CJ208">
        <v>4.0530999999999998E-2</v>
      </c>
      <c r="CK208">
        <v>5.0664000000000001E-2</v>
      </c>
      <c r="CL208">
        <v>0.14185900000000001</v>
      </c>
      <c r="CM208">
        <v>0.16152900000000001</v>
      </c>
      <c r="CN208">
        <v>7.689E-2</v>
      </c>
      <c r="CO208">
        <v>0.129938</v>
      </c>
      <c r="CP208">
        <v>-6.0796999999999997E-2</v>
      </c>
      <c r="CQ208">
        <v>0.28848600000000002</v>
      </c>
      <c r="CR208">
        <v>1.0228159999999999</v>
      </c>
      <c r="CS208">
        <v>33.859611000000001</v>
      </c>
      <c r="CT208">
        <v>102.754831</v>
      </c>
      <c r="CU208">
        <v>87.920427000000004</v>
      </c>
      <c r="CV208">
        <v>22.036432999999999</v>
      </c>
      <c r="CW208">
        <v>1.019835</v>
      </c>
      <c r="CX208">
        <v>0.99599400000000005</v>
      </c>
      <c r="CY208">
        <v>2.338886</v>
      </c>
      <c r="CZ208">
        <v>4.9155949999999997</v>
      </c>
      <c r="DA208">
        <v>4.662871</v>
      </c>
      <c r="DB208">
        <v>2.766848</v>
      </c>
      <c r="DC208">
        <v>1.518726</v>
      </c>
      <c r="DD208">
        <v>1.2528900000000001</v>
      </c>
      <c r="DE208">
        <v>1.140833</v>
      </c>
      <c r="DF208">
        <v>1.5449520000000001</v>
      </c>
      <c r="DG208">
        <v>1.268983</v>
      </c>
      <c r="DH208">
        <v>1.400709</v>
      </c>
      <c r="DI208">
        <v>1.547933</v>
      </c>
      <c r="DJ208">
        <v>1.8566849999999999</v>
      </c>
      <c r="DK208">
        <v>1.6784669999999999</v>
      </c>
      <c r="DL208">
        <v>1.846552</v>
      </c>
      <c r="DM208">
        <v>1.54078</v>
      </c>
      <c r="DN208">
        <v>1.3989210000000001</v>
      </c>
      <c r="DO208">
        <v>1.4138219999999999</v>
      </c>
    </row>
    <row r="209" spans="2:119" x14ac:dyDescent="0.25">
      <c r="B209">
        <v>632</v>
      </c>
      <c r="C209">
        <v>0.48398999999999998</v>
      </c>
      <c r="D209">
        <v>0.65445900000000001</v>
      </c>
      <c r="E209">
        <v>0.73969399999999996</v>
      </c>
      <c r="F209">
        <v>0.91075899999999999</v>
      </c>
      <c r="G209">
        <v>1.122952</v>
      </c>
      <c r="H209">
        <v>1.087785</v>
      </c>
      <c r="I209">
        <v>1.1456010000000001</v>
      </c>
      <c r="J209">
        <v>1.0114909999999999</v>
      </c>
      <c r="K209">
        <v>0.87797599999999998</v>
      </c>
      <c r="L209">
        <v>0.757575</v>
      </c>
      <c r="M209">
        <v>0.86665199999999998</v>
      </c>
      <c r="N209">
        <v>1.3345480000000001</v>
      </c>
      <c r="O209">
        <v>1.1038779999999999</v>
      </c>
      <c r="P209">
        <v>0.87678400000000001</v>
      </c>
      <c r="Q209">
        <v>0.97274799999999995</v>
      </c>
      <c r="R209">
        <v>0.98645700000000003</v>
      </c>
      <c r="S209">
        <v>1.35541</v>
      </c>
      <c r="T209">
        <v>0.87976500000000002</v>
      </c>
      <c r="U209">
        <v>1.0919570000000001</v>
      </c>
      <c r="V209">
        <v>0.91791199999999995</v>
      </c>
      <c r="W209">
        <v>1.3279909999999999</v>
      </c>
      <c r="X209">
        <v>1.1539459999999999</v>
      </c>
      <c r="Y209">
        <v>1.4245509999999999</v>
      </c>
      <c r="Z209">
        <v>1.151562</v>
      </c>
      <c r="AA209">
        <v>1.2379880000000001</v>
      </c>
      <c r="AB209">
        <v>1.6427039999999999</v>
      </c>
      <c r="AC209">
        <v>1.6558170000000001</v>
      </c>
      <c r="AD209">
        <v>1.7917160000000001</v>
      </c>
      <c r="AE209">
        <v>1.8405910000000001</v>
      </c>
      <c r="AF209">
        <v>8.7934730000000005</v>
      </c>
      <c r="AG209">
        <v>176.70989</v>
      </c>
      <c r="AH209">
        <v>859.04777100000001</v>
      </c>
      <c r="AI209">
        <v>1015.908718</v>
      </c>
      <c r="AJ209">
        <v>1015.908718</v>
      </c>
      <c r="AK209">
        <v>313.04657500000002</v>
      </c>
      <c r="AL209">
        <v>34.628509999999999</v>
      </c>
      <c r="AM209">
        <v>2.2459030000000002</v>
      </c>
      <c r="AN209">
        <v>1.4948840000000001</v>
      </c>
      <c r="AO209">
        <v>1.38998</v>
      </c>
      <c r="AP209">
        <v>1.226664</v>
      </c>
      <c r="AQ209">
        <v>1.158714</v>
      </c>
      <c r="AR209">
        <v>0.86545899999999998</v>
      </c>
      <c r="AS209">
        <v>1.0865929999999999</v>
      </c>
      <c r="AT209">
        <v>1.4609099999999999</v>
      </c>
      <c r="AU209">
        <v>2.3019310000000002</v>
      </c>
      <c r="AV209">
        <v>1.941919</v>
      </c>
      <c r="AW209">
        <v>1.054406</v>
      </c>
      <c r="AX209">
        <v>0.39398699999999998</v>
      </c>
      <c r="AY209">
        <v>0.31948100000000001</v>
      </c>
      <c r="AZ209">
        <v>0.30458000000000002</v>
      </c>
      <c r="BA209">
        <v>0.201464</v>
      </c>
      <c r="BB209">
        <v>4.3511000000000001E-2</v>
      </c>
      <c r="BC209">
        <v>8.9407E-2</v>
      </c>
      <c r="BD209">
        <v>0.34391899999999997</v>
      </c>
      <c r="BE209">
        <v>0.41365600000000002</v>
      </c>
      <c r="BF209">
        <v>0.18775500000000001</v>
      </c>
      <c r="BG209">
        <v>0.22769</v>
      </c>
      <c r="BH209">
        <v>0.23782300000000001</v>
      </c>
      <c r="BI209">
        <v>-3.6955000000000002E-2</v>
      </c>
      <c r="BJ209">
        <v>-8.0465999999999996E-2</v>
      </c>
      <c r="BK209">
        <v>-6.5570000000000003E-3</v>
      </c>
      <c r="BL209">
        <v>-0.13291800000000001</v>
      </c>
      <c r="BM209">
        <v>-0.17464199999999999</v>
      </c>
      <c r="BN209">
        <v>-2.1458000000000001E-2</v>
      </c>
      <c r="BO209">
        <v>-0.129938</v>
      </c>
      <c r="BP209">
        <v>-0.20086799999999999</v>
      </c>
      <c r="BQ209">
        <v>-0.228882</v>
      </c>
      <c r="BR209">
        <v>-9.5963000000000007E-2</v>
      </c>
      <c r="BS209">
        <v>-4.7683999999999997E-2</v>
      </c>
      <c r="BT209">
        <v>-8.9407E-2</v>
      </c>
      <c r="BU209">
        <v>3.4570999999999998E-2</v>
      </c>
      <c r="BV209">
        <v>-2.1458000000000001E-2</v>
      </c>
      <c r="BW209">
        <v>-3.159E-2</v>
      </c>
      <c r="BX209">
        <v>-1.8477E-2</v>
      </c>
      <c r="BY209">
        <v>-0.14782000000000001</v>
      </c>
      <c r="BZ209">
        <v>-0.10967300000000001</v>
      </c>
      <c r="CA209">
        <v>-8.0465999999999996E-2</v>
      </c>
      <c r="CB209">
        <v>-7.4506000000000003E-2</v>
      </c>
      <c r="CC209">
        <v>-3.4570999999999998E-2</v>
      </c>
      <c r="CD209">
        <v>-6.8544999999999995E-2</v>
      </c>
      <c r="CE209">
        <v>-8.0465999999999996E-2</v>
      </c>
      <c r="CF209">
        <v>-8.4639000000000006E-2</v>
      </c>
      <c r="CG209">
        <v>-5.4836000000000003E-2</v>
      </c>
      <c r="CH209">
        <v>0.201464</v>
      </c>
      <c r="CI209">
        <v>0.10788399999999999</v>
      </c>
      <c r="CJ209">
        <v>-5.6624000000000001E-2</v>
      </c>
      <c r="CK209">
        <v>2.861E-2</v>
      </c>
      <c r="CL209">
        <v>6.4968999999999999E-2</v>
      </c>
      <c r="CM209">
        <v>1.8477E-2</v>
      </c>
      <c r="CN209">
        <v>6.5564999999999998E-2</v>
      </c>
      <c r="CO209">
        <v>0.14543500000000001</v>
      </c>
      <c r="CP209">
        <v>0.11980499999999999</v>
      </c>
      <c r="CQ209">
        <v>0.24974299999999999</v>
      </c>
      <c r="CR209">
        <v>2.056956</v>
      </c>
      <c r="CS209">
        <v>44.593811000000002</v>
      </c>
      <c r="CT209">
        <v>106.188655</v>
      </c>
      <c r="CU209">
        <v>77.358484000000004</v>
      </c>
      <c r="CV209">
        <v>16.021729000000001</v>
      </c>
      <c r="CW209">
        <v>0.86545899999999998</v>
      </c>
      <c r="CX209">
        <v>0.94175299999999995</v>
      </c>
      <c r="CY209">
        <v>2.505779</v>
      </c>
      <c r="CZ209">
        <v>5.0145390000000001</v>
      </c>
      <c r="DA209">
        <v>4.6426059999999998</v>
      </c>
      <c r="DB209">
        <v>2.2518630000000002</v>
      </c>
      <c r="DC209">
        <v>1.3107059999999999</v>
      </c>
      <c r="DD209">
        <v>1.2844800000000001</v>
      </c>
      <c r="DE209">
        <v>1.2147429999999999</v>
      </c>
      <c r="DF209">
        <v>1.126528</v>
      </c>
      <c r="DG209">
        <v>1.571774</v>
      </c>
      <c r="DH209">
        <v>2.046824</v>
      </c>
      <c r="DI209">
        <v>2.0748380000000002</v>
      </c>
      <c r="DJ209">
        <v>2.064705</v>
      </c>
      <c r="DK209">
        <v>1.7344949999999999</v>
      </c>
      <c r="DL209">
        <v>1.6558170000000001</v>
      </c>
      <c r="DM209">
        <v>1.7285349999999999</v>
      </c>
      <c r="DN209">
        <v>1.7035009999999999</v>
      </c>
      <c r="DO209">
        <v>1.498461</v>
      </c>
    </row>
    <row r="210" spans="2:119" x14ac:dyDescent="0.25">
      <c r="B210">
        <v>634</v>
      </c>
      <c r="C210">
        <v>0.63896200000000003</v>
      </c>
      <c r="D210">
        <v>0.75995900000000005</v>
      </c>
      <c r="E210">
        <v>0.76174699999999995</v>
      </c>
      <c r="F210">
        <v>0.89943399999999996</v>
      </c>
      <c r="G210">
        <v>0.91552699999999998</v>
      </c>
      <c r="H210">
        <v>0.95069400000000004</v>
      </c>
      <c r="I210">
        <v>0.87797599999999998</v>
      </c>
      <c r="J210">
        <v>0.94771399999999995</v>
      </c>
      <c r="K210">
        <v>0.882745</v>
      </c>
      <c r="L210">
        <v>0.99897400000000003</v>
      </c>
      <c r="M210">
        <v>0.75042200000000003</v>
      </c>
      <c r="N210">
        <v>0.98586099999999999</v>
      </c>
      <c r="O210">
        <v>1.208782</v>
      </c>
      <c r="P210">
        <v>0.86486300000000005</v>
      </c>
      <c r="Q210">
        <v>1.065731</v>
      </c>
      <c r="R210">
        <v>0.94473399999999996</v>
      </c>
      <c r="S210">
        <v>0.95844300000000004</v>
      </c>
      <c r="T210">
        <v>1.3345480000000001</v>
      </c>
      <c r="U210">
        <v>1.168847</v>
      </c>
      <c r="V210">
        <v>1.1146069999999999</v>
      </c>
      <c r="W210">
        <v>1.1169910000000001</v>
      </c>
      <c r="X210">
        <v>1.3458730000000001</v>
      </c>
      <c r="Y210">
        <v>1.020432</v>
      </c>
      <c r="Z210">
        <v>1.721978</v>
      </c>
      <c r="AA210">
        <v>1.7195940000000001</v>
      </c>
      <c r="AB210">
        <v>1.5836950000000001</v>
      </c>
      <c r="AC210">
        <v>1.829863</v>
      </c>
      <c r="AD210">
        <v>2.0247700000000002</v>
      </c>
      <c r="AE210">
        <v>2.5838610000000002</v>
      </c>
      <c r="AF210">
        <v>41.236877</v>
      </c>
      <c r="AG210">
        <v>386.77156000000002</v>
      </c>
      <c r="AH210">
        <v>1015.908718</v>
      </c>
      <c r="AI210">
        <v>1015.908718</v>
      </c>
      <c r="AJ210">
        <v>739.51184699999999</v>
      </c>
      <c r="AK210">
        <v>135.54275000000001</v>
      </c>
      <c r="AL210">
        <v>7.0798399999999999</v>
      </c>
      <c r="AM210">
        <v>1.518726</v>
      </c>
      <c r="AN210">
        <v>1.6945600000000001</v>
      </c>
      <c r="AO210">
        <v>1.1956690000000001</v>
      </c>
      <c r="AP210">
        <v>1.0246040000000001</v>
      </c>
      <c r="AQ210">
        <v>1.138449</v>
      </c>
      <c r="AR210">
        <v>0.98884099999999997</v>
      </c>
      <c r="AS210">
        <v>1.0859970000000001</v>
      </c>
      <c r="AT210">
        <v>1.886487</v>
      </c>
      <c r="AU210">
        <v>2.510548</v>
      </c>
      <c r="AV210">
        <v>1.7666820000000001</v>
      </c>
      <c r="AW210">
        <v>0.93460100000000002</v>
      </c>
      <c r="AX210">
        <v>0.43451800000000002</v>
      </c>
      <c r="AY210">
        <v>0.27894999999999998</v>
      </c>
      <c r="AZ210">
        <v>0.30159999999999998</v>
      </c>
      <c r="BA210">
        <v>0.45061099999999998</v>
      </c>
      <c r="BB210">
        <v>0.192523</v>
      </c>
      <c r="BC210">
        <v>0.12576599999999999</v>
      </c>
      <c r="BD210">
        <v>0.34153499999999998</v>
      </c>
      <c r="BE210">
        <v>0.367761</v>
      </c>
      <c r="BF210">
        <v>0.42855700000000002</v>
      </c>
      <c r="BG210">
        <v>0.18477399999999999</v>
      </c>
      <c r="BH210">
        <v>-4.7683999999999997E-2</v>
      </c>
      <c r="BI210">
        <v>2.98E-3</v>
      </c>
      <c r="BJ210">
        <v>-0.163913</v>
      </c>
      <c r="BK210">
        <v>-0.104904</v>
      </c>
      <c r="BL210">
        <v>-9.2982999999999996E-2</v>
      </c>
      <c r="BM210">
        <v>-0.113845</v>
      </c>
      <c r="BN210">
        <v>-7.689E-2</v>
      </c>
      <c r="BO210">
        <v>-4.5895999999999999E-2</v>
      </c>
      <c r="BP210">
        <v>-5.8413E-2</v>
      </c>
      <c r="BQ210">
        <v>-0.18596599999999999</v>
      </c>
      <c r="BR210">
        <v>-0.33855400000000002</v>
      </c>
      <c r="BS210">
        <v>-0.23365</v>
      </c>
      <c r="BT210">
        <v>-0.10788399999999999</v>
      </c>
      <c r="BU210">
        <v>-8.5831000000000005E-2</v>
      </c>
      <c r="BV210">
        <v>-5.4836000000000003E-2</v>
      </c>
      <c r="BW210">
        <v>-6.4968999999999999E-2</v>
      </c>
      <c r="BX210">
        <v>-0.101924</v>
      </c>
      <c r="BY210">
        <v>-3.3974999999999998E-2</v>
      </c>
      <c r="BZ210">
        <v>-0.138879</v>
      </c>
      <c r="CA210">
        <v>3.9934999999999998E-2</v>
      </c>
      <c r="CB210">
        <v>-0.11086500000000001</v>
      </c>
      <c r="CC210">
        <v>-1.967E-2</v>
      </c>
      <c r="CD210">
        <v>1.2517E-2</v>
      </c>
      <c r="CE210">
        <v>-6.5564999999999998E-2</v>
      </c>
      <c r="CF210">
        <v>-5.7817E-2</v>
      </c>
      <c r="CG210">
        <v>1.5497E-2</v>
      </c>
      <c r="CH210">
        <v>6.4968999999999999E-2</v>
      </c>
      <c r="CI210">
        <v>-6.9736999999999993E-2</v>
      </c>
      <c r="CJ210">
        <v>-8.9407E-2</v>
      </c>
      <c r="CK210">
        <v>3.3974999999999998E-2</v>
      </c>
      <c r="CL210">
        <v>0.113845</v>
      </c>
      <c r="CM210">
        <v>0.14960799999999999</v>
      </c>
      <c r="CN210">
        <v>0.22292100000000001</v>
      </c>
      <c r="CO210">
        <v>0.128746</v>
      </c>
      <c r="CP210">
        <v>0.117421</v>
      </c>
      <c r="CQ210">
        <v>0.27298899999999998</v>
      </c>
      <c r="CR210">
        <v>5.7226419999999996</v>
      </c>
      <c r="CS210">
        <v>58.910846999999997</v>
      </c>
      <c r="CT210">
        <v>106.69648599999999</v>
      </c>
      <c r="CU210">
        <v>61.319470000000003</v>
      </c>
      <c r="CV210">
        <v>8.2099440000000001</v>
      </c>
      <c r="CW210">
        <v>0.832677</v>
      </c>
      <c r="CX210">
        <v>0.82850500000000005</v>
      </c>
      <c r="CY210">
        <v>2.71678</v>
      </c>
      <c r="CZ210">
        <v>5.4424999999999999</v>
      </c>
      <c r="DA210">
        <v>4.0256980000000002</v>
      </c>
      <c r="DB210">
        <v>1.8984080000000001</v>
      </c>
      <c r="DC210">
        <v>1.3494489999999999</v>
      </c>
      <c r="DD210">
        <v>1.3816360000000001</v>
      </c>
      <c r="DE210">
        <v>1.0317559999999999</v>
      </c>
      <c r="DF210">
        <v>1.5097860000000001</v>
      </c>
      <c r="DG210">
        <v>1.1789799999999999</v>
      </c>
      <c r="DH210">
        <v>1.6629700000000001</v>
      </c>
      <c r="DI210">
        <v>1.8286709999999999</v>
      </c>
      <c r="DJ210">
        <v>1.7088650000000001</v>
      </c>
      <c r="DK210">
        <v>2.0664929999999999</v>
      </c>
      <c r="DL210">
        <v>1.8918509999999999</v>
      </c>
      <c r="DM210">
        <v>1.603961</v>
      </c>
      <c r="DN210">
        <v>1.4919039999999999</v>
      </c>
      <c r="DO210">
        <v>1.4567380000000001</v>
      </c>
    </row>
    <row r="211" spans="2:119" x14ac:dyDescent="0.25">
      <c r="B211">
        <v>636</v>
      </c>
      <c r="C211">
        <v>0.76353499999999996</v>
      </c>
      <c r="D211">
        <v>0.77485999999999999</v>
      </c>
      <c r="E211">
        <v>0.887513</v>
      </c>
      <c r="F211">
        <v>1.084805</v>
      </c>
      <c r="G211">
        <v>0.61273599999999995</v>
      </c>
      <c r="H211">
        <v>1.190901</v>
      </c>
      <c r="I211">
        <v>0.72360000000000002</v>
      </c>
      <c r="J211">
        <v>0.71763999999999994</v>
      </c>
      <c r="K211">
        <v>0.732541</v>
      </c>
      <c r="L211">
        <v>0.90599099999999999</v>
      </c>
      <c r="M211">
        <v>0.84161799999999998</v>
      </c>
      <c r="N211">
        <v>1.0275840000000001</v>
      </c>
      <c r="O211">
        <v>0.68068499999999998</v>
      </c>
      <c r="P211">
        <v>1.3279909999999999</v>
      </c>
      <c r="Q211">
        <v>0.86665199999999998</v>
      </c>
      <c r="R211">
        <v>1.3244149999999999</v>
      </c>
      <c r="S211">
        <v>1.0114909999999999</v>
      </c>
      <c r="T211">
        <v>1.48952</v>
      </c>
      <c r="U211">
        <v>1.0108950000000001</v>
      </c>
      <c r="V211">
        <v>1.0144709999999999</v>
      </c>
      <c r="W211">
        <v>1.554489</v>
      </c>
      <c r="X211">
        <v>1.1038779999999999</v>
      </c>
      <c r="Y211">
        <v>1.3244149999999999</v>
      </c>
      <c r="Z211">
        <v>1.25587</v>
      </c>
      <c r="AA211">
        <v>1.814961</v>
      </c>
      <c r="AB211">
        <v>1.54376</v>
      </c>
      <c r="AC211">
        <v>1.714826</v>
      </c>
      <c r="AD211">
        <v>1.818538</v>
      </c>
      <c r="AE211">
        <v>5.2094459999999998</v>
      </c>
      <c r="AF211">
        <v>128.57854399999999</v>
      </c>
      <c r="AG211">
        <v>691.01393199999995</v>
      </c>
      <c r="AH211">
        <v>1015.908718</v>
      </c>
      <c r="AI211">
        <v>1015.908718</v>
      </c>
      <c r="AJ211">
        <v>393.48542700000002</v>
      </c>
      <c r="AK211">
        <v>42.341948000000002</v>
      </c>
      <c r="AL211">
        <v>2.23875</v>
      </c>
      <c r="AM211">
        <v>1.7064809999999999</v>
      </c>
      <c r="AN211">
        <v>1.286864</v>
      </c>
      <c r="AO211">
        <v>0.907779</v>
      </c>
      <c r="AP211">
        <v>1.1318919999999999</v>
      </c>
      <c r="AQ211">
        <v>0.82254400000000005</v>
      </c>
      <c r="AR211">
        <v>0.99599400000000005</v>
      </c>
      <c r="AS211">
        <v>1.3428929999999999</v>
      </c>
      <c r="AT211">
        <v>1.892447</v>
      </c>
      <c r="AU211">
        <v>2.3096800000000002</v>
      </c>
      <c r="AV211">
        <v>1.41561</v>
      </c>
      <c r="AW211">
        <v>0.54597899999999999</v>
      </c>
      <c r="AX211">
        <v>0.28491</v>
      </c>
      <c r="AY211">
        <v>0.31650099999999998</v>
      </c>
      <c r="AZ211">
        <v>0.13649500000000001</v>
      </c>
      <c r="BA211">
        <v>0.20682800000000001</v>
      </c>
      <c r="BB211">
        <v>0.23782300000000001</v>
      </c>
      <c r="BC211">
        <v>0.31173200000000001</v>
      </c>
      <c r="BD211">
        <v>0.51081200000000004</v>
      </c>
      <c r="BE211">
        <v>0.40590799999999999</v>
      </c>
      <c r="BF211">
        <v>0.21576899999999999</v>
      </c>
      <c r="BG211">
        <v>-5.8413E-2</v>
      </c>
      <c r="BH211">
        <v>-5.9604999999999998E-2</v>
      </c>
      <c r="BI211">
        <v>-1.7881000000000001E-2</v>
      </c>
      <c r="BJ211">
        <v>-0.11980499999999999</v>
      </c>
      <c r="BK211">
        <v>-8.3446999999999993E-2</v>
      </c>
      <c r="BL211">
        <v>-0.23663000000000001</v>
      </c>
      <c r="BM211">
        <v>-2.4438000000000001E-2</v>
      </c>
      <c r="BN211">
        <v>-0.22947799999999999</v>
      </c>
      <c r="BO211">
        <v>-0.23365</v>
      </c>
      <c r="BP211">
        <v>-8.4639000000000006E-2</v>
      </c>
      <c r="BQ211">
        <v>-6.1989000000000002E-2</v>
      </c>
      <c r="BR211">
        <v>-2.98E-3</v>
      </c>
      <c r="BS211">
        <v>-0.17285300000000001</v>
      </c>
      <c r="BT211">
        <v>-0.154972</v>
      </c>
      <c r="BU211">
        <v>-0.20980799999999999</v>
      </c>
      <c r="BV211">
        <v>-0.104904</v>
      </c>
      <c r="BW211">
        <v>-0.17464199999999999</v>
      </c>
      <c r="BX211">
        <v>-0.11086500000000001</v>
      </c>
      <c r="BY211">
        <v>-9.4770999999999994E-2</v>
      </c>
      <c r="BZ211">
        <v>5.6624000000000001E-2</v>
      </c>
      <c r="CA211">
        <v>-0.226498</v>
      </c>
      <c r="CB211">
        <v>-8.5831000000000005E-2</v>
      </c>
      <c r="CC211">
        <v>5.96E-3</v>
      </c>
      <c r="CD211">
        <v>-4.2915000000000002E-2</v>
      </c>
      <c r="CE211">
        <v>-1.0729000000000001E-2</v>
      </c>
      <c r="CF211">
        <v>-6.1989000000000002E-2</v>
      </c>
      <c r="CG211">
        <v>7.7489999999999998E-3</v>
      </c>
      <c r="CH211">
        <v>2.0861999999999999E-2</v>
      </c>
      <c r="CI211">
        <v>-4.7679999999999997E-3</v>
      </c>
      <c r="CJ211">
        <v>7.2718000000000005E-2</v>
      </c>
      <c r="CK211">
        <v>-6.2585000000000002E-2</v>
      </c>
      <c r="CL211">
        <v>9.5963000000000007E-2</v>
      </c>
      <c r="CM211">
        <v>0.10788399999999999</v>
      </c>
      <c r="CN211">
        <v>1.1920999999999999E-2</v>
      </c>
      <c r="CO211">
        <v>0.18775500000000001</v>
      </c>
      <c r="CP211">
        <v>0.244975</v>
      </c>
      <c r="CQ211">
        <v>0.407696</v>
      </c>
      <c r="CR211">
        <v>12.664795</v>
      </c>
      <c r="CS211">
        <v>72.174667999999997</v>
      </c>
      <c r="CT211">
        <v>100.597739</v>
      </c>
      <c r="CU211">
        <v>45.872926999999997</v>
      </c>
      <c r="CV211">
        <v>3.729463</v>
      </c>
      <c r="CW211">
        <v>1.0395049999999999</v>
      </c>
      <c r="CX211">
        <v>1.3858079999999999</v>
      </c>
      <c r="CY211">
        <v>3.0845400000000001</v>
      </c>
      <c r="CZ211">
        <v>4.8315530000000004</v>
      </c>
      <c r="DA211">
        <v>3.3766029999999998</v>
      </c>
      <c r="DB211">
        <v>1.5604499999999999</v>
      </c>
      <c r="DC211">
        <v>1.2856719999999999</v>
      </c>
      <c r="DD211">
        <v>1.1956690000000001</v>
      </c>
      <c r="DE211">
        <v>1.1616949999999999</v>
      </c>
      <c r="DF211">
        <v>0.98466900000000002</v>
      </c>
      <c r="DG211">
        <v>1.0979179999999999</v>
      </c>
      <c r="DH211">
        <v>1.646876</v>
      </c>
      <c r="DI211">
        <v>1.8274779999999999</v>
      </c>
      <c r="DJ211">
        <v>1.8209219999999999</v>
      </c>
      <c r="DK211">
        <v>2.111793</v>
      </c>
      <c r="DL211">
        <v>1.8996</v>
      </c>
      <c r="DM211">
        <v>2.2256369999999999</v>
      </c>
      <c r="DN211">
        <v>1.247525</v>
      </c>
      <c r="DO211">
        <v>1.5944240000000001</v>
      </c>
    </row>
    <row r="212" spans="2:119" x14ac:dyDescent="0.25">
      <c r="B212">
        <v>638</v>
      </c>
      <c r="C212">
        <v>0.78141700000000003</v>
      </c>
      <c r="D212">
        <v>0.59664200000000001</v>
      </c>
      <c r="E212">
        <v>0.92267999999999994</v>
      </c>
      <c r="F212">
        <v>0.93162100000000003</v>
      </c>
      <c r="G212">
        <v>0.73194499999999996</v>
      </c>
      <c r="H212">
        <v>1.168847</v>
      </c>
      <c r="I212">
        <v>0.75459500000000002</v>
      </c>
      <c r="J212">
        <v>0.94890600000000003</v>
      </c>
      <c r="K212">
        <v>0.59068200000000004</v>
      </c>
      <c r="L212">
        <v>0.79989399999999999</v>
      </c>
      <c r="M212">
        <v>0.92148799999999997</v>
      </c>
      <c r="N212">
        <v>1.179576</v>
      </c>
      <c r="O212">
        <v>0.53346199999999999</v>
      </c>
      <c r="P212">
        <v>1.1098380000000001</v>
      </c>
      <c r="Q212">
        <v>0.80049000000000003</v>
      </c>
      <c r="R212">
        <v>0.92744800000000005</v>
      </c>
      <c r="S212">
        <v>0.96142300000000003</v>
      </c>
      <c r="T212">
        <v>0.84161799999999998</v>
      </c>
      <c r="U212">
        <v>1.0788439999999999</v>
      </c>
      <c r="V212">
        <v>1.118779</v>
      </c>
      <c r="W212">
        <v>1.493692</v>
      </c>
      <c r="X212">
        <v>0.98466900000000002</v>
      </c>
      <c r="Y212">
        <v>1.062751</v>
      </c>
      <c r="Z212">
        <v>1.7124410000000001</v>
      </c>
      <c r="AA212">
        <v>1.607537</v>
      </c>
      <c r="AB212">
        <v>1.7005209999999999</v>
      </c>
      <c r="AC212">
        <v>1.854897</v>
      </c>
      <c r="AD212">
        <v>1.66595</v>
      </c>
      <c r="AE212">
        <v>22.872686000000002</v>
      </c>
      <c r="AF212">
        <v>292.44899700000002</v>
      </c>
      <c r="AG212">
        <v>1003.894806</v>
      </c>
      <c r="AH212">
        <v>1015.908718</v>
      </c>
      <c r="AI212">
        <v>827.28564700000004</v>
      </c>
      <c r="AJ212">
        <v>175.208449</v>
      </c>
      <c r="AK212">
        <v>9.7137689999999992</v>
      </c>
      <c r="AL212">
        <v>2.1535160000000002</v>
      </c>
      <c r="AM212">
        <v>1.7946960000000001</v>
      </c>
      <c r="AN212">
        <v>1.225471</v>
      </c>
      <c r="AO212">
        <v>1.3357399999999999</v>
      </c>
      <c r="AP212">
        <v>1.1205670000000001</v>
      </c>
      <c r="AQ212">
        <v>1.0395049999999999</v>
      </c>
      <c r="AR212">
        <v>0.96380699999999997</v>
      </c>
      <c r="AS212">
        <v>1.643896</v>
      </c>
      <c r="AT212">
        <v>2.7418140000000002</v>
      </c>
      <c r="AU212">
        <v>1.967549</v>
      </c>
      <c r="AV212">
        <v>0.92267999999999994</v>
      </c>
      <c r="AW212">
        <v>0.58293300000000003</v>
      </c>
      <c r="AX212">
        <v>0.407696</v>
      </c>
      <c r="AY212">
        <v>0.219941</v>
      </c>
      <c r="AZ212">
        <v>0.15556800000000001</v>
      </c>
      <c r="BA212">
        <v>0.22172900000000001</v>
      </c>
      <c r="BB212">
        <v>0.20563600000000001</v>
      </c>
      <c r="BC212">
        <v>0.257492</v>
      </c>
      <c r="BD212">
        <v>0.407696</v>
      </c>
      <c r="BE212">
        <v>0.27954600000000002</v>
      </c>
      <c r="BF212">
        <v>5.8413E-2</v>
      </c>
      <c r="BG212">
        <v>2.98E-3</v>
      </c>
      <c r="BH212">
        <v>-7.689E-2</v>
      </c>
      <c r="BI212">
        <v>-1.2517E-2</v>
      </c>
      <c r="BJ212">
        <v>-0.113845</v>
      </c>
      <c r="BK212">
        <v>-6.1989000000000002E-2</v>
      </c>
      <c r="BL212">
        <v>-3.7551000000000001E-2</v>
      </c>
      <c r="BM212">
        <v>-3.5763000000000003E-2</v>
      </c>
      <c r="BN212">
        <v>-0.112653</v>
      </c>
      <c r="BO212">
        <v>-0.20682800000000001</v>
      </c>
      <c r="BP212">
        <v>-0.13351399999999999</v>
      </c>
      <c r="BQ212">
        <v>-0.13053400000000001</v>
      </c>
      <c r="BR212">
        <v>-0.152588</v>
      </c>
      <c r="BS212">
        <v>-0.15079999999999999</v>
      </c>
      <c r="BT212">
        <v>-0.24557100000000001</v>
      </c>
      <c r="BU212">
        <v>-6.7948999999999996E-2</v>
      </c>
      <c r="BV212">
        <v>-8.1657999999999994E-2</v>
      </c>
      <c r="BW212">
        <v>-6.7948999999999996E-2</v>
      </c>
      <c r="BX212">
        <v>-0.16570099999999999</v>
      </c>
      <c r="BY212">
        <v>-8.1657999999999994E-2</v>
      </c>
      <c r="BZ212">
        <v>-0.103712</v>
      </c>
      <c r="CA212">
        <v>-0.13947499999999999</v>
      </c>
      <c r="CB212">
        <v>-3.5763000000000003E-2</v>
      </c>
      <c r="CC212">
        <v>-8.9409999999999993E-3</v>
      </c>
      <c r="CD212">
        <v>-0.18298600000000001</v>
      </c>
      <c r="CE212">
        <v>-1.8477E-2</v>
      </c>
      <c r="CF212">
        <v>-0.20444399999999999</v>
      </c>
      <c r="CG212">
        <v>-9.5370000000000003E-3</v>
      </c>
      <c r="CH212">
        <v>0.101924</v>
      </c>
      <c r="CI212">
        <v>-0.16450899999999999</v>
      </c>
      <c r="CJ212">
        <v>-2.3841999999999999E-2</v>
      </c>
      <c r="CK212">
        <v>-2.563E-2</v>
      </c>
      <c r="CL212">
        <v>-1.5497E-2</v>
      </c>
      <c r="CM212">
        <v>6.0796999999999997E-2</v>
      </c>
      <c r="CN212">
        <v>3.6955000000000002E-2</v>
      </c>
      <c r="CO212">
        <v>0.183582</v>
      </c>
      <c r="CP212">
        <v>0.188947</v>
      </c>
      <c r="CQ212">
        <v>0.44882300000000003</v>
      </c>
      <c r="CR212">
        <v>22.770762000000001</v>
      </c>
      <c r="CS212">
        <v>84.067582999999999</v>
      </c>
      <c r="CT212">
        <v>89.217423999999994</v>
      </c>
      <c r="CU212">
        <v>32.692551999999999</v>
      </c>
      <c r="CV212">
        <v>1.6987319999999999</v>
      </c>
      <c r="CW212">
        <v>1.040697</v>
      </c>
      <c r="CX212">
        <v>1.586676</v>
      </c>
      <c r="CY212">
        <v>4.0155649999999996</v>
      </c>
      <c r="CZ212">
        <v>4.777908</v>
      </c>
      <c r="DA212">
        <v>3.0386449999999998</v>
      </c>
      <c r="DB212">
        <v>1.554489</v>
      </c>
      <c r="DC212">
        <v>1.464486</v>
      </c>
      <c r="DD212">
        <v>1.48356</v>
      </c>
      <c r="DE212">
        <v>1.244545</v>
      </c>
      <c r="DF212">
        <v>1.1759999999999999</v>
      </c>
      <c r="DG212">
        <v>1.4716389999999999</v>
      </c>
      <c r="DH212">
        <v>1.8769499999999999</v>
      </c>
      <c r="DI212">
        <v>1.836419</v>
      </c>
      <c r="DJ212">
        <v>1.7726420000000001</v>
      </c>
      <c r="DK212">
        <v>1.6498569999999999</v>
      </c>
      <c r="DL212">
        <v>2.2524600000000001</v>
      </c>
      <c r="DM212">
        <v>1.7195940000000001</v>
      </c>
      <c r="DN212">
        <v>1.3524290000000001</v>
      </c>
      <c r="DO212">
        <v>1.3709070000000001</v>
      </c>
    </row>
    <row r="213" spans="2:119" x14ac:dyDescent="0.25">
      <c r="B213">
        <v>640</v>
      </c>
      <c r="C213">
        <v>0.53942199999999996</v>
      </c>
      <c r="D213">
        <v>1.090765</v>
      </c>
      <c r="E213">
        <v>0.69796999999999998</v>
      </c>
      <c r="F213">
        <v>0.88095699999999999</v>
      </c>
      <c r="G213">
        <v>0.67651300000000003</v>
      </c>
      <c r="H213">
        <v>0.882745</v>
      </c>
      <c r="I213">
        <v>0.93996500000000005</v>
      </c>
      <c r="J213">
        <v>0.97453599999999996</v>
      </c>
      <c r="K213">
        <v>1.057982</v>
      </c>
      <c r="L213">
        <v>1.0424850000000001</v>
      </c>
      <c r="M213">
        <v>0.86963199999999996</v>
      </c>
      <c r="N213">
        <v>0.90479900000000002</v>
      </c>
      <c r="O213">
        <v>1.093745</v>
      </c>
      <c r="P213">
        <v>0.72956100000000002</v>
      </c>
      <c r="Q213">
        <v>0.96797900000000003</v>
      </c>
      <c r="R213">
        <v>0.96857499999999996</v>
      </c>
      <c r="S213">
        <v>0.90062600000000004</v>
      </c>
      <c r="T213">
        <v>0.83148500000000003</v>
      </c>
      <c r="U213">
        <v>1.2105699999999999</v>
      </c>
      <c r="V213">
        <v>1.1527540000000001</v>
      </c>
      <c r="W213">
        <v>0.849962</v>
      </c>
      <c r="X213">
        <v>1.3375280000000001</v>
      </c>
      <c r="Y213">
        <v>1.104474</v>
      </c>
      <c r="Z213">
        <v>1.4108419999999999</v>
      </c>
      <c r="AA213">
        <v>1.710653</v>
      </c>
      <c r="AB213">
        <v>1.73986</v>
      </c>
      <c r="AC213">
        <v>1.907945</v>
      </c>
      <c r="AD213">
        <v>2.6828050000000001</v>
      </c>
      <c r="AE213">
        <v>59.370995000000001</v>
      </c>
      <c r="AF213">
        <v>470.86298499999998</v>
      </c>
      <c r="AG213">
        <v>1015.908718</v>
      </c>
      <c r="AH213">
        <v>1015.908718</v>
      </c>
      <c r="AI213">
        <v>571.65086299999996</v>
      </c>
      <c r="AJ213">
        <v>85.561871999999994</v>
      </c>
      <c r="AK213">
        <v>3.6597249999999999</v>
      </c>
      <c r="AL213">
        <v>2.050996</v>
      </c>
      <c r="AM213">
        <v>1.9806619999999999</v>
      </c>
      <c r="AN213">
        <v>1.429915</v>
      </c>
      <c r="AO213">
        <v>1.4305110000000001</v>
      </c>
      <c r="AP213">
        <v>1.034737</v>
      </c>
      <c r="AQ213">
        <v>1.3327599999999999</v>
      </c>
      <c r="AR213">
        <v>1.336932</v>
      </c>
      <c r="AS213">
        <v>1.942515</v>
      </c>
      <c r="AT213">
        <v>2.1165609999999999</v>
      </c>
      <c r="AU213">
        <v>1.6784669999999999</v>
      </c>
      <c r="AV213">
        <v>0.86188299999999995</v>
      </c>
      <c r="AW213">
        <v>0.35881999999999997</v>
      </c>
      <c r="AX213">
        <v>0.38146999999999998</v>
      </c>
      <c r="AY213">
        <v>0.35583999999999999</v>
      </c>
      <c r="AZ213">
        <v>0.154972</v>
      </c>
      <c r="BA213">
        <v>0.22590199999999999</v>
      </c>
      <c r="BB213">
        <v>0.32484499999999999</v>
      </c>
      <c r="BC213">
        <v>0.28788999999999998</v>
      </c>
      <c r="BD213">
        <v>0.43094199999999999</v>
      </c>
      <c r="BE213">
        <v>0.29444700000000001</v>
      </c>
      <c r="BF213">
        <v>-0.124574</v>
      </c>
      <c r="BG213">
        <v>-6.5570000000000003E-3</v>
      </c>
      <c r="BH213">
        <v>4.2915000000000002E-2</v>
      </c>
      <c r="BI213">
        <v>9.6560000000000007E-2</v>
      </c>
      <c r="BJ213">
        <v>-9.5370000000000003E-3</v>
      </c>
      <c r="BK213">
        <v>6.6756999999999997E-2</v>
      </c>
      <c r="BL213">
        <v>-0.18179400000000001</v>
      </c>
      <c r="BM213">
        <v>-5.8413E-2</v>
      </c>
      <c r="BN213">
        <v>-0.128746</v>
      </c>
      <c r="BO213">
        <v>-9.4770999999999994E-2</v>
      </c>
      <c r="BP213">
        <v>-0.11086500000000001</v>
      </c>
      <c r="BQ213">
        <v>-0.13291800000000001</v>
      </c>
      <c r="BR213">
        <v>-0.207424</v>
      </c>
      <c r="BS213">
        <v>-0.111461</v>
      </c>
      <c r="BT213">
        <v>-0.18656300000000001</v>
      </c>
      <c r="BU213">
        <v>-0.15079999999999999</v>
      </c>
      <c r="BV213">
        <v>-8.6427000000000004E-2</v>
      </c>
      <c r="BW213">
        <v>6.7948999999999996E-2</v>
      </c>
      <c r="BX213">
        <v>6.5570000000000003E-3</v>
      </c>
      <c r="BY213">
        <v>-0.14782000000000001</v>
      </c>
      <c r="BZ213">
        <v>-7.7489999999999998E-3</v>
      </c>
      <c r="CA213">
        <v>-7.8677999999999998E-2</v>
      </c>
      <c r="CB213">
        <v>-6.0796999999999997E-2</v>
      </c>
      <c r="CC213">
        <v>2.0861999999999999E-2</v>
      </c>
      <c r="CD213">
        <v>9.4770999999999994E-2</v>
      </c>
      <c r="CE213">
        <v>-3.7551000000000001E-2</v>
      </c>
      <c r="CF213">
        <v>-8.0465999999999996E-2</v>
      </c>
      <c r="CG213">
        <v>-4.9472000000000002E-2</v>
      </c>
      <c r="CH213">
        <v>-0.26643299999999998</v>
      </c>
      <c r="CI213">
        <v>-0.17583399999999999</v>
      </c>
      <c r="CJ213">
        <v>-0.12576599999999999</v>
      </c>
      <c r="CK213">
        <v>-5.7817E-2</v>
      </c>
      <c r="CL213">
        <v>5.7817E-2</v>
      </c>
      <c r="CM213">
        <v>7.689E-2</v>
      </c>
      <c r="CN213">
        <v>1.2517E-2</v>
      </c>
      <c r="CO213">
        <v>8.1657999999999994E-2</v>
      </c>
      <c r="CP213">
        <v>0.24557100000000001</v>
      </c>
      <c r="CQ213">
        <v>1.2528900000000001</v>
      </c>
      <c r="CR213">
        <v>32.146572999999997</v>
      </c>
      <c r="CS213">
        <v>90.958476000000005</v>
      </c>
      <c r="CT213">
        <v>78.614949999999993</v>
      </c>
      <c r="CU213">
        <v>23.774505000000001</v>
      </c>
      <c r="CV213">
        <v>1.493692</v>
      </c>
      <c r="CW213">
        <v>1.240969</v>
      </c>
      <c r="CX213">
        <v>1.9347669999999999</v>
      </c>
      <c r="CY213">
        <v>4.2736530000000004</v>
      </c>
      <c r="CZ213">
        <v>5.1754709999999999</v>
      </c>
      <c r="DA213">
        <v>2.9128790000000002</v>
      </c>
      <c r="DB213">
        <v>1.4954810000000001</v>
      </c>
      <c r="DC213">
        <v>1.3989210000000001</v>
      </c>
      <c r="DD213">
        <v>1.4024970000000001</v>
      </c>
      <c r="DE213">
        <v>1.4859439999999999</v>
      </c>
      <c r="DF213">
        <v>1.4948840000000001</v>
      </c>
      <c r="DG213">
        <v>1.664758</v>
      </c>
      <c r="DH213">
        <v>1.4525650000000001</v>
      </c>
      <c r="DI213">
        <v>2.2864339999999999</v>
      </c>
      <c r="DJ213">
        <v>2.602935</v>
      </c>
      <c r="DK213">
        <v>1.999736</v>
      </c>
      <c r="DL213">
        <v>2.032518</v>
      </c>
      <c r="DM213">
        <v>1.4215709999999999</v>
      </c>
      <c r="DN213">
        <v>1.147985</v>
      </c>
      <c r="DO213">
        <v>1.522899</v>
      </c>
    </row>
    <row r="214" spans="2:119" x14ac:dyDescent="0.25">
      <c r="B214">
        <v>642</v>
      </c>
      <c r="C214">
        <v>0.69379800000000003</v>
      </c>
      <c r="D214">
        <v>0.94056099999999998</v>
      </c>
      <c r="E214">
        <v>0.69856600000000002</v>
      </c>
      <c r="F214">
        <v>0.65982300000000005</v>
      </c>
      <c r="G214">
        <v>0.44584299999999999</v>
      </c>
      <c r="H214">
        <v>1.108646</v>
      </c>
      <c r="I214">
        <v>0.93162100000000003</v>
      </c>
      <c r="J214">
        <v>0.99599400000000005</v>
      </c>
      <c r="K214">
        <v>1.0144709999999999</v>
      </c>
      <c r="L214">
        <v>0.80049000000000003</v>
      </c>
      <c r="M214">
        <v>0.98347700000000005</v>
      </c>
      <c r="N214">
        <v>0.56684000000000001</v>
      </c>
      <c r="O214">
        <v>0.982881</v>
      </c>
      <c r="P214">
        <v>0.84579000000000004</v>
      </c>
      <c r="Q214">
        <v>1.07944</v>
      </c>
      <c r="R214">
        <v>0.99062899999999998</v>
      </c>
      <c r="S214">
        <v>1.090765</v>
      </c>
      <c r="T214">
        <v>0.69499</v>
      </c>
      <c r="U214">
        <v>1.464486</v>
      </c>
      <c r="V214">
        <v>0.85890299999999997</v>
      </c>
      <c r="W214">
        <v>1.023412</v>
      </c>
      <c r="X214">
        <v>1.2528900000000001</v>
      </c>
      <c r="Y214">
        <v>1.0919570000000001</v>
      </c>
      <c r="Z214">
        <v>1.2856719999999999</v>
      </c>
      <c r="AA214">
        <v>1.2654069999999999</v>
      </c>
      <c r="AB214">
        <v>1.4889239999999999</v>
      </c>
      <c r="AC214">
        <v>2.2125240000000002</v>
      </c>
      <c r="AD214">
        <v>9.4437599999999993</v>
      </c>
      <c r="AE214">
        <v>166.74578199999999</v>
      </c>
      <c r="AF214">
        <v>772.74382100000003</v>
      </c>
      <c r="AG214">
        <v>1015.908718</v>
      </c>
      <c r="AH214">
        <v>1003.311872</v>
      </c>
      <c r="AI214">
        <v>298.85053599999998</v>
      </c>
      <c r="AJ214">
        <v>25.186539</v>
      </c>
      <c r="AK214">
        <v>2.552867</v>
      </c>
      <c r="AL214">
        <v>2.0015239999999999</v>
      </c>
      <c r="AM214">
        <v>1.573563</v>
      </c>
      <c r="AN214">
        <v>1.386404</v>
      </c>
      <c r="AO214">
        <v>1.172423</v>
      </c>
      <c r="AP214">
        <v>1.0466580000000001</v>
      </c>
      <c r="AQ214">
        <v>0.87559200000000004</v>
      </c>
      <c r="AR214">
        <v>1.707673</v>
      </c>
      <c r="AS214">
        <v>2.1886830000000002</v>
      </c>
      <c r="AT214">
        <v>2.267957</v>
      </c>
      <c r="AU214">
        <v>1.3184549999999999</v>
      </c>
      <c r="AV214">
        <v>0.62882899999999997</v>
      </c>
      <c r="AW214">
        <v>0.45955200000000002</v>
      </c>
      <c r="AX214">
        <v>0.34689900000000001</v>
      </c>
      <c r="AY214">
        <v>0.38385399999999997</v>
      </c>
      <c r="AZ214">
        <v>0.226498</v>
      </c>
      <c r="BA214">
        <v>0.33557399999999998</v>
      </c>
      <c r="BB214">
        <v>0.28550599999999998</v>
      </c>
      <c r="BC214">
        <v>0.41544399999999998</v>
      </c>
      <c r="BD214">
        <v>0.48041299999999998</v>
      </c>
      <c r="BE214">
        <v>0.39875500000000003</v>
      </c>
      <c r="BF214">
        <v>-8.6427000000000004E-2</v>
      </c>
      <c r="BG214">
        <v>5.8413E-2</v>
      </c>
      <c r="BH214">
        <v>5.8413E-2</v>
      </c>
      <c r="BI214">
        <v>-0.12099699999999999</v>
      </c>
      <c r="BJ214">
        <v>-5.3643999999999997E-2</v>
      </c>
      <c r="BK214">
        <v>0</v>
      </c>
      <c r="BL214">
        <v>-0.19550300000000001</v>
      </c>
      <c r="BM214">
        <v>-9.6560000000000007E-2</v>
      </c>
      <c r="BN214">
        <v>-0.142455</v>
      </c>
      <c r="BO214">
        <v>-0.10252</v>
      </c>
      <c r="BP214">
        <v>-9.6560000000000007E-2</v>
      </c>
      <c r="BQ214">
        <v>-2.861E-2</v>
      </c>
      <c r="BR214">
        <v>-9.4770999999999994E-2</v>
      </c>
      <c r="BS214">
        <v>-9.9540000000000003E-2</v>
      </c>
      <c r="BT214">
        <v>-9.3578999999999996E-2</v>
      </c>
      <c r="BU214">
        <v>-0.194907</v>
      </c>
      <c r="BV214">
        <v>-0.201464</v>
      </c>
      <c r="BW214">
        <v>-7.0930000000000007E-2</v>
      </c>
      <c r="BX214">
        <v>-0.18179400000000001</v>
      </c>
      <c r="BY214">
        <v>-2.9801999999999999E-2</v>
      </c>
      <c r="BZ214">
        <v>-0.14782000000000001</v>
      </c>
      <c r="CA214">
        <v>-4.0530999999999998E-2</v>
      </c>
      <c r="CB214">
        <v>-3.6955000000000002E-2</v>
      </c>
      <c r="CC214">
        <v>-0.13053400000000001</v>
      </c>
      <c r="CD214">
        <v>-7.7489999999999998E-3</v>
      </c>
      <c r="CE214">
        <v>-4.7683999999999997E-2</v>
      </c>
      <c r="CF214">
        <v>-4.4703E-2</v>
      </c>
      <c r="CG214">
        <v>4.1723000000000003E-2</v>
      </c>
      <c r="CH214">
        <v>1.7880000000000001E-3</v>
      </c>
      <c r="CI214">
        <v>-7.4506000000000003E-2</v>
      </c>
      <c r="CJ214">
        <v>2.6821999999999999E-2</v>
      </c>
      <c r="CK214">
        <v>-3.3974999999999998E-2</v>
      </c>
      <c r="CL214">
        <v>-8.0465999999999996E-2</v>
      </c>
      <c r="CM214">
        <v>1.7881000000000001E-2</v>
      </c>
      <c r="CN214">
        <v>0.11086500000000001</v>
      </c>
      <c r="CO214">
        <v>0.16570099999999999</v>
      </c>
      <c r="CP214">
        <v>0.29563899999999999</v>
      </c>
      <c r="CQ214">
        <v>2.6977060000000002</v>
      </c>
      <c r="CR214">
        <v>46.194792</v>
      </c>
      <c r="CS214">
        <v>96.348523999999998</v>
      </c>
      <c r="CT214">
        <v>64.059495999999996</v>
      </c>
      <c r="CU214">
        <v>13.983846</v>
      </c>
      <c r="CV214">
        <v>1.283884</v>
      </c>
      <c r="CW214">
        <v>1.450777</v>
      </c>
      <c r="CX214">
        <v>2.173781</v>
      </c>
      <c r="CY214">
        <v>4.6896930000000001</v>
      </c>
      <c r="CZ214">
        <v>4.4798850000000003</v>
      </c>
      <c r="DA214">
        <v>2.14994</v>
      </c>
      <c r="DB214">
        <v>1.38998</v>
      </c>
      <c r="DC214">
        <v>1.3208390000000001</v>
      </c>
      <c r="DD214">
        <v>1.1646749999999999</v>
      </c>
      <c r="DE214">
        <v>1.1706350000000001</v>
      </c>
      <c r="DF214">
        <v>1.3095140000000001</v>
      </c>
      <c r="DG214">
        <v>1.3846160000000001</v>
      </c>
      <c r="DH214">
        <v>1.8477440000000001</v>
      </c>
      <c r="DI214">
        <v>2.1588799999999999</v>
      </c>
      <c r="DJ214">
        <v>2.46644</v>
      </c>
      <c r="DK214">
        <v>2.199411</v>
      </c>
      <c r="DL214">
        <v>1.9878150000000001</v>
      </c>
      <c r="DM214">
        <v>1.6736979999999999</v>
      </c>
      <c r="DN214">
        <v>1.785755</v>
      </c>
      <c r="DO214">
        <v>1.573563</v>
      </c>
    </row>
    <row r="215" spans="2:119" x14ac:dyDescent="0.25">
      <c r="B215">
        <v>644</v>
      </c>
      <c r="C215">
        <v>0.84698200000000001</v>
      </c>
      <c r="D215">
        <v>0.64373000000000002</v>
      </c>
      <c r="E215">
        <v>0.41186800000000001</v>
      </c>
      <c r="F215">
        <v>0.86069099999999998</v>
      </c>
      <c r="G215">
        <v>0.90599099999999999</v>
      </c>
      <c r="H215">
        <v>0.572801</v>
      </c>
      <c r="I215">
        <v>0.80645100000000003</v>
      </c>
      <c r="J215">
        <v>0.82373600000000002</v>
      </c>
      <c r="K215">
        <v>0.70452700000000001</v>
      </c>
      <c r="L215">
        <v>0.97989999999999999</v>
      </c>
      <c r="M215">
        <v>0.71167899999999995</v>
      </c>
      <c r="N215">
        <v>0.69081800000000004</v>
      </c>
      <c r="O215">
        <v>0.94056099999999998</v>
      </c>
      <c r="P215">
        <v>0.82373600000000002</v>
      </c>
      <c r="Q215">
        <v>0.93996500000000005</v>
      </c>
      <c r="R215">
        <v>0.96976799999999996</v>
      </c>
      <c r="S215">
        <v>0.91671899999999995</v>
      </c>
      <c r="T215">
        <v>0.93460100000000002</v>
      </c>
      <c r="U215">
        <v>0.90181800000000001</v>
      </c>
      <c r="V215">
        <v>1.3065340000000001</v>
      </c>
      <c r="W215">
        <v>1.0675190000000001</v>
      </c>
      <c r="X215">
        <v>1.0246040000000001</v>
      </c>
      <c r="Y215">
        <v>1.208782</v>
      </c>
      <c r="Z215">
        <v>1.275539</v>
      </c>
      <c r="AA215">
        <v>1.4579299999999999</v>
      </c>
      <c r="AB215">
        <v>1.5068049999999999</v>
      </c>
      <c r="AC215">
        <v>2.0194049999999999</v>
      </c>
      <c r="AD215">
        <v>39.795636999999999</v>
      </c>
      <c r="AE215">
        <v>356.88459899999998</v>
      </c>
      <c r="AF215">
        <v>1015.908718</v>
      </c>
      <c r="AG215">
        <v>1015.908718</v>
      </c>
      <c r="AH215">
        <v>676.94246799999996</v>
      </c>
      <c r="AI215">
        <v>126.12461999999999</v>
      </c>
      <c r="AJ215">
        <v>6.236434</v>
      </c>
      <c r="AK215">
        <v>2.2399429999999998</v>
      </c>
      <c r="AL215">
        <v>2.0718570000000001</v>
      </c>
      <c r="AM215">
        <v>1.7487999999999999</v>
      </c>
      <c r="AN215">
        <v>1.5097860000000001</v>
      </c>
      <c r="AO215">
        <v>1.5199180000000001</v>
      </c>
      <c r="AP215">
        <v>0.78499300000000005</v>
      </c>
      <c r="AQ215">
        <v>1.229644</v>
      </c>
      <c r="AR215">
        <v>1.726747</v>
      </c>
      <c r="AS215">
        <v>2.4616720000000001</v>
      </c>
      <c r="AT215">
        <v>2.6017429999999999</v>
      </c>
      <c r="AU215">
        <v>1.1366609999999999</v>
      </c>
      <c r="AV215">
        <v>0.64969100000000002</v>
      </c>
      <c r="AW215">
        <v>0.61392800000000003</v>
      </c>
      <c r="AX215">
        <v>0.347495</v>
      </c>
      <c r="AY215">
        <v>0.382662</v>
      </c>
      <c r="AZ215">
        <v>0.23961099999999999</v>
      </c>
      <c r="BA215">
        <v>0.116825</v>
      </c>
      <c r="BB215">
        <v>0.357628</v>
      </c>
      <c r="BC215">
        <v>0.39398699999999998</v>
      </c>
      <c r="BD215">
        <v>0.38087399999999999</v>
      </c>
      <c r="BE215">
        <v>0.207424</v>
      </c>
      <c r="BF215">
        <v>9.5963000000000007E-2</v>
      </c>
      <c r="BG215">
        <v>1.6688999999999999E-2</v>
      </c>
      <c r="BH215">
        <v>-0.13947499999999999</v>
      </c>
      <c r="BI215">
        <v>-8.6427000000000004E-2</v>
      </c>
      <c r="BJ215">
        <v>-0.13053400000000001</v>
      </c>
      <c r="BK215">
        <v>-6.9736999999999993E-2</v>
      </c>
      <c r="BL215">
        <v>-0.17583399999999999</v>
      </c>
      <c r="BM215">
        <v>-0.127554</v>
      </c>
      <c r="BN215">
        <v>-3.6955000000000002E-2</v>
      </c>
      <c r="BO215">
        <v>-0.129938</v>
      </c>
      <c r="BP215">
        <v>-0.25689600000000001</v>
      </c>
      <c r="BQ215">
        <v>-0.1055</v>
      </c>
      <c r="BR215">
        <v>-0.15079999999999999</v>
      </c>
      <c r="BS215">
        <v>-0.26881699999999997</v>
      </c>
      <c r="BT215">
        <v>-3.8743E-2</v>
      </c>
      <c r="BU215">
        <v>-0.322461</v>
      </c>
      <c r="BV215">
        <v>-0.16093299999999999</v>
      </c>
      <c r="BW215">
        <v>-0.13470599999999999</v>
      </c>
      <c r="BX215">
        <v>-0.11086500000000001</v>
      </c>
      <c r="BY215">
        <v>4.5895999999999999E-2</v>
      </c>
      <c r="BZ215">
        <v>-0.118613</v>
      </c>
      <c r="CA215">
        <v>-0.17166100000000001</v>
      </c>
      <c r="CB215">
        <v>9.0598999999999999E-2</v>
      </c>
      <c r="CC215">
        <v>-1.1920999999999999E-2</v>
      </c>
      <c r="CD215">
        <v>-8.4639000000000006E-2</v>
      </c>
      <c r="CE215">
        <v>-0.18775500000000001</v>
      </c>
      <c r="CF215">
        <v>-2.0861999999999999E-2</v>
      </c>
      <c r="CG215">
        <v>-7.689E-2</v>
      </c>
      <c r="CH215">
        <v>5.96E-3</v>
      </c>
      <c r="CI215">
        <v>5.3643999999999997E-2</v>
      </c>
      <c r="CJ215">
        <v>7.4506000000000003E-2</v>
      </c>
      <c r="CK215">
        <v>-9.6560000000000007E-2</v>
      </c>
      <c r="CL215">
        <v>3.9934999999999998E-2</v>
      </c>
      <c r="CM215">
        <v>0.14185900000000001</v>
      </c>
      <c r="CN215">
        <v>5.1855999999999999E-2</v>
      </c>
      <c r="CO215">
        <v>0.17344999999999999</v>
      </c>
      <c r="CP215">
        <v>0.34868700000000002</v>
      </c>
      <c r="CQ215">
        <v>6.1458349999999999</v>
      </c>
      <c r="CR215">
        <v>59.773921999999999</v>
      </c>
      <c r="CS215">
        <v>96.735954000000007</v>
      </c>
      <c r="CT215">
        <v>50.203800000000001</v>
      </c>
      <c r="CU215">
        <v>7.5834989999999998</v>
      </c>
      <c r="CV215">
        <v>1.2749429999999999</v>
      </c>
      <c r="CW215">
        <v>1.679659</v>
      </c>
      <c r="CX215">
        <v>2.7114150000000001</v>
      </c>
      <c r="CY215">
        <v>4.9197670000000002</v>
      </c>
      <c r="CZ215">
        <v>4.0858980000000003</v>
      </c>
      <c r="DA215">
        <v>2.3204090000000002</v>
      </c>
      <c r="DB215">
        <v>1.444817</v>
      </c>
      <c r="DC215">
        <v>1.621842</v>
      </c>
      <c r="DD215">
        <v>1.3744829999999999</v>
      </c>
      <c r="DE215">
        <v>1.3035540000000001</v>
      </c>
      <c r="DF215">
        <v>1.4215709999999999</v>
      </c>
      <c r="DG215">
        <v>1.8167500000000001</v>
      </c>
      <c r="DH215">
        <v>1.8179419999999999</v>
      </c>
      <c r="DI215">
        <v>2.5188920000000001</v>
      </c>
      <c r="DJ215">
        <v>2.3049119999999998</v>
      </c>
      <c r="DK215">
        <v>1.5419719999999999</v>
      </c>
      <c r="DL215">
        <v>1.6486639999999999</v>
      </c>
      <c r="DM215">
        <v>1.8018479999999999</v>
      </c>
      <c r="DN215">
        <v>1.6248229999999999</v>
      </c>
      <c r="DO215">
        <v>1.635551</v>
      </c>
    </row>
    <row r="216" spans="2:119" x14ac:dyDescent="0.25">
      <c r="B216">
        <v>646</v>
      </c>
      <c r="C216">
        <v>0.82850500000000005</v>
      </c>
      <c r="D216">
        <v>0.94652199999999997</v>
      </c>
      <c r="E216">
        <v>0.64373000000000002</v>
      </c>
      <c r="F216">
        <v>0.76651599999999998</v>
      </c>
      <c r="G216">
        <v>0.75459500000000002</v>
      </c>
      <c r="H216">
        <v>1.0788439999999999</v>
      </c>
      <c r="I216">
        <v>0.982881</v>
      </c>
      <c r="J216">
        <v>0.857711</v>
      </c>
      <c r="K216">
        <v>1.0067219999999999</v>
      </c>
      <c r="L216">
        <v>0.93340900000000004</v>
      </c>
      <c r="M216">
        <v>1.0079149999999999</v>
      </c>
      <c r="N216">
        <v>1.0925530000000001</v>
      </c>
      <c r="O216">
        <v>0.81658399999999998</v>
      </c>
      <c r="P216">
        <v>0.88870499999999997</v>
      </c>
      <c r="Q216">
        <v>1.0788439999999999</v>
      </c>
      <c r="R216">
        <v>0.82194800000000001</v>
      </c>
      <c r="S216">
        <v>0.76293900000000003</v>
      </c>
      <c r="T216">
        <v>1.044869</v>
      </c>
      <c r="U216">
        <v>0.93460100000000002</v>
      </c>
      <c r="V216">
        <v>1.0424850000000001</v>
      </c>
      <c r="W216">
        <v>1.414418</v>
      </c>
      <c r="X216">
        <v>1.4805790000000001</v>
      </c>
      <c r="Y216">
        <v>1.6087290000000001</v>
      </c>
      <c r="Z216">
        <v>1.4638899999999999</v>
      </c>
      <c r="AA216">
        <v>1.5026330000000001</v>
      </c>
      <c r="AB216">
        <v>2.2226569999999999</v>
      </c>
      <c r="AC216">
        <v>3.9625170000000001</v>
      </c>
      <c r="AD216">
        <v>112.431645</v>
      </c>
      <c r="AE216">
        <v>626.40965000000006</v>
      </c>
      <c r="AF216">
        <v>1015.908718</v>
      </c>
      <c r="AG216">
        <v>1015.908718</v>
      </c>
      <c r="AH216">
        <v>379.81867799999998</v>
      </c>
      <c r="AI216">
        <v>44.250487999999997</v>
      </c>
      <c r="AJ216">
        <v>3.108978</v>
      </c>
      <c r="AK216">
        <v>2.1636489999999999</v>
      </c>
      <c r="AL216">
        <v>1.967549</v>
      </c>
      <c r="AM216">
        <v>1.6599889999999999</v>
      </c>
      <c r="AN216">
        <v>1.657605</v>
      </c>
      <c r="AO216">
        <v>1.5378000000000001</v>
      </c>
      <c r="AP216">
        <v>1.268983</v>
      </c>
      <c r="AQ216">
        <v>1.515746</v>
      </c>
      <c r="AR216">
        <v>1.838803</v>
      </c>
      <c r="AS216">
        <v>2.5886300000000002</v>
      </c>
      <c r="AT216">
        <v>1.907945</v>
      </c>
      <c r="AU216">
        <v>0.96976799999999996</v>
      </c>
      <c r="AV216">
        <v>0.71048699999999998</v>
      </c>
      <c r="AW216">
        <v>0.40292699999999998</v>
      </c>
      <c r="AX216">
        <v>0.52452100000000002</v>
      </c>
      <c r="AY216">
        <v>0.374913</v>
      </c>
      <c r="AZ216">
        <v>0.22769</v>
      </c>
      <c r="BA216">
        <v>0.29444700000000001</v>
      </c>
      <c r="BB216">
        <v>0.35464800000000002</v>
      </c>
      <c r="BC216">
        <v>0.17344999999999999</v>
      </c>
      <c r="BD216">
        <v>0.203848</v>
      </c>
      <c r="BE216">
        <v>0.168681</v>
      </c>
      <c r="BF216">
        <v>0.17166100000000001</v>
      </c>
      <c r="BG216">
        <v>8.8811000000000001E-2</v>
      </c>
      <c r="BH216">
        <v>-5.8413E-2</v>
      </c>
      <c r="BI216">
        <v>-0.208616</v>
      </c>
      <c r="BJ216">
        <v>-3.5760000000000002E-3</v>
      </c>
      <c r="BK216">
        <v>-0.101924</v>
      </c>
      <c r="BL216">
        <v>-9.9540000000000003E-2</v>
      </c>
      <c r="BM216">
        <v>-0.202656</v>
      </c>
      <c r="BN216">
        <v>-0.22470999999999999</v>
      </c>
      <c r="BO216">
        <v>-6.7948999999999996E-2</v>
      </c>
      <c r="BP216">
        <v>-0.117421</v>
      </c>
      <c r="BQ216">
        <v>-0.104904</v>
      </c>
      <c r="BR216">
        <v>-3.7551000000000001E-2</v>
      </c>
      <c r="BS216">
        <v>-8.1657999999999994E-2</v>
      </c>
      <c r="BT216">
        <v>-0.123978</v>
      </c>
      <c r="BU216">
        <v>-4.5895999999999999E-2</v>
      </c>
      <c r="BV216">
        <v>-8.5831000000000005E-2</v>
      </c>
      <c r="BW216">
        <v>-0.13291800000000001</v>
      </c>
      <c r="BX216">
        <v>0</v>
      </c>
      <c r="BY216">
        <v>-3.8743E-2</v>
      </c>
      <c r="BZ216">
        <v>-1.967E-2</v>
      </c>
      <c r="CA216">
        <v>-4.7679999999999997E-3</v>
      </c>
      <c r="CB216">
        <v>-0.13172600000000001</v>
      </c>
      <c r="CC216">
        <v>-0.14662700000000001</v>
      </c>
      <c r="CD216">
        <v>-9.8944000000000004E-2</v>
      </c>
      <c r="CE216">
        <v>-7.5698000000000001E-2</v>
      </c>
      <c r="CF216">
        <v>-1.7881000000000001E-2</v>
      </c>
      <c r="CG216">
        <v>-0.13470599999999999</v>
      </c>
      <c r="CH216">
        <v>-5.0664000000000001E-2</v>
      </c>
      <c r="CI216">
        <v>-7.9869999999999997E-2</v>
      </c>
      <c r="CJ216">
        <v>7.0930000000000007E-2</v>
      </c>
      <c r="CK216">
        <v>-8.2849999999999993E-2</v>
      </c>
      <c r="CL216">
        <v>-0.201464</v>
      </c>
      <c r="CM216">
        <v>9.7752000000000006E-2</v>
      </c>
      <c r="CN216">
        <v>-3.2783E-2</v>
      </c>
      <c r="CO216">
        <v>9.5963000000000007E-2</v>
      </c>
      <c r="CP216">
        <v>0.48458600000000002</v>
      </c>
      <c r="CQ216">
        <v>12.295842</v>
      </c>
      <c r="CR216">
        <v>71.113705999999993</v>
      </c>
      <c r="CS216">
        <v>91.244578000000004</v>
      </c>
      <c r="CT216">
        <v>38.714409000000003</v>
      </c>
      <c r="CU216">
        <v>3.7509199999999998</v>
      </c>
      <c r="CV216">
        <v>1.576543</v>
      </c>
      <c r="CW216">
        <v>1.779795</v>
      </c>
      <c r="CX216">
        <v>3.1065939999999999</v>
      </c>
      <c r="CY216">
        <v>4.7165160000000004</v>
      </c>
      <c r="CZ216">
        <v>3.9118529999999998</v>
      </c>
      <c r="DA216">
        <v>2.2864339999999999</v>
      </c>
      <c r="DB216">
        <v>1.3494489999999999</v>
      </c>
      <c r="DC216">
        <v>1.3184549999999999</v>
      </c>
      <c r="DD216">
        <v>1.2099740000000001</v>
      </c>
      <c r="DE216">
        <v>1.0704990000000001</v>
      </c>
      <c r="DF216">
        <v>1.528859</v>
      </c>
      <c r="DG216">
        <v>1.9478800000000001</v>
      </c>
      <c r="DH216">
        <v>1.9937750000000001</v>
      </c>
      <c r="DI216">
        <v>2.064705</v>
      </c>
      <c r="DJ216">
        <v>2.3198129999999999</v>
      </c>
      <c r="DK216">
        <v>1.996756</v>
      </c>
      <c r="DL216">
        <v>1.914501</v>
      </c>
      <c r="DM216">
        <v>1.8596649999999999</v>
      </c>
      <c r="DN216">
        <v>1.7088650000000001</v>
      </c>
      <c r="DO216">
        <v>1.347661</v>
      </c>
    </row>
    <row r="217" spans="2:119" x14ac:dyDescent="0.25">
      <c r="B217">
        <v>648</v>
      </c>
      <c r="C217">
        <v>0.73492500000000005</v>
      </c>
      <c r="D217">
        <v>0.70452700000000001</v>
      </c>
      <c r="E217">
        <v>1.247525</v>
      </c>
      <c r="F217">
        <v>0.86665199999999998</v>
      </c>
      <c r="G217">
        <v>0.74863400000000002</v>
      </c>
      <c r="H217">
        <v>1.020432</v>
      </c>
      <c r="I217">
        <v>0.74565400000000004</v>
      </c>
      <c r="J217">
        <v>0.82075600000000004</v>
      </c>
      <c r="K217">
        <v>0.51975300000000002</v>
      </c>
      <c r="L217">
        <v>0.78976199999999996</v>
      </c>
      <c r="M217">
        <v>0.83088899999999999</v>
      </c>
      <c r="N217">
        <v>0.63359699999999997</v>
      </c>
      <c r="O217">
        <v>0.77068800000000004</v>
      </c>
      <c r="P217">
        <v>1.0454650000000001</v>
      </c>
      <c r="Q217">
        <v>1.3494489999999999</v>
      </c>
      <c r="R217">
        <v>0.78558899999999998</v>
      </c>
      <c r="S217">
        <v>0.99241699999999999</v>
      </c>
      <c r="T217">
        <v>1.3017650000000001</v>
      </c>
      <c r="U217">
        <v>1.2004379999999999</v>
      </c>
      <c r="V217">
        <v>1.2177230000000001</v>
      </c>
      <c r="W217">
        <v>1.4108419999999999</v>
      </c>
      <c r="X217">
        <v>1.9097329999999999</v>
      </c>
      <c r="Y217">
        <v>1.3214349999999999</v>
      </c>
      <c r="Z217">
        <v>1.272559</v>
      </c>
      <c r="AA217">
        <v>1.718998</v>
      </c>
      <c r="AB217">
        <v>2.217889</v>
      </c>
      <c r="AC217">
        <v>14.176964999999999</v>
      </c>
      <c r="AD217">
        <v>207.73947200000001</v>
      </c>
      <c r="AE217">
        <v>838.09375799999998</v>
      </c>
      <c r="AF217">
        <v>1015.908718</v>
      </c>
      <c r="AG217">
        <v>878.26549999999997</v>
      </c>
      <c r="AH217">
        <v>227.68676300000001</v>
      </c>
      <c r="AI217">
        <v>16.198754000000001</v>
      </c>
      <c r="AJ217">
        <v>2.0575519999999998</v>
      </c>
      <c r="AK217">
        <v>2.2596120000000002</v>
      </c>
      <c r="AL217">
        <v>2.0378829999999999</v>
      </c>
      <c r="AM217">
        <v>1.6254189999999999</v>
      </c>
      <c r="AN217">
        <v>1.882911</v>
      </c>
      <c r="AO217">
        <v>1.414418</v>
      </c>
      <c r="AP217">
        <v>1.312494</v>
      </c>
      <c r="AQ217">
        <v>1.4674659999999999</v>
      </c>
      <c r="AR217">
        <v>2.5445220000000002</v>
      </c>
      <c r="AS217">
        <v>2.851486</v>
      </c>
      <c r="AT217">
        <v>1.8316509999999999</v>
      </c>
      <c r="AU217">
        <v>1.0496380000000001</v>
      </c>
      <c r="AV217">
        <v>0.67353200000000002</v>
      </c>
      <c r="AW217">
        <v>0.41961700000000002</v>
      </c>
      <c r="AX217">
        <v>0.65684299999999995</v>
      </c>
      <c r="AY217">
        <v>0.32484499999999999</v>
      </c>
      <c r="AZ217">
        <v>0.32663300000000001</v>
      </c>
      <c r="BA217">
        <v>0.31173200000000001</v>
      </c>
      <c r="BB217">
        <v>0.59783500000000001</v>
      </c>
      <c r="BC217">
        <v>0.45955200000000002</v>
      </c>
      <c r="BD217">
        <v>0.36477999999999999</v>
      </c>
      <c r="BE217">
        <v>0.114441</v>
      </c>
      <c r="BF217">
        <v>2.6821999999999999E-2</v>
      </c>
      <c r="BG217">
        <v>-0.13053400000000001</v>
      </c>
      <c r="BH217">
        <v>-4.5895999999999999E-2</v>
      </c>
      <c r="BI217">
        <v>-1.6688999999999999E-2</v>
      </c>
      <c r="BJ217">
        <v>-3.8743E-2</v>
      </c>
      <c r="BK217">
        <v>-6.6756999999999997E-2</v>
      </c>
      <c r="BL217">
        <v>-0.123978</v>
      </c>
      <c r="BM217">
        <v>-3.8743E-2</v>
      </c>
      <c r="BN217">
        <v>1.0729000000000001E-2</v>
      </c>
      <c r="BO217">
        <v>-9.4770999999999994E-2</v>
      </c>
      <c r="BP217">
        <v>-0.15079999999999999</v>
      </c>
      <c r="BQ217">
        <v>-0.14662700000000001</v>
      </c>
      <c r="BR217">
        <v>-8.3446999999999993E-2</v>
      </c>
      <c r="BS217">
        <v>-0.163913</v>
      </c>
      <c r="BT217">
        <v>-0.19669500000000001</v>
      </c>
      <c r="BU217">
        <v>-0.15795200000000001</v>
      </c>
      <c r="BV217">
        <v>-5.4836000000000003E-2</v>
      </c>
      <c r="BW217">
        <v>-4.4703E-2</v>
      </c>
      <c r="BX217">
        <v>-0.183582</v>
      </c>
      <c r="BY217">
        <v>-0.13351399999999999</v>
      </c>
      <c r="BZ217">
        <v>-7.9869999999999997E-2</v>
      </c>
      <c r="CA217">
        <v>0.13589899999999999</v>
      </c>
      <c r="CB217">
        <v>-0.18298600000000001</v>
      </c>
      <c r="CC217">
        <v>-0.13172600000000001</v>
      </c>
      <c r="CD217">
        <v>-8.9407E-2</v>
      </c>
      <c r="CE217">
        <v>-0.10967300000000001</v>
      </c>
      <c r="CF217">
        <v>-9.4770999999999994E-2</v>
      </c>
      <c r="CG217">
        <v>-7.689E-2</v>
      </c>
      <c r="CH217">
        <v>-9.4770999999999994E-2</v>
      </c>
      <c r="CI217">
        <v>2.563E-2</v>
      </c>
      <c r="CJ217">
        <v>-1.1920999999999999E-2</v>
      </c>
      <c r="CK217">
        <v>-4.9472000000000002E-2</v>
      </c>
      <c r="CL217">
        <v>-8.1657999999999994E-2</v>
      </c>
      <c r="CM217">
        <v>2.3841999999999999E-2</v>
      </c>
      <c r="CN217">
        <v>0.1055</v>
      </c>
      <c r="CO217">
        <v>5.7817E-2</v>
      </c>
      <c r="CP217">
        <v>0.67353200000000002</v>
      </c>
      <c r="CQ217">
        <v>22.198557999999998</v>
      </c>
      <c r="CR217">
        <v>79.400538999999995</v>
      </c>
      <c r="CS217">
        <v>84.562898000000004</v>
      </c>
      <c r="CT217">
        <v>30.810832999999999</v>
      </c>
      <c r="CU217">
        <v>2.3567680000000002</v>
      </c>
      <c r="CV217">
        <v>1.5699860000000001</v>
      </c>
      <c r="CW217">
        <v>1.924634</v>
      </c>
      <c r="CX217">
        <v>3.3879280000000001</v>
      </c>
      <c r="CY217">
        <v>4.9549339999999997</v>
      </c>
      <c r="CZ217">
        <v>3.6114449999999998</v>
      </c>
      <c r="DA217">
        <v>1.833439</v>
      </c>
      <c r="DB217">
        <v>1.405478</v>
      </c>
      <c r="DC217">
        <v>1.5068049999999999</v>
      </c>
      <c r="DD217">
        <v>1.5586610000000001</v>
      </c>
      <c r="DE217">
        <v>1.3345480000000001</v>
      </c>
      <c r="DF217">
        <v>1.219511</v>
      </c>
      <c r="DG217">
        <v>1.511574</v>
      </c>
      <c r="DH217">
        <v>2.0766260000000001</v>
      </c>
      <c r="DI217">
        <v>2.1988150000000002</v>
      </c>
      <c r="DJ217">
        <v>2.4789569999999999</v>
      </c>
      <c r="DK217">
        <v>1.8846989999999999</v>
      </c>
      <c r="DL217">
        <v>1.6105179999999999</v>
      </c>
      <c r="DM217">
        <v>1.8227100000000001</v>
      </c>
      <c r="DN217">
        <v>1.497865</v>
      </c>
      <c r="DO217">
        <v>1.514554</v>
      </c>
    </row>
    <row r="218" spans="2:119" x14ac:dyDescent="0.25">
      <c r="B218">
        <v>650</v>
      </c>
      <c r="C218">
        <v>0.77962900000000002</v>
      </c>
      <c r="D218">
        <v>0.86367099999999997</v>
      </c>
      <c r="E218">
        <v>0.63657799999999998</v>
      </c>
      <c r="F218">
        <v>0.88095699999999999</v>
      </c>
      <c r="G218">
        <v>1.0025500000000001</v>
      </c>
      <c r="H218">
        <v>0.63776999999999995</v>
      </c>
      <c r="I218">
        <v>1.00553</v>
      </c>
      <c r="J218">
        <v>0.71585200000000004</v>
      </c>
      <c r="K218">
        <v>0.727773</v>
      </c>
      <c r="L218">
        <v>0.99897400000000003</v>
      </c>
      <c r="M218">
        <v>0.97870800000000002</v>
      </c>
      <c r="N218">
        <v>0.88453300000000001</v>
      </c>
      <c r="O218">
        <v>0.84757800000000005</v>
      </c>
      <c r="P218">
        <v>0.91195099999999996</v>
      </c>
      <c r="Q218">
        <v>0.65445900000000001</v>
      </c>
      <c r="R218">
        <v>1.020432</v>
      </c>
      <c r="S218">
        <v>0.727773</v>
      </c>
      <c r="T218">
        <v>1.2069939999999999</v>
      </c>
      <c r="U218">
        <v>0.80347100000000005</v>
      </c>
      <c r="V218">
        <v>0.86784399999999995</v>
      </c>
      <c r="W218">
        <v>1.380444</v>
      </c>
      <c r="X218">
        <v>1.375675</v>
      </c>
      <c r="Y218">
        <v>0.96559499999999998</v>
      </c>
      <c r="Z218">
        <v>1.32978</v>
      </c>
      <c r="AA218">
        <v>1.67191</v>
      </c>
      <c r="AB218">
        <v>2.4187560000000001</v>
      </c>
      <c r="AC218">
        <v>47.104954999999997</v>
      </c>
      <c r="AD218">
        <v>395.73192599999999</v>
      </c>
      <c r="AE218">
        <v>1015.908718</v>
      </c>
      <c r="AF218">
        <v>1015.908718</v>
      </c>
      <c r="AG218">
        <v>570.67751899999996</v>
      </c>
      <c r="AH218">
        <v>97.789764000000005</v>
      </c>
      <c r="AI218">
        <v>4.3028589999999998</v>
      </c>
      <c r="AJ218">
        <v>2.2488830000000002</v>
      </c>
      <c r="AK218">
        <v>1.8417840000000001</v>
      </c>
      <c r="AL218">
        <v>2.1505359999999998</v>
      </c>
      <c r="AM218">
        <v>2.0235780000000001</v>
      </c>
      <c r="AN218">
        <v>1.250505</v>
      </c>
      <c r="AO218">
        <v>1.5056130000000001</v>
      </c>
      <c r="AP218">
        <v>1.5056130000000001</v>
      </c>
      <c r="AQ218">
        <v>1.9025799999999999</v>
      </c>
      <c r="AR218">
        <v>2.7614830000000001</v>
      </c>
      <c r="AS218">
        <v>2.4777650000000002</v>
      </c>
      <c r="AT218">
        <v>1.251698</v>
      </c>
      <c r="AU218">
        <v>0.71644799999999997</v>
      </c>
      <c r="AV218">
        <v>0.53286599999999995</v>
      </c>
      <c r="AW218">
        <v>0.51558000000000004</v>
      </c>
      <c r="AX218">
        <v>0.50067899999999999</v>
      </c>
      <c r="AY218">
        <v>0.32782600000000001</v>
      </c>
      <c r="AZ218">
        <v>0.32067299999999999</v>
      </c>
      <c r="BA218">
        <v>0.22769</v>
      </c>
      <c r="BB218">
        <v>0.34868700000000002</v>
      </c>
      <c r="BC218">
        <v>0.47564499999999998</v>
      </c>
      <c r="BD218">
        <v>0.15973999999999999</v>
      </c>
      <c r="BE218">
        <v>0.12278600000000001</v>
      </c>
      <c r="BF218">
        <v>9.8944000000000004E-2</v>
      </c>
      <c r="BG218">
        <v>-2.1458000000000001E-2</v>
      </c>
      <c r="BH218">
        <v>-0.115633</v>
      </c>
      <c r="BI218">
        <v>-0.15676000000000001</v>
      </c>
      <c r="BJ218">
        <v>-6.0796999999999997E-2</v>
      </c>
      <c r="BK218">
        <v>-6.0796999999999997E-2</v>
      </c>
      <c r="BL218">
        <v>-0.20682800000000001</v>
      </c>
      <c r="BM218">
        <v>-7.9869999999999997E-2</v>
      </c>
      <c r="BN218">
        <v>-0.13470599999999999</v>
      </c>
      <c r="BO218">
        <v>-0.14782000000000001</v>
      </c>
      <c r="BP218">
        <v>-8.6427000000000004E-2</v>
      </c>
      <c r="BQ218">
        <v>5.4836000000000003E-2</v>
      </c>
      <c r="BR218">
        <v>-0.13291800000000001</v>
      </c>
      <c r="BS218">
        <v>-8.5831000000000005E-2</v>
      </c>
      <c r="BT218">
        <v>-0.18060200000000001</v>
      </c>
      <c r="BU218">
        <v>-0.15079999999999999</v>
      </c>
      <c r="BV218">
        <v>-9.5370000000000003E-3</v>
      </c>
      <c r="BW218">
        <v>-0.118613</v>
      </c>
      <c r="BX218">
        <v>-0.18656300000000001</v>
      </c>
      <c r="BY218">
        <v>-2.563E-2</v>
      </c>
      <c r="BZ218">
        <v>-0.13947499999999999</v>
      </c>
      <c r="CA218">
        <v>-9.5963000000000007E-2</v>
      </c>
      <c r="CB218">
        <v>-9.6560000000000007E-2</v>
      </c>
      <c r="CC218">
        <v>-0.103712</v>
      </c>
      <c r="CD218">
        <v>-0.14782000000000001</v>
      </c>
      <c r="CE218">
        <v>-6.6756999999999997E-2</v>
      </c>
      <c r="CF218">
        <v>-5.2451999999999999E-2</v>
      </c>
      <c r="CG218">
        <v>-0.118613</v>
      </c>
      <c r="CH218">
        <v>-7.689E-2</v>
      </c>
      <c r="CI218">
        <v>-0.123978</v>
      </c>
      <c r="CJ218">
        <v>-3.8743E-2</v>
      </c>
      <c r="CK218">
        <v>-6.9736999999999993E-2</v>
      </c>
      <c r="CL218">
        <v>-9.3578999999999996E-2</v>
      </c>
      <c r="CM218">
        <v>0.24855099999999999</v>
      </c>
      <c r="CN218">
        <v>-1.2517E-2</v>
      </c>
      <c r="CO218">
        <v>0.19192699999999999</v>
      </c>
      <c r="CP218">
        <v>1.023412</v>
      </c>
      <c r="CQ218">
        <v>30.890702999999998</v>
      </c>
      <c r="CR218">
        <v>85.655450999999999</v>
      </c>
      <c r="CS218">
        <v>72.057843000000005</v>
      </c>
      <c r="CT218">
        <v>20.640491999999998</v>
      </c>
      <c r="CU218">
        <v>1.504421</v>
      </c>
      <c r="CV218">
        <v>1.475811</v>
      </c>
      <c r="CW218">
        <v>2.0736460000000001</v>
      </c>
      <c r="CX218">
        <v>3.6889310000000002</v>
      </c>
      <c r="CY218">
        <v>5.020499</v>
      </c>
      <c r="CZ218">
        <v>3.2156709999999999</v>
      </c>
      <c r="DA218">
        <v>1.6677379999999999</v>
      </c>
      <c r="DB218">
        <v>1.623631</v>
      </c>
      <c r="DC218">
        <v>1.3846160000000001</v>
      </c>
      <c r="DD218">
        <v>1.5598540000000001</v>
      </c>
      <c r="DE218">
        <v>1.365542</v>
      </c>
      <c r="DF218">
        <v>1.3816360000000001</v>
      </c>
      <c r="DG218">
        <v>1.9937750000000001</v>
      </c>
      <c r="DH218">
        <v>2.2989510000000002</v>
      </c>
      <c r="DI218">
        <v>2.4479630000000001</v>
      </c>
      <c r="DJ218">
        <v>2.0736460000000001</v>
      </c>
      <c r="DK218">
        <v>2.3949150000000001</v>
      </c>
      <c r="DL218">
        <v>1.6617770000000001</v>
      </c>
      <c r="DM218">
        <v>2.1505359999999998</v>
      </c>
      <c r="DN218">
        <v>1.939535</v>
      </c>
      <c r="DO218">
        <v>1.476407</v>
      </c>
    </row>
    <row r="219" spans="2:119" x14ac:dyDescent="0.25">
      <c r="B219">
        <v>652</v>
      </c>
      <c r="C219">
        <v>0.497699</v>
      </c>
      <c r="D219">
        <v>0.70095099999999999</v>
      </c>
      <c r="E219">
        <v>0.59366200000000002</v>
      </c>
      <c r="F219">
        <v>0.67949300000000001</v>
      </c>
      <c r="G219">
        <v>0.86069099999999998</v>
      </c>
      <c r="H219">
        <v>0.92983199999999999</v>
      </c>
      <c r="I219">
        <v>0.94473399999999996</v>
      </c>
      <c r="J219">
        <v>0.84161799999999998</v>
      </c>
      <c r="K219">
        <v>0.80466300000000002</v>
      </c>
      <c r="L219">
        <v>0.92089200000000004</v>
      </c>
      <c r="M219">
        <v>0.91493100000000005</v>
      </c>
      <c r="N219">
        <v>1.187921</v>
      </c>
      <c r="O219">
        <v>0.79870200000000002</v>
      </c>
      <c r="P219">
        <v>0.86545899999999998</v>
      </c>
      <c r="Q219">
        <v>0.79989399999999999</v>
      </c>
      <c r="R219">
        <v>0.86367099999999997</v>
      </c>
      <c r="S219">
        <v>0.86367099999999997</v>
      </c>
      <c r="T219">
        <v>0.86665199999999998</v>
      </c>
      <c r="U219">
        <v>1.0609630000000001</v>
      </c>
      <c r="V219">
        <v>1.165867</v>
      </c>
      <c r="W219">
        <v>1.2999769999999999</v>
      </c>
      <c r="X219">
        <v>1.2487170000000001</v>
      </c>
      <c r="Y219">
        <v>1.1205670000000001</v>
      </c>
      <c r="Z219">
        <v>1.5854839999999999</v>
      </c>
      <c r="AA219">
        <v>1.764894</v>
      </c>
      <c r="AB219">
        <v>5.7059530000000001</v>
      </c>
      <c r="AC219">
        <v>122.73788500000001</v>
      </c>
      <c r="AD219">
        <v>649.04987800000004</v>
      </c>
      <c r="AE219">
        <v>1015.908718</v>
      </c>
      <c r="AF219">
        <v>1015.908718</v>
      </c>
      <c r="AG219">
        <v>313.34400199999999</v>
      </c>
      <c r="AH219">
        <v>32.711624999999998</v>
      </c>
      <c r="AI219">
        <v>2.7805569999999999</v>
      </c>
      <c r="AJ219">
        <v>2.3114680000000001</v>
      </c>
      <c r="AK219">
        <v>2.114773</v>
      </c>
      <c r="AL219">
        <v>1.9884109999999999</v>
      </c>
      <c r="AM219">
        <v>1.676679</v>
      </c>
      <c r="AN219">
        <v>1.6498569999999999</v>
      </c>
      <c r="AO219">
        <v>1.3458730000000001</v>
      </c>
      <c r="AP219">
        <v>1.6337630000000001</v>
      </c>
      <c r="AQ219">
        <v>2.2369620000000001</v>
      </c>
      <c r="AR219">
        <v>2.9128790000000002</v>
      </c>
      <c r="AS219">
        <v>2.0849700000000002</v>
      </c>
      <c r="AT219">
        <v>1.062751</v>
      </c>
      <c r="AU219">
        <v>0.52690499999999996</v>
      </c>
      <c r="AV219">
        <v>0.40650399999999998</v>
      </c>
      <c r="AW219">
        <v>0.50663899999999995</v>
      </c>
      <c r="AX219">
        <v>0.282526</v>
      </c>
      <c r="AY219">
        <v>0.143647</v>
      </c>
      <c r="AZ219">
        <v>0.34093899999999999</v>
      </c>
      <c r="BA219">
        <v>0.357628</v>
      </c>
      <c r="BB219">
        <v>0.38385399999999997</v>
      </c>
      <c r="BC219">
        <v>0.40054299999999998</v>
      </c>
      <c r="BD219">
        <v>-3.5763000000000003E-2</v>
      </c>
      <c r="BE219">
        <v>9.5963000000000007E-2</v>
      </c>
      <c r="BF219">
        <v>-3.5760000000000002E-3</v>
      </c>
      <c r="BG219">
        <v>-0.12099699999999999</v>
      </c>
      <c r="BH219">
        <v>-8.7619000000000002E-2</v>
      </c>
      <c r="BI219">
        <v>-2.6821999999999999E-2</v>
      </c>
      <c r="BJ219">
        <v>-0.14543500000000001</v>
      </c>
      <c r="BK219">
        <v>-0.13649500000000001</v>
      </c>
      <c r="BL219">
        <v>-0.15199199999999999</v>
      </c>
      <c r="BM219">
        <v>-0.213981</v>
      </c>
      <c r="BN219">
        <v>-0.137687</v>
      </c>
      <c r="BO219">
        <v>-0.23365</v>
      </c>
      <c r="BP219">
        <v>1.4900999999999999E-2</v>
      </c>
      <c r="BQ219">
        <v>-0.113845</v>
      </c>
      <c r="BR219">
        <v>-1.967E-2</v>
      </c>
      <c r="BS219">
        <v>-0.183582</v>
      </c>
      <c r="BT219">
        <v>-0.297427</v>
      </c>
      <c r="BU219">
        <v>-7.4506000000000003E-2</v>
      </c>
      <c r="BV219">
        <v>-0.14185900000000001</v>
      </c>
      <c r="BW219">
        <v>6.5570000000000003E-3</v>
      </c>
      <c r="BX219">
        <v>-0.23186200000000001</v>
      </c>
      <c r="BY219">
        <v>-0.115633</v>
      </c>
      <c r="BZ219">
        <v>-8.0465999999999996E-2</v>
      </c>
      <c r="CA219">
        <v>-0.22590199999999999</v>
      </c>
      <c r="CB219">
        <v>-8.7619000000000002E-2</v>
      </c>
      <c r="CC219">
        <v>-0.114441</v>
      </c>
      <c r="CD219">
        <v>-2.3841999999999999E-2</v>
      </c>
      <c r="CE219">
        <v>-0.28669800000000001</v>
      </c>
      <c r="CF219">
        <v>-7.2718000000000005E-2</v>
      </c>
      <c r="CG219">
        <v>-0.10967300000000001</v>
      </c>
      <c r="CH219">
        <v>-8.9407E-2</v>
      </c>
      <c r="CI219">
        <v>-0.101924</v>
      </c>
      <c r="CJ219">
        <v>-1.1920999999999999E-2</v>
      </c>
      <c r="CK219">
        <v>6.3777E-2</v>
      </c>
      <c r="CL219">
        <v>4.8876000000000003E-2</v>
      </c>
      <c r="CM219">
        <v>-6.1989000000000002E-2</v>
      </c>
      <c r="CN219">
        <v>0.13053400000000001</v>
      </c>
      <c r="CO219">
        <v>0.177622</v>
      </c>
      <c r="CP219">
        <v>2.5159120000000001</v>
      </c>
      <c r="CQ219">
        <v>42.883754000000003</v>
      </c>
      <c r="CR219">
        <v>89.793801000000002</v>
      </c>
      <c r="CS219">
        <v>59.531927000000003</v>
      </c>
      <c r="CT219">
        <v>12.16352</v>
      </c>
      <c r="CU219">
        <v>1.3935569999999999</v>
      </c>
      <c r="CV219">
        <v>1.61469</v>
      </c>
      <c r="CW219">
        <v>1.9878150000000001</v>
      </c>
      <c r="CX219">
        <v>4.2796130000000003</v>
      </c>
      <c r="CY219">
        <v>4.9537420000000001</v>
      </c>
      <c r="CZ219">
        <v>2.781749</v>
      </c>
      <c r="DA219">
        <v>1.6987319999999999</v>
      </c>
      <c r="DB219">
        <v>1.732707</v>
      </c>
      <c r="DC219">
        <v>1.518726</v>
      </c>
      <c r="DD219">
        <v>1.361966</v>
      </c>
      <c r="DE219">
        <v>1.254678</v>
      </c>
      <c r="DF219">
        <v>1.2528900000000001</v>
      </c>
      <c r="DG219">
        <v>1.76847</v>
      </c>
      <c r="DH219">
        <v>2.1225209999999999</v>
      </c>
      <c r="DI219">
        <v>2.174973</v>
      </c>
      <c r="DJ219">
        <v>2.131462</v>
      </c>
      <c r="DK219">
        <v>1.7726420000000001</v>
      </c>
      <c r="DL219">
        <v>1.3637539999999999</v>
      </c>
      <c r="DM219">
        <v>1.7136340000000001</v>
      </c>
      <c r="DN219">
        <v>1.5604499999999999</v>
      </c>
      <c r="DO219">
        <v>1.2737510000000001</v>
      </c>
    </row>
    <row r="220" spans="2:119" x14ac:dyDescent="0.25">
      <c r="B220">
        <v>654</v>
      </c>
      <c r="C220">
        <v>0.69796999999999998</v>
      </c>
      <c r="D220">
        <v>0.97096000000000005</v>
      </c>
      <c r="E220">
        <v>0.82671600000000001</v>
      </c>
      <c r="F220">
        <v>0.77664900000000003</v>
      </c>
      <c r="G220">
        <v>0.57399299999999998</v>
      </c>
      <c r="H220">
        <v>0.95963500000000002</v>
      </c>
      <c r="I220">
        <v>0.85651900000000003</v>
      </c>
      <c r="J220">
        <v>1.0824199999999999</v>
      </c>
      <c r="K220">
        <v>0.94652199999999997</v>
      </c>
      <c r="L220">
        <v>0.62644500000000003</v>
      </c>
      <c r="M220">
        <v>1.023412</v>
      </c>
      <c r="N220">
        <v>1.0317559999999999</v>
      </c>
      <c r="O220">
        <v>0.93042899999999995</v>
      </c>
      <c r="P220">
        <v>0.66459199999999996</v>
      </c>
      <c r="Q220">
        <v>1.215935</v>
      </c>
      <c r="R220">
        <v>0.782609</v>
      </c>
      <c r="S220">
        <v>0.89287799999999995</v>
      </c>
      <c r="T220">
        <v>0.94950199999999996</v>
      </c>
      <c r="U220">
        <v>1.2928249999999999</v>
      </c>
      <c r="V220">
        <v>1.2004379999999999</v>
      </c>
      <c r="W220">
        <v>0.962615</v>
      </c>
      <c r="X220">
        <v>1.4519690000000001</v>
      </c>
      <c r="Y220">
        <v>1.3017650000000001</v>
      </c>
      <c r="Z220">
        <v>1.6927719999999999</v>
      </c>
      <c r="AA220">
        <v>1.8316509999999999</v>
      </c>
      <c r="AB220">
        <v>21.461843999999999</v>
      </c>
      <c r="AC220">
        <v>269.66452600000002</v>
      </c>
      <c r="AD220">
        <v>910.86089600000003</v>
      </c>
      <c r="AE220">
        <v>1015.908718</v>
      </c>
      <c r="AF220">
        <v>725.18169899999998</v>
      </c>
      <c r="AG220">
        <v>143.457651</v>
      </c>
      <c r="AH220">
        <v>7.7408549999999998</v>
      </c>
      <c r="AI220">
        <v>2.2804739999999999</v>
      </c>
      <c r="AJ220">
        <v>2.2524600000000001</v>
      </c>
      <c r="AK220">
        <v>2.1046399999999998</v>
      </c>
      <c r="AL220">
        <v>1.983643</v>
      </c>
      <c r="AM220">
        <v>1.796484</v>
      </c>
      <c r="AN220">
        <v>1.7428399999999999</v>
      </c>
      <c r="AO220">
        <v>1.640916</v>
      </c>
      <c r="AP220">
        <v>1.7124410000000001</v>
      </c>
      <c r="AQ220">
        <v>2.77698</v>
      </c>
      <c r="AR220">
        <v>3.0314920000000001</v>
      </c>
      <c r="AS220">
        <v>1.8805270000000001</v>
      </c>
      <c r="AT220">
        <v>0.65565099999999998</v>
      </c>
      <c r="AU220">
        <v>0.60141100000000003</v>
      </c>
      <c r="AV220">
        <v>0.68187699999999996</v>
      </c>
      <c r="AW220">
        <v>0.45180300000000001</v>
      </c>
      <c r="AX220">
        <v>0.349879</v>
      </c>
      <c r="AY220">
        <v>0.27596999999999999</v>
      </c>
      <c r="AZ220">
        <v>0.32663300000000001</v>
      </c>
      <c r="BA220">
        <v>0.39458300000000002</v>
      </c>
      <c r="BB220">
        <v>0.527501</v>
      </c>
      <c r="BC220">
        <v>0.292659</v>
      </c>
      <c r="BD220">
        <v>0.19848299999999999</v>
      </c>
      <c r="BE220">
        <v>9.6560000000000007E-2</v>
      </c>
      <c r="BF220">
        <v>-2.9801999999999999E-2</v>
      </c>
      <c r="BG220">
        <v>1.5497E-2</v>
      </c>
      <c r="BH220">
        <v>-7.4506000000000003E-2</v>
      </c>
      <c r="BI220">
        <v>-0.129938</v>
      </c>
      <c r="BJ220">
        <v>-1.4900999999999999E-2</v>
      </c>
      <c r="BK220">
        <v>4.7683999999999997E-2</v>
      </c>
      <c r="BL220">
        <v>-7.4506000000000003E-2</v>
      </c>
      <c r="BM220">
        <v>-2.7418000000000001E-2</v>
      </c>
      <c r="BN220">
        <v>-0.23066999999999999</v>
      </c>
      <c r="BO220">
        <v>-5.5432000000000002E-2</v>
      </c>
      <c r="BP220">
        <v>-9.1790999999999998E-2</v>
      </c>
      <c r="BQ220">
        <v>-0.15079999999999999</v>
      </c>
      <c r="BR220">
        <v>-0.25689600000000001</v>
      </c>
      <c r="BS220">
        <v>-0.31053999999999998</v>
      </c>
      <c r="BT220">
        <v>-0.21159600000000001</v>
      </c>
      <c r="BU220">
        <v>-3.4570999999999998E-2</v>
      </c>
      <c r="BV220">
        <v>-0.14543500000000001</v>
      </c>
      <c r="BW220">
        <v>-0.183582</v>
      </c>
      <c r="BX220">
        <v>-7.1526000000000006E-2</v>
      </c>
      <c r="BY220">
        <v>-2.9801999999999999E-2</v>
      </c>
      <c r="BZ220">
        <v>-0.15676000000000001</v>
      </c>
      <c r="CA220">
        <v>-4.9472000000000002E-2</v>
      </c>
      <c r="CB220">
        <v>-0.162721</v>
      </c>
      <c r="CC220">
        <v>6.5570000000000003E-3</v>
      </c>
      <c r="CD220">
        <v>-0.18179400000000001</v>
      </c>
      <c r="CE220">
        <v>-0.13053400000000001</v>
      </c>
      <c r="CF220">
        <v>-9.9540000000000003E-2</v>
      </c>
      <c r="CG220">
        <v>-0.143647</v>
      </c>
      <c r="CH220">
        <v>1.7880000000000001E-3</v>
      </c>
      <c r="CI220">
        <v>-0.128746</v>
      </c>
      <c r="CJ220">
        <v>-2.0861999999999999E-2</v>
      </c>
      <c r="CK220">
        <v>-7.7489999999999998E-3</v>
      </c>
      <c r="CL220">
        <v>-5.7817E-2</v>
      </c>
      <c r="CM220">
        <v>2.861E-2</v>
      </c>
      <c r="CN220">
        <v>-7.7489999999999998E-3</v>
      </c>
      <c r="CO220">
        <v>0.17166100000000001</v>
      </c>
      <c r="CP220">
        <v>5.8358910000000002</v>
      </c>
      <c r="CQ220">
        <v>53.504705000000001</v>
      </c>
      <c r="CR220">
        <v>88.937878999999995</v>
      </c>
      <c r="CS220">
        <v>46.888590000000001</v>
      </c>
      <c r="CT220">
        <v>6.4969060000000001</v>
      </c>
      <c r="CU220">
        <v>1.366735</v>
      </c>
      <c r="CV220">
        <v>1.468658</v>
      </c>
      <c r="CW220">
        <v>2.5147200000000001</v>
      </c>
      <c r="CX220">
        <v>4.6038629999999996</v>
      </c>
      <c r="CY220">
        <v>4.4524670000000004</v>
      </c>
      <c r="CZ220">
        <v>2.9426809999999999</v>
      </c>
      <c r="DA220">
        <v>1.885891</v>
      </c>
      <c r="DB220">
        <v>1.386404</v>
      </c>
      <c r="DC220">
        <v>1.579523</v>
      </c>
      <c r="DD220">
        <v>1.225471</v>
      </c>
      <c r="DE220">
        <v>1.4358759999999999</v>
      </c>
      <c r="DF220">
        <v>1.4805790000000001</v>
      </c>
      <c r="DG220">
        <v>1.4674659999999999</v>
      </c>
      <c r="DH220">
        <v>1.6504529999999999</v>
      </c>
      <c r="DI220">
        <v>2.1898749999999998</v>
      </c>
      <c r="DJ220">
        <v>2.1475550000000001</v>
      </c>
      <c r="DK220">
        <v>1.978874</v>
      </c>
      <c r="DL220">
        <v>1.796484</v>
      </c>
      <c r="DM220">
        <v>1.7178059999999999</v>
      </c>
      <c r="DN220">
        <v>1.8489359999999999</v>
      </c>
      <c r="DO220">
        <v>1.5634300000000001</v>
      </c>
    </row>
    <row r="221" spans="2:119" x14ac:dyDescent="0.25">
      <c r="B221">
        <v>656</v>
      </c>
      <c r="C221">
        <v>0.41842499999999999</v>
      </c>
      <c r="D221">
        <v>0.71585200000000004</v>
      </c>
      <c r="E221">
        <v>0.63240499999999999</v>
      </c>
      <c r="F221">
        <v>0.85055800000000004</v>
      </c>
      <c r="G221">
        <v>0.79691400000000001</v>
      </c>
      <c r="H221">
        <v>0.81181499999999995</v>
      </c>
      <c r="I221">
        <v>0.849962</v>
      </c>
      <c r="J221">
        <v>0.75697899999999996</v>
      </c>
      <c r="K221">
        <v>0.75042200000000003</v>
      </c>
      <c r="L221">
        <v>0.71883200000000003</v>
      </c>
      <c r="M221">
        <v>1.0395049999999999</v>
      </c>
      <c r="N221">
        <v>0.644922</v>
      </c>
      <c r="O221">
        <v>1.019835</v>
      </c>
      <c r="P221">
        <v>0.93460100000000002</v>
      </c>
      <c r="Q221">
        <v>0.912547</v>
      </c>
      <c r="R221">
        <v>0.76472799999999996</v>
      </c>
      <c r="S221">
        <v>0.81062299999999998</v>
      </c>
      <c r="T221">
        <v>1.1575219999999999</v>
      </c>
      <c r="U221">
        <v>0.92744800000000005</v>
      </c>
      <c r="V221">
        <v>1.2934209999999999</v>
      </c>
      <c r="W221">
        <v>0.75042200000000003</v>
      </c>
      <c r="X221">
        <v>1.0895729999999999</v>
      </c>
      <c r="Y221">
        <v>1.062751</v>
      </c>
      <c r="Z221">
        <v>1.2785200000000001</v>
      </c>
      <c r="AA221">
        <v>3.2109019999999999</v>
      </c>
      <c r="AB221">
        <v>61.556697</v>
      </c>
      <c r="AC221">
        <v>458.92953899999998</v>
      </c>
      <c r="AD221">
        <v>1015.908718</v>
      </c>
      <c r="AE221">
        <v>1015.908718</v>
      </c>
      <c r="AF221">
        <v>428.15148799999997</v>
      </c>
      <c r="AG221">
        <v>56.446790999999997</v>
      </c>
      <c r="AH221">
        <v>2.7298930000000001</v>
      </c>
      <c r="AI221">
        <v>2.1624569999999999</v>
      </c>
      <c r="AJ221">
        <v>2.385974</v>
      </c>
      <c r="AK221">
        <v>1.76847</v>
      </c>
      <c r="AL221">
        <v>1.7487999999999999</v>
      </c>
      <c r="AM221">
        <v>1.77443</v>
      </c>
      <c r="AN221">
        <v>1.821518</v>
      </c>
      <c r="AO221">
        <v>1.6844269999999999</v>
      </c>
      <c r="AP221">
        <v>2.2029879999999999</v>
      </c>
      <c r="AQ221">
        <v>3.3348800000000001</v>
      </c>
      <c r="AR221">
        <v>2.5689600000000001</v>
      </c>
      <c r="AS221">
        <v>1.6707179999999999</v>
      </c>
      <c r="AT221">
        <v>0.80883499999999997</v>
      </c>
      <c r="AU221">
        <v>0.57041600000000003</v>
      </c>
      <c r="AV221">
        <v>0.66578400000000004</v>
      </c>
      <c r="AW221">
        <v>0.52452100000000002</v>
      </c>
      <c r="AX221">
        <v>0.21040400000000001</v>
      </c>
      <c r="AY221">
        <v>0.34570699999999999</v>
      </c>
      <c r="AZ221">
        <v>0.35941600000000001</v>
      </c>
      <c r="BA221">
        <v>0.43451800000000002</v>
      </c>
      <c r="BB221">
        <v>0.27477699999999999</v>
      </c>
      <c r="BC221">
        <v>0.35047499999999998</v>
      </c>
      <c r="BD221">
        <v>0.12278600000000001</v>
      </c>
      <c r="BE221">
        <v>0.124574</v>
      </c>
      <c r="BF221">
        <v>-3.0994000000000001E-2</v>
      </c>
      <c r="BG221">
        <v>-2.7418000000000001E-2</v>
      </c>
      <c r="BH221">
        <v>-0.10967300000000001</v>
      </c>
      <c r="BI221">
        <v>-5.9599999999999996E-4</v>
      </c>
      <c r="BJ221">
        <v>-6.5570000000000003E-3</v>
      </c>
      <c r="BK221">
        <v>-8.7619000000000002E-2</v>
      </c>
      <c r="BL221">
        <v>-8.5831000000000005E-2</v>
      </c>
      <c r="BM221">
        <v>-0.207424</v>
      </c>
      <c r="BN221">
        <v>-0.11086500000000001</v>
      </c>
      <c r="BO221">
        <v>3.6955000000000002E-2</v>
      </c>
      <c r="BP221">
        <v>-8.5831000000000005E-2</v>
      </c>
      <c r="BQ221">
        <v>-0.18656300000000001</v>
      </c>
      <c r="BR221">
        <v>-7.1526000000000006E-2</v>
      </c>
      <c r="BS221">
        <v>-0.24795500000000001</v>
      </c>
      <c r="BT221">
        <v>-0.10847999999999999</v>
      </c>
      <c r="BU221">
        <v>-0.143647</v>
      </c>
      <c r="BV221">
        <v>-0.23663000000000001</v>
      </c>
      <c r="BW221">
        <v>-0.12159300000000001</v>
      </c>
      <c r="BX221">
        <v>-0.14841599999999999</v>
      </c>
      <c r="BY221">
        <v>-0.18179400000000001</v>
      </c>
      <c r="BZ221">
        <v>-7.8677999999999998E-2</v>
      </c>
      <c r="CA221">
        <v>-0.188947</v>
      </c>
      <c r="CB221">
        <v>-0.142455</v>
      </c>
      <c r="CC221">
        <v>-3.6955000000000002E-2</v>
      </c>
      <c r="CD221">
        <v>-0.14066699999999999</v>
      </c>
      <c r="CE221">
        <v>-0.18298600000000001</v>
      </c>
      <c r="CF221">
        <v>-5.8413E-2</v>
      </c>
      <c r="CG221">
        <v>-0.17583399999999999</v>
      </c>
      <c r="CH221">
        <v>-4.1723000000000003E-2</v>
      </c>
      <c r="CI221">
        <v>-6.2585000000000002E-2</v>
      </c>
      <c r="CJ221">
        <v>1.4900999999999999E-2</v>
      </c>
      <c r="CK221">
        <v>-0.12278600000000001</v>
      </c>
      <c r="CL221">
        <v>1.6688999999999999E-2</v>
      </c>
      <c r="CM221">
        <v>-8.5831000000000005E-2</v>
      </c>
      <c r="CN221">
        <v>-2.7418000000000001E-2</v>
      </c>
      <c r="CO221">
        <v>0.282526</v>
      </c>
      <c r="CP221">
        <v>11.906624000000001</v>
      </c>
      <c r="CQ221">
        <v>65.208673000000005</v>
      </c>
      <c r="CR221">
        <v>83.255768000000003</v>
      </c>
      <c r="CS221">
        <v>35.266876000000003</v>
      </c>
      <c r="CT221">
        <v>3.4385919999999999</v>
      </c>
      <c r="CU221">
        <v>1.400709</v>
      </c>
      <c r="CV221">
        <v>1.5389919999999999</v>
      </c>
      <c r="CW221">
        <v>2.7745959999999998</v>
      </c>
      <c r="CX221">
        <v>4.517436</v>
      </c>
      <c r="CY221">
        <v>3.8439040000000002</v>
      </c>
      <c r="CZ221">
        <v>2.5248529999999998</v>
      </c>
      <c r="DA221">
        <v>1.7696620000000001</v>
      </c>
      <c r="DB221">
        <v>1.3965369999999999</v>
      </c>
      <c r="DC221">
        <v>1.6504529999999999</v>
      </c>
      <c r="DD221">
        <v>1.4555450000000001</v>
      </c>
      <c r="DE221">
        <v>1.080632</v>
      </c>
      <c r="DF221">
        <v>1.497865</v>
      </c>
      <c r="DG221">
        <v>1.8668169999999999</v>
      </c>
      <c r="DH221">
        <v>1.8656250000000001</v>
      </c>
      <c r="DI221">
        <v>2.3925299999999998</v>
      </c>
      <c r="DJ221">
        <v>2.2917990000000001</v>
      </c>
      <c r="DK221">
        <v>1.622438</v>
      </c>
      <c r="DL221">
        <v>1.751781</v>
      </c>
      <c r="DM221">
        <v>1.789927</v>
      </c>
      <c r="DN221">
        <v>1.444817</v>
      </c>
      <c r="DO221">
        <v>2.1696089999999999</v>
      </c>
    </row>
    <row r="222" spans="2:119" x14ac:dyDescent="0.25">
      <c r="B222">
        <v>658</v>
      </c>
      <c r="C222">
        <v>0.70989100000000005</v>
      </c>
      <c r="D222">
        <v>0.88453300000000001</v>
      </c>
      <c r="E222">
        <v>0.75042200000000003</v>
      </c>
      <c r="F222">
        <v>0.93042899999999995</v>
      </c>
      <c r="G222">
        <v>0.63776999999999995</v>
      </c>
      <c r="H222">
        <v>0.71346799999999999</v>
      </c>
      <c r="I222">
        <v>0.85294199999999998</v>
      </c>
      <c r="J222">
        <v>0.75995900000000005</v>
      </c>
      <c r="K222">
        <v>0.78499300000000005</v>
      </c>
      <c r="L222">
        <v>0.94473399999999996</v>
      </c>
      <c r="M222">
        <v>0.92089200000000004</v>
      </c>
      <c r="N222">
        <v>0.56266799999999995</v>
      </c>
      <c r="O222">
        <v>0.78141700000000003</v>
      </c>
      <c r="P222">
        <v>1.026988</v>
      </c>
      <c r="Q222">
        <v>0.87261200000000005</v>
      </c>
      <c r="R222">
        <v>1.0138750000000001</v>
      </c>
      <c r="S222">
        <v>0.98168800000000001</v>
      </c>
      <c r="T222">
        <v>0.83982900000000005</v>
      </c>
      <c r="U222">
        <v>0.90956700000000001</v>
      </c>
      <c r="V222">
        <v>0.97572800000000004</v>
      </c>
      <c r="W222">
        <v>1.0776520000000001</v>
      </c>
      <c r="X222">
        <v>1.1956690000000001</v>
      </c>
      <c r="Y222">
        <v>1.291633</v>
      </c>
      <c r="Z222">
        <v>1.903772</v>
      </c>
      <c r="AA222">
        <v>6.7484380000000002</v>
      </c>
      <c r="AB222">
        <v>121.224523</v>
      </c>
      <c r="AC222">
        <v>642.75145499999996</v>
      </c>
      <c r="AD222">
        <v>1015.908718</v>
      </c>
      <c r="AE222">
        <v>865.58163200000001</v>
      </c>
      <c r="AF222">
        <v>257.39550600000001</v>
      </c>
      <c r="AG222">
        <v>22.274851999999999</v>
      </c>
      <c r="AH222">
        <v>2.752542</v>
      </c>
      <c r="AI222">
        <v>2.4157760000000001</v>
      </c>
      <c r="AJ222">
        <v>1.9848349999999999</v>
      </c>
      <c r="AK222">
        <v>1.8477440000000001</v>
      </c>
      <c r="AL222">
        <v>1.9526479999999999</v>
      </c>
      <c r="AM222">
        <v>1.818538</v>
      </c>
      <c r="AN222">
        <v>1.7768139999999999</v>
      </c>
      <c r="AO222">
        <v>1.579523</v>
      </c>
      <c r="AP222">
        <v>2.6404860000000001</v>
      </c>
      <c r="AQ222">
        <v>3.2657379999999998</v>
      </c>
      <c r="AR222">
        <v>2.5296210000000001</v>
      </c>
      <c r="AS222">
        <v>1.162887</v>
      </c>
      <c r="AT222">
        <v>0.66041899999999998</v>
      </c>
      <c r="AU222">
        <v>0.63896200000000003</v>
      </c>
      <c r="AV222">
        <v>0.71048699999999998</v>
      </c>
      <c r="AW222">
        <v>0.482798</v>
      </c>
      <c r="AX222">
        <v>0.372529</v>
      </c>
      <c r="AY222">
        <v>0.40352300000000002</v>
      </c>
      <c r="AZ222">
        <v>0.34451500000000002</v>
      </c>
      <c r="BA222">
        <v>0.39398699999999998</v>
      </c>
      <c r="BB222">
        <v>0.33855400000000002</v>
      </c>
      <c r="BC222">
        <v>0.25391599999999998</v>
      </c>
      <c r="BD222">
        <v>-1.4900999999999999E-2</v>
      </c>
      <c r="BE222">
        <v>-6.7948999999999996E-2</v>
      </c>
      <c r="BF222">
        <v>-5.4836000000000003E-2</v>
      </c>
      <c r="BG222">
        <v>-8.3446999999999993E-2</v>
      </c>
      <c r="BH222">
        <v>-0.23543800000000001</v>
      </c>
      <c r="BI222">
        <v>-9.3578999999999996E-2</v>
      </c>
      <c r="BJ222">
        <v>-0.100732</v>
      </c>
      <c r="BK222">
        <v>-0.15676000000000001</v>
      </c>
      <c r="BL222">
        <v>-8.3446999999999993E-2</v>
      </c>
      <c r="BM222">
        <v>-0.18656300000000001</v>
      </c>
      <c r="BN222">
        <v>-0.18656300000000001</v>
      </c>
      <c r="BO222">
        <v>-1.8477E-2</v>
      </c>
      <c r="BP222">
        <v>-0.18179400000000001</v>
      </c>
      <c r="BQ222">
        <v>-9.2982999999999996E-2</v>
      </c>
      <c r="BR222">
        <v>-0.23186200000000001</v>
      </c>
      <c r="BS222">
        <v>-0.22053700000000001</v>
      </c>
      <c r="BT222">
        <v>-6.7948999999999996E-2</v>
      </c>
      <c r="BU222">
        <v>-5.3643999999999997E-2</v>
      </c>
      <c r="BV222">
        <v>-0.24199499999999999</v>
      </c>
      <c r="BW222">
        <v>-0.22769</v>
      </c>
      <c r="BX222">
        <v>-4.0530999999999998E-2</v>
      </c>
      <c r="BY222">
        <v>-0.10847999999999999</v>
      </c>
      <c r="BZ222">
        <v>-0.207424</v>
      </c>
      <c r="CA222">
        <v>-0.188947</v>
      </c>
      <c r="CB222">
        <v>-0.24199499999999999</v>
      </c>
      <c r="CC222">
        <v>-0.116825</v>
      </c>
      <c r="CD222">
        <v>-0.106692</v>
      </c>
      <c r="CE222">
        <v>-0.1055</v>
      </c>
      <c r="CF222">
        <v>-2.563E-2</v>
      </c>
      <c r="CG222">
        <v>3.7551000000000001E-2</v>
      </c>
      <c r="CH222">
        <v>3.2783E-2</v>
      </c>
      <c r="CI222">
        <v>-0.162721</v>
      </c>
      <c r="CJ222">
        <v>-6.3777E-2</v>
      </c>
      <c r="CK222">
        <v>-6.8544999999999995E-2</v>
      </c>
      <c r="CL222">
        <v>-0.123978</v>
      </c>
      <c r="CM222">
        <v>-7.7489999999999998E-3</v>
      </c>
      <c r="CN222">
        <v>-3.5760000000000002E-3</v>
      </c>
      <c r="CO222">
        <v>0.44167000000000001</v>
      </c>
      <c r="CP222">
        <v>18.158555</v>
      </c>
      <c r="CQ222">
        <v>75.268744999999996</v>
      </c>
      <c r="CR222">
        <v>77.124834000000007</v>
      </c>
      <c r="CS222">
        <v>27.576685000000001</v>
      </c>
      <c r="CT222">
        <v>1.883507</v>
      </c>
      <c r="CU222">
        <v>1.4466049999999999</v>
      </c>
      <c r="CV222">
        <v>1.61469</v>
      </c>
      <c r="CW222">
        <v>3.1387809999999998</v>
      </c>
      <c r="CX222">
        <v>4.4816729999999998</v>
      </c>
      <c r="CY222">
        <v>4.0894750000000002</v>
      </c>
      <c r="CZ222">
        <v>2.0247700000000002</v>
      </c>
      <c r="DA222">
        <v>1.590848</v>
      </c>
      <c r="DB222">
        <v>1.3679269999999999</v>
      </c>
      <c r="DC222">
        <v>1.5604499999999999</v>
      </c>
      <c r="DD222">
        <v>1.4889239999999999</v>
      </c>
      <c r="DE222">
        <v>1.3214349999999999</v>
      </c>
      <c r="DF222">
        <v>1.607537</v>
      </c>
      <c r="DG222">
        <v>1.7064809999999999</v>
      </c>
      <c r="DH222">
        <v>1.9377470000000001</v>
      </c>
      <c r="DI222">
        <v>2.3055080000000001</v>
      </c>
      <c r="DJ222">
        <v>1.643896</v>
      </c>
      <c r="DK222">
        <v>2.1457670000000002</v>
      </c>
      <c r="DL222">
        <v>1.757741</v>
      </c>
      <c r="DM222">
        <v>1.77145</v>
      </c>
      <c r="DN222">
        <v>1.4704470000000001</v>
      </c>
      <c r="DO222">
        <v>1.4579299999999999</v>
      </c>
    </row>
    <row r="223" spans="2:119" x14ac:dyDescent="0.25">
      <c r="B223">
        <v>660</v>
      </c>
      <c r="C223">
        <v>0.62882899999999997</v>
      </c>
      <c r="D223">
        <v>0.65445900000000001</v>
      </c>
      <c r="E223">
        <v>0.64790199999999998</v>
      </c>
      <c r="F223">
        <v>0.79870200000000002</v>
      </c>
      <c r="G223">
        <v>0.80943100000000001</v>
      </c>
      <c r="H223">
        <v>0.80585499999999999</v>
      </c>
      <c r="I223">
        <v>0.76770799999999995</v>
      </c>
      <c r="J223">
        <v>0.42080899999999999</v>
      </c>
      <c r="K223">
        <v>0.77664900000000003</v>
      </c>
      <c r="L223">
        <v>0.70452700000000001</v>
      </c>
      <c r="M223">
        <v>1.1348720000000001</v>
      </c>
      <c r="N223">
        <v>0.68485700000000005</v>
      </c>
      <c r="O223">
        <v>0.80585499999999999</v>
      </c>
      <c r="P223">
        <v>0.71585200000000004</v>
      </c>
      <c r="Q223">
        <v>0.96380699999999997</v>
      </c>
      <c r="R223">
        <v>1.1706350000000001</v>
      </c>
      <c r="S223">
        <v>1.0704990000000001</v>
      </c>
      <c r="T223">
        <v>1.3214349999999999</v>
      </c>
      <c r="U223">
        <v>1.030564</v>
      </c>
      <c r="V223">
        <v>1.0728839999999999</v>
      </c>
      <c r="W223">
        <v>1.3887879999999999</v>
      </c>
      <c r="X223">
        <v>1.2767310000000001</v>
      </c>
      <c r="Y223">
        <v>2.0474199999999998</v>
      </c>
      <c r="Z223">
        <v>2.3448470000000001</v>
      </c>
      <c r="AA223">
        <v>25.539994</v>
      </c>
      <c r="AB223">
        <v>259.27483999999998</v>
      </c>
      <c r="AC223">
        <v>848.17171099999996</v>
      </c>
      <c r="AD223">
        <v>1015.908718</v>
      </c>
      <c r="AE223">
        <v>542.91665599999999</v>
      </c>
      <c r="AF223">
        <v>106.50754000000001</v>
      </c>
      <c r="AG223">
        <v>5.4019690000000002</v>
      </c>
      <c r="AH223">
        <v>2.6047229999999999</v>
      </c>
      <c r="AI223">
        <v>2.0956990000000002</v>
      </c>
      <c r="AJ223">
        <v>1.8316509999999999</v>
      </c>
      <c r="AK223">
        <v>2.1624569999999999</v>
      </c>
      <c r="AL223">
        <v>1.9979480000000001</v>
      </c>
      <c r="AM223">
        <v>1.433492</v>
      </c>
      <c r="AN223">
        <v>1.5884640000000001</v>
      </c>
      <c r="AO223">
        <v>1.9025799999999999</v>
      </c>
      <c r="AP223">
        <v>2.9975179999999999</v>
      </c>
      <c r="AQ223">
        <v>3.219843</v>
      </c>
      <c r="AR223">
        <v>2.3609399999999998</v>
      </c>
      <c r="AS223">
        <v>1.1318919999999999</v>
      </c>
      <c r="AT223">
        <v>0.68545299999999998</v>
      </c>
      <c r="AU223">
        <v>0.44941900000000001</v>
      </c>
      <c r="AV223">
        <v>0.52869299999999997</v>
      </c>
      <c r="AW223">
        <v>0.43451800000000002</v>
      </c>
      <c r="AX223">
        <v>0.37968200000000002</v>
      </c>
      <c r="AY223">
        <v>0.424981</v>
      </c>
      <c r="AZ223">
        <v>0.372529</v>
      </c>
      <c r="BA223">
        <v>0.572801</v>
      </c>
      <c r="BB223">
        <v>0.50187099999999996</v>
      </c>
      <c r="BC223">
        <v>0.407696</v>
      </c>
      <c r="BD223">
        <v>0.14066699999999999</v>
      </c>
      <c r="BE223">
        <v>-0.19788700000000001</v>
      </c>
      <c r="BF223">
        <v>-5.2451999999999999E-2</v>
      </c>
      <c r="BG223">
        <v>-0.15079999999999999</v>
      </c>
      <c r="BH223">
        <v>-0.12576599999999999</v>
      </c>
      <c r="BI223">
        <v>-1.967E-2</v>
      </c>
      <c r="BJ223">
        <v>-0.13172600000000001</v>
      </c>
      <c r="BK223">
        <v>-5.9604999999999998E-2</v>
      </c>
      <c r="BL223">
        <v>-1.7881000000000001E-2</v>
      </c>
      <c r="BM223">
        <v>-9.3578999999999996E-2</v>
      </c>
      <c r="BN223">
        <v>-0.143647</v>
      </c>
      <c r="BO223">
        <v>-3.4570999999999998E-2</v>
      </c>
      <c r="BP223">
        <v>-4.9472000000000002E-2</v>
      </c>
      <c r="BQ223">
        <v>-9.1790999999999998E-2</v>
      </c>
      <c r="BR223">
        <v>-6.2585000000000002E-2</v>
      </c>
      <c r="BS223">
        <v>-0.16689300000000001</v>
      </c>
      <c r="BT223">
        <v>-0.117421</v>
      </c>
      <c r="BU223">
        <v>-8.4639000000000006E-2</v>
      </c>
      <c r="BV223">
        <v>-0.25391599999999998</v>
      </c>
      <c r="BW223">
        <v>-0.18179400000000001</v>
      </c>
      <c r="BX223">
        <v>-0.101924</v>
      </c>
      <c r="BY223">
        <v>-0.178814</v>
      </c>
      <c r="BZ223">
        <v>-0.14185900000000001</v>
      </c>
      <c r="CA223">
        <v>-0.23066999999999999</v>
      </c>
      <c r="CB223">
        <v>-0.113845</v>
      </c>
      <c r="CC223">
        <v>-8.3446999999999993E-2</v>
      </c>
      <c r="CD223">
        <v>-0.17046900000000001</v>
      </c>
      <c r="CE223">
        <v>-5.9604999999999998E-2</v>
      </c>
      <c r="CF223">
        <v>-0.144839</v>
      </c>
      <c r="CG223">
        <v>-6.0796999999999997E-2</v>
      </c>
      <c r="CH223">
        <v>-1.3709000000000001E-2</v>
      </c>
      <c r="CI223">
        <v>-2.265E-2</v>
      </c>
      <c r="CJ223">
        <v>-0.12278600000000001</v>
      </c>
      <c r="CK223">
        <v>2.7418000000000001E-2</v>
      </c>
      <c r="CL223">
        <v>2.0861999999999999E-2</v>
      </c>
      <c r="CM223">
        <v>0.106692</v>
      </c>
      <c r="CN223">
        <v>5.5432000000000002E-2</v>
      </c>
      <c r="CO223">
        <v>0.99778199999999995</v>
      </c>
      <c r="CP223">
        <v>28.705000999999999</v>
      </c>
      <c r="CQ223">
        <v>79.895854</v>
      </c>
      <c r="CR223">
        <v>64.310430999999994</v>
      </c>
      <c r="CS223">
        <v>18.147825999999998</v>
      </c>
      <c r="CT223">
        <v>1.2147429999999999</v>
      </c>
      <c r="CU223">
        <v>1.41561</v>
      </c>
      <c r="CV223">
        <v>1.593828</v>
      </c>
      <c r="CW223">
        <v>3.3456090000000001</v>
      </c>
      <c r="CX223">
        <v>4.7475100000000001</v>
      </c>
      <c r="CY223">
        <v>3.6168100000000001</v>
      </c>
      <c r="CZ223">
        <v>2.0974870000000001</v>
      </c>
      <c r="DA223">
        <v>1.6415120000000001</v>
      </c>
      <c r="DB223">
        <v>1.515746</v>
      </c>
      <c r="DC223">
        <v>1.2069939999999999</v>
      </c>
      <c r="DD223">
        <v>1.386404</v>
      </c>
      <c r="DE223">
        <v>1.366735</v>
      </c>
      <c r="DF223">
        <v>1.3494489999999999</v>
      </c>
      <c r="DG223">
        <v>1.6587970000000001</v>
      </c>
      <c r="DH223">
        <v>2.1594760000000002</v>
      </c>
      <c r="DI223">
        <v>1.983643</v>
      </c>
      <c r="DJ223">
        <v>2.8127430000000002</v>
      </c>
      <c r="DK223">
        <v>1.963973</v>
      </c>
      <c r="DL223">
        <v>1.8519159999999999</v>
      </c>
      <c r="DM223">
        <v>1.5276670000000001</v>
      </c>
      <c r="DN223">
        <v>1.4948840000000001</v>
      </c>
      <c r="DO223">
        <v>1.1825559999999999</v>
      </c>
    </row>
    <row r="224" spans="2:119" x14ac:dyDescent="0.25">
      <c r="B224">
        <v>662</v>
      </c>
      <c r="C224">
        <v>0.68366499999999997</v>
      </c>
      <c r="D224">
        <v>0.83684899999999995</v>
      </c>
      <c r="E224">
        <v>0.937581</v>
      </c>
      <c r="F224">
        <v>0.65982300000000005</v>
      </c>
      <c r="G224">
        <v>0.88870499999999997</v>
      </c>
      <c r="H224">
        <v>0.58472199999999996</v>
      </c>
      <c r="I224">
        <v>0.81181499999999995</v>
      </c>
      <c r="J224">
        <v>0.58591400000000005</v>
      </c>
      <c r="K224">
        <v>0.87559200000000004</v>
      </c>
      <c r="L224">
        <v>0.937581</v>
      </c>
      <c r="M224">
        <v>0.83982900000000005</v>
      </c>
      <c r="N224">
        <v>0.53763399999999995</v>
      </c>
      <c r="O224">
        <v>0.849962</v>
      </c>
      <c r="P224">
        <v>0.80466300000000002</v>
      </c>
      <c r="Q224">
        <v>0.987649</v>
      </c>
      <c r="R224">
        <v>0.79393400000000003</v>
      </c>
      <c r="S224">
        <v>1.1289119999999999</v>
      </c>
      <c r="T224">
        <v>0.98884099999999997</v>
      </c>
      <c r="U224">
        <v>1.2326239999999999</v>
      </c>
      <c r="V224">
        <v>1.112819</v>
      </c>
      <c r="W224">
        <v>0.98049600000000003</v>
      </c>
      <c r="X224">
        <v>1.2999769999999999</v>
      </c>
      <c r="Y224">
        <v>1.647472</v>
      </c>
      <c r="Z224">
        <v>4.2229890000000001</v>
      </c>
      <c r="AA224">
        <v>76.060890999999998</v>
      </c>
      <c r="AB224">
        <v>459.98573299999998</v>
      </c>
      <c r="AC224">
        <v>966.13585899999998</v>
      </c>
      <c r="AD224">
        <v>822.82364399999994</v>
      </c>
      <c r="AE224">
        <v>282.14395000000002</v>
      </c>
      <c r="AF224">
        <v>30.029416000000001</v>
      </c>
      <c r="AG224">
        <v>2.2989510000000002</v>
      </c>
      <c r="AH224">
        <v>1.946688</v>
      </c>
      <c r="AI224">
        <v>1.746416</v>
      </c>
      <c r="AJ224">
        <v>1.8346309999999999</v>
      </c>
      <c r="AK224">
        <v>1.799464</v>
      </c>
      <c r="AL224">
        <v>1.935959</v>
      </c>
      <c r="AM224">
        <v>1.6814469999999999</v>
      </c>
      <c r="AN224">
        <v>1.54078</v>
      </c>
      <c r="AO224">
        <v>2.5099520000000002</v>
      </c>
      <c r="AP224">
        <v>3.3468010000000001</v>
      </c>
      <c r="AQ224">
        <v>2.8997660000000001</v>
      </c>
      <c r="AR224">
        <v>1.793504</v>
      </c>
      <c r="AS224">
        <v>0.87797599999999998</v>
      </c>
      <c r="AT224">
        <v>0.70571899999999999</v>
      </c>
      <c r="AU224">
        <v>0.52690499999999996</v>
      </c>
      <c r="AV224">
        <v>0.51856000000000002</v>
      </c>
      <c r="AW224">
        <v>0.397563</v>
      </c>
      <c r="AX224">
        <v>0.26881699999999997</v>
      </c>
      <c r="AY224">
        <v>0.243783</v>
      </c>
      <c r="AZ224">
        <v>0.62465700000000002</v>
      </c>
      <c r="BA224">
        <v>0.35166700000000001</v>
      </c>
      <c r="BB224">
        <v>0.23365</v>
      </c>
      <c r="BC224">
        <v>0.29981099999999999</v>
      </c>
      <c r="BD224">
        <v>0.100732</v>
      </c>
      <c r="BE224">
        <v>5.1855999999999999E-2</v>
      </c>
      <c r="BF224">
        <v>-5.2451999999999999E-2</v>
      </c>
      <c r="BG224">
        <v>-2.9801999999999999E-2</v>
      </c>
      <c r="BH224">
        <v>-3.5760000000000002E-3</v>
      </c>
      <c r="BI224">
        <v>-0.111461</v>
      </c>
      <c r="BJ224">
        <v>-0.152588</v>
      </c>
      <c r="BK224">
        <v>-0.14841599999999999</v>
      </c>
      <c r="BL224">
        <v>-6.2585000000000002E-2</v>
      </c>
      <c r="BM224">
        <v>-7.4506000000000003E-2</v>
      </c>
      <c r="BN224">
        <v>-0.13470599999999999</v>
      </c>
      <c r="BO224">
        <v>-3.159E-2</v>
      </c>
      <c r="BP224">
        <v>-0.13649500000000001</v>
      </c>
      <c r="BQ224">
        <v>-0.18596599999999999</v>
      </c>
      <c r="BR224">
        <v>-0.26941300000000001</v>
      </c>
      <c r="BS224">
        <v>-0.17166100000000001</v>
      </c>
      <c r="BT224">
        <v>-0.154972</v>
      </c>
      <c r="BU224">
        <v>-0.217557</v>
      </c>
      <c r="BV224">
        <v>-0.142455</v>
      </c>
      <c r="BW224">
        <v>-0.17046900000000001</v>
      </c>
      <c r="BX224">
        <v>-3.4570999999999998E-2</v>
      </c>
      <c r="BY224">
        <v>-0.22351699999999999</v>
      </c>
      <c r="BZ224">
        <v>-0.14185900000000001</v>
      </c>
      <c r="CA224">
        <v>-7.3910000000000003E-2</v>
      </c>
      <c r="CB224">
        <v>-4.6491999999999999E-2</v>
      </c>
      <c r="CC224">
        <v>-9.9540000000000003E-2</v>
      </c>
      <c r="CD224">
        <v>-0.21457699999999999</v>
      </c>
      <c r="CE224">
        <v>2.1458000000000001E-2</v>
      </c>
      <c r="CF224">
        <v>-0.208616</v>
      </c>
      <c r="CG224">
        <v>1.4900999999999999E-2</v>
      </c>
      <c r="CH224">
        <v>-4.4703E-2</v>
      </c>
      <c r="CI224">
        <v>-2.4438000000000001E-2</v>
      </c>
      <c r="CJ224">
        <v>2.861E-2</v>
      </c>
      <c r="CK224">
        <v>-2.0861999999999999E-2</v>
      </c>
      <c r="CL224">
        <v>6.9736999999999993E-2</v>
      </c>
      <c r="CM224">
        <v>-7.4506000000000003E-2</v>
      </c>
      <c r="CN224">
        <v>6.1989000000000002E-2</v>
      </c>
      <c r="CO224">
        <v>2.8395649999999999</v>
      </c>
      <c r="CP224">
        <v>40.965676000000002</v>
      </c>
      <c r="CQ224">
        <v>84.787606999999994</v>
      </c>
      <c r="CR224">
        <v>51.086545000000001</v>
      </c>
      <c r="CS224">
        <v>10.499954000000001</v>
      </c>
      <c r="CT224">
        <v>1.3434889999999999</v>
      </c>
      <c r="CU224">
        <v>1.358986</v>
      </c>
      <c r="CV224">
        <v>2.0688770000000001</v>
      </c>
      <c r="CW224">
        <v>3.7467480000000002</v>
      </c>
      <c r="CX224">
        <v>4.6998259999999998</v>
      </c>
      <c r="CY224">
        <v>3.183484</v>
      </c>
      <c r="CZ224">
        <v>1.974702</v>
      </c>
      <c r="DA224">
        <v>1.6587970000000001</v>
      </c>
      <c r="DB224">
        <v>1.6176699999999999</v>
      </c>
      <c r="DC224">
        <v>1.3488530000000001</v>
      </c>
      <c r="DD224">
        <v>1.403689</v>
      </c>
      <c r="DE224">
        <v>1.4388559999999999</v>
      </c>
      <c r="DF224">
        <v>1.3154749999999999</v>
      </c>
      <c r="DG224">
        <v>1.1366609999999999</v>
      </c>
      <c r="DH224">
        <v>1.9937750000000001</v>
      </c>
      <c r="DI224">
        <v>2.2667649999999999</v>
      </c>
      <c r="DJ224">
        <v>2.3776290000000002</v>
      </c>
      <c r="DK224">
        <v>2.2214649999999998</v>
      </c>
      <c r="DL224">
        <v>2.2715329999999998</v>
      </c>
      <c r="DM224">
        <v>2.5755170000000001</v>
      </c>
      <c r="DN224">
        <v>1.4096500000000001</v>
      </c>
      <c r="DO224">
        <v>1.5246869999999999</v>
      </c>
    </row>
    <row r="225" spans="2:119" x14ac:dyDescent="0.25">
      <c r="B225">
        <v>664</v>
      </c>
      <c r="C225">
        <v>0.90658700000000003</v>
      </c>
      <c r="D225">
        <v>0.89287799999999995</v>
      </c>
      <c r="E225">
        <v>0.76055499999999998</v>
      </c>
      <c r="F225">
        <v>0.59783500000000001</v>
      </c>
      <c r="G225">
        <v>0.57876099999999997</v>
      </c>
      <c r="H225">
        <v>0.70154700000000003</v>
      </c>
      <c r="I225">
        <v>0.67591699999999999</v>
      </c>
      <c r="J225">
        <v>0.65445900000000001</v>
      </c>
      <c r="K225">
        <v>1.0067219999999999</v>
      </c>
      <c r="L225">
        <v>0.81062299999999998</v>
      </c>
      <c r="M225">
        <v>0.70154700000000003</v>
      </c>
      <c r="N225">
        <v>0.68962599999999996</v>
      </c>
      <c r="O225">
        <v>0.81062299999999998</v>
      </c>
      <c r="P225">
        <v>0.85949900000000001</v>
      </c>
      <c r="Q225">
        <v>0.88691699999999996</v>
      </c>
      <c r="R225">
        <v>1.0508299999999999</v>
      </c>
      <c r="S225">
        <v>1.112819</v>
      </c>
      <c r="T225">
        <v>0.90897099999999997</v>
      </c>
      <c r="U225">
        <v>0.82969700000000002</v>
      </c>
      <c r="V225">
        <v>1.2594460000000001</v>
      </c>
      <c r="W225">
        <v>1.0967249999999999</v>
      </c>
      <c r="X225">
        <v>1.268983</v>
      </c>
      <c r="Y225">
        <v>1.942515</v>
      </c>
      <c r="Z225">
        <v>16.232728999999999</v>
      </c>
      <c r="AA225">
        <v>179.92794499999999</v>
      </c>
      <c r="AB225">
        <v>648.79178999999999</v>
      </c>
      <c r="AC225">
        <v>937.693715</v>
      </c>
      <c r="AD225">
        <v>542.73068899999998</v>
      </c>
      <c r="AE225">
        <v>116.78278400000001</v>
      </c>
      <c r="AF225">
        <v>6.9177150000000003</v>
      </c>
      <c r="AG225">
        <v>2.4867059999999999</v>
      </c>
      <c r="AH225">
        <v>2.2757049999999999</v>
      </c>
      <c r="AI225">
        <v>2.1547079999999998</v>
      </c>
      <c r="AJ225">
        <v>2.1618599999999999</v>
      </c>
      <c r="AK225">
        <v>1.799464</v>
      </c>
      <c r="AL225">
        <v>2.1386150000000002</v>
      </c>
      <c r="AM225">
        <v>1.807809</v>
      </c>
      <c r="AN225">
        <v>2.0426510000000002</v>
      </c>
      <c r="AO225">
        <v>2.6619429999999999</v>
      </c>
      <c r="AP225">
        <v>3.4314390000000001</v>
      </c>
      <c r="AQ225">
        <v>2.343655</v>
      </c>
      <c r="AR225">
        <v>1.4358759999999999</v>
      </c>
      <c r="AS225">
        <v>0.82194800000000001</v>
      </c>
      <c r="AT225">
        <v>0.56445599999999996</v>
      </c>
      <c r="AU225">
        <v>0.55372699999999997</v>
      </c>
      <c r="AV225">
        <v>0.669956</v>
      </c>
      <c r="AW225">
        <v>0.43451800000000002</v>
      </c>
      <c r="AX225">
        <v>0.28788999999999998</v>
      </c>
      <c r="AY225">
        <v>0.36180000000000001</v>
      </c>
      <c r="AZ225">
        <v>0.447631</v>
      </c>
      <c r="BA225">
        <v>0.342727</v>
      </c>
      <c r="BB225">
        <v>0.228882</v>
      </c>
      <c r="BC225">
        <v>0.317693</v>
      </c>
      <c r="BD225">
        <v>-4.7679999999999997E-3</v>
      </c>
      <c r="BE225">
        <v>-2.3841999999999999E-2</v>
      </c>
      <c r="BF225">
        <v>-4.5895999999999999E-2</v>
      </c>
      <c r="BG225">
        <v>-4.9472000000000002E-2</v>
      </c>
      <c r="BH225">
        <v>1.0729000000000001E-2</v>
      </c>
      <c r="BI225">
        <v>-0.30159999999999998</v>
      </c>
      <c r="BJ225">
        <v>-5.3643999999999997E-2</v>
      </c>
      <c r="BK225">
        <v>-4.3511000000000001E-2</v>
      </c>
      <c r="BL225">
        <v>-3.9934999999999998E-2</v>
      </c>
      <c r="BM225">
        <v>-4.6491999999999999E-2</v>
      </c>
      <c r="BN225">
        <v>-0.17643</v>
      </c>
      <c r="BO225">
        <v>-0.30040699999999998</v>
      </c>
      <c r="BP225">
        <v>-0.19848299999999999</v>
      </c>
      <c r="BQ225">
        <v>-8.6427000000000004E-2</v>
      </c>
      <c r="BR225">
        <v>-6.6756999999999997E-2</v>
      </c>
      <c r="BS225">
        <v>-0.20980799999999999</v>
      </c>
      <c r="BT225">
        <v>-0.18954299999999999</v>
      </c>
      <c r="BU225">
        <v>-0.13053400000000001</v>
      </c>
      <c r="BV225">
        <v>-3.6955000000000002E-2</v>
      </c>
      <c r="BW225">
        <v>-0.14841599999999999</v>
      </c>
      <c r="BX225">
        <v>-0.18298600000000001</v>
      </c>
      <c r="BY225">
        <v>-0.252724</v>
      </c>
      <c r="BZ225">
        <v>-7.7485999999999999E-2</v>
      </c>
      <c r="CA225">
        <v>-3.2783E-2</v>
      </c>
      <c r="CB225">
        <v>-8.8811000000000001E-2</v>
      </c>
      <c r="CC225">
        <v>-7.689E-2</v>
      </c>
      <c r="CD225">
        <v>-0.124574</v>
      </c>
      <c r="CE225">
        <v>-0.123978</v>
      </c>
      <c r="CF225">
        <v>-0.19550300000000001</v>
      </c>
      <c r="CG225">
        <v>4.0530999999999998E-2</v>
      </c>
      <c r="CH225">
        <v>-0.10967300000000001</v>
      </c>
      <c r="CI225">
        <v>-5.6624000000000001E-2</v>
      </c>
      <c r="CJ225">
        <v>0.14662700000000001</v>
      </c>
      <c r="CK225">
        <v>-8.1657999999999994E-2</v>
      </c>
      <c r="CL225">
        <v>2.7418000000000001E-2</v>
      </c>
      <c r="CM225">
        <v>-2.7418000000000001E-2</v>
      </c>
      <c r="CN225">
        <v>3.159E-2</v>
      </c>
      <c r="CO225">
        <v>7.0416930000000004</v>
      </c>
      <c r="CP225">
        <v>52.860975000000003</v>
      </c>
      <c r="CQ225">
        <v>83.357692</v>
      </c>
      <c r="CR225">
        <v>39.826631999999996</v>
      </c>
      <c r="CS225">
        <v>5.2219629999999997</v>
      </c>
      <c r="CT225">
        <v>1.1926890000000001</v>
      </c>
      <c r="CU225">
        <v>1.2207030000000001</v>
      </c>
      <c r="CV225">
        <v>2.0635129999999999</v>
      </c>
      <c r="CW225">
        <v>4.0417909999999999</v>
      </c>
      <c r="CX225">
        <v>4.5686960000000001</v>
      </c>
      <c r="CY225">
        <v>2.9247999999999998</v>
      </c>
      <c r="CZ225">
        <v>1.7559530000000001</v>
      </c>
      <c r="DA225">
        <v>1.6337630000000001</v>
      </c>
      <c r="DB225">
        <v>1.6129020000000001</v>
      </c>
      <c r="DC225">
        <v>1.676679</v>
      </c>
      <c r="DD225">
        <v>1.5664100000000001</v>
      </c>
      <c r="DE225">
        <v>1.2236830000000001</v>
      </c>
      <c r="DF225">
        <v>1.3428929999999999</v>
      </c>
      <c r="DG225">
        <v>1.590848</v>
      </c>
      <c r="DH225">
        <v>2.1189450000000001</v>
      </c>
      <c r="DI225">
        <v>2.1058319999999999</v>
      </c>
      <c r="DJ225">
        <v>2.3609399999999998</v>
      </c>
      <c r="DK225">
        <v>1.975894</v>
      </c>
      <c r="DL225">
        <v>1.9794700000000001</v>
      </c>
      <c r="DM225">
        <v>2.1946430000000001</v>
      </c>
      <c r="DN225">
        <v>1.3846160000000001</v>
      </c>
      <c r="DO225">
        <v>1.2499089999999999</v>
      </c>
    </row>
    <row r="226" spans="2:119" x14ac:dyDescent="0.25">
      <c r="B226">
        <v>666</v>
      </c>
      <c r="C226">
        <v>0.63478900000000005</v>
      </c>
      <c r="D226">
        <v>0.91493100000000005</v>
      </c>
      <c r="E226">
        <v>0.75459500000000002</v>
      </c>
      <c r="F226">
        <v>0.77485999999999999</v>
      </c>
      <c r="G226">
        <v>0.55789900000000003</v>
      </c>
      <c r="H226">
        <v>0.63061699999999998</v>
      </c>
      <c r="I226">
        <v>0.62465700000000002</v>
      </c>
      <c r="J226">
        <v>0.70095099999999999</v>
      </c>
      <c r="K226">
        <v>0.58472199999999996</v>
      </c>
      <c r="L226">
        <v>0.72896499999999997</v>
      </c>
      <c r="M226">
        <v>0.97692000000000001</v>
      </c>
      <c r="N226">
        <v>0.96499900000000005</v>
      </c>
      <c r="O226">
        <v>0.70095099999999999</v>
      </c>
      <c r="P226">
        <v>0.55193899999999996</v>
      </c>
      <c r="Q226">
        <v>0.63478900000000005</v>
      </c>
      <c r="R226">
        <v>1.190901</v>
      </c>
      <c r="S226">
        <v>0.67889699999999997</v>
      </c>
      <c r="T226">
        <v>0.90956700000000001</v>
      </c>
      <c r="U226">
        <v>0.862479</v>
      </c>
      <c r="V226">
        <v>1.1748080000000001</v>
      </c>
      <c r="W226">
        <v>1.3327599999999999</v>
      </c>
      <c r="X226">
        <v>1.2099740000000001</v>
      </c>
      <c r="Y226">
        <v>2.2524600000000001</v>
      </c>
      <c r="Z226">
        <v>48.471688999999998</v>
      </c>
      <c r="AA226">
        <v>314.96048000000002</v>
      </c>
      <c r="AB226">
        <v>780.62176699999998</v>
      </c>
      <c r="AC226">
        <v>771.50166000000002</v>
      </c>
      <c r="AD226">
        <v>309.68487299999998</v>
      </c>
      <c r="AE226">
        <v>43.570995000000003</v>
      </c>
      <c r="AF226">
        <v>2.393723</v>
      </c>
      <c r="AG226">
        <v>1.975894</v>
      </c>
      <c r="AH226">
        <v>2.3978950000000001</v>
      </c>
      <c r="AI226">
        <v>2.3764370000000001</v>
      </c>
      <c r="AJ226">
        <v>1.9198660000000001</v>
      </c>
      <c r="AK226">
        <v>2.3448470000000001</v>
      </c>
      <c r="AL226">
        <v>1.7088650000000001</v>
      </c>
      <c r="AM226">
        <v>1.849532</v>
      </c>
      <c r="AN226">
        <v>2.0635129999999999</v>
      </c>
      <c r="AO226">
        <v>3.1375890000000002</v>
      </c>
      <c r="AP226">
        <v>3.4916399999999999</v>
      </c>
      <c r="AQ226">
        <v>2.4944540000000002</v>
      </c>
      <c r="AR226">
        <v>1.268983</v>
      </c>
      <c r="AS226">
        <v>0.74267399999999995</v>
      </c>
      <c r="AT226">
        <v>0.95486599999999999</v>
      </c>
      <c r="AU226">
        <v>0.41365600000000002</v>
      </c>
      <c r="AV226">
        <v>0.54657500000000003</v>
      </c>
      <c r="AW226">
        <v>0.50961999999999996</v>
      </c>
      <c r="AX226">
        <v>0.59843100000000005</v>
      </c>
      <c r="AY226">
        <v>0.54657500000000003</v>
      </c>
      <c r="AZ226">
        <v>0.45061099999999998</v>
      </c>
      <c r="BA226">
        <v>0.38564199999999998</v>
      </c>
      <c r="BB226">
        <v>0.26464500000000002</v>
      </c>
      <c r="BC226">
        <v>0.207424</v>
      </c>
      <c r="BD226">
        <v>0.208616</v>
      </c>
      <c r="BE226">
        <v>-7.2718000000000005E-2</v>
      </c>
      <c r="BF226">
        <v>-4.6491999999999999E-2</v>
      </c>
      <c r="BG226">
        <v>-8.4639000000000006E-2</v>
      </c>
      <c r="BH226">
        <v>-1.1920999999999999E-2</v>
      </c>
      <c r="BI226">
        <v>-8.7619000000000002E-2</v>
      </c>
      <c r="BJ226">
        <v>-2.6821999999999999E-2</v>
      </c>
      <c r="BK226">
        <v>2.265E-2</v>
      </c>
      <c r="BL226">
        <v>-1.967E-2</v>
      </c>
      <c r="BM226">
        <v>-0.128746</v>
      </c>
      <c r="BN226">
        <v>-8.3446999999999993E-2</v>
      </c>
      <c r="BO226">
        <v>-0.13291800000000001</v>
      </c>
      <c r="BP226">
        <v>-0.15079999999999999</v>
      </c>
      <c r="BQ226">
        <v>-0.16689300000000001</v>
      </c>
      <c r="BR226">
        <v>-0.13053400000000001</v>
      </c>
      <c r="BS226">
        <v>-0.14782000000000001</v>
      </c>
      <c r="BT226">
        <v>-0.124574</v>
      </c>
      <c r="BU226">
        <v>-0.28550599999999998</v>
      </c>
      <c r="BV226">
        <v>-6.9736999999999993E-2</v>
      </c>
      <c r="BW226">
        <v>-9.8944000000000004E-2</v>
      </c>
      <c r="BX226">
        <v>-0.32663300000000001</v>
      </c>
      <c r="BY226">
        <v>-0.17166100000000001</v>
      </c>
      <c r="BZ226">
        <v>-0.154972</v>
      </c>
      <c r="CA226">
        <v>-0.118613</v>
      </c>
      <c r="CB226">
        <v>-0.103712</v>
      </c>
      <c r="CC226">
        <v>-6.6756999999999997E-2</v>
      </c>
      <c r="CD226">
        <v>-0.10788399999999999</v>
      </c>
      <c r="CE226">
        <v>-9.7752000000000006E-2</v>
      </c>
      <c r="CF226">
        <v>-0.112653</v>
      </c>
      <c r="CG226">
        <v>-7.9869999999999997E-2</v>
      </c>
      <c r="CH226">
        <v>-9.9540000000000003E-2</v>
      </c>
      <c r="CI226">
        <v>-0.13351399999999999</v>
      </c>
      <c r="CJ226">
        <v>-3.7551000000000001E-2</v>
      </c>
      <c r="CK226">
        <v>2.3841999999999999E-2</v>
      </c>
      <c r="CL226">
        <v>-6.9736999999999993E-2</v>
      </c>
      <c r="CM226">
        <v>-0.19788700000000001</v>
      </c>
      <c r="CN226">
        <v>0.14066699999999999</v>
      </c>
      <c r="CO226">
        <v>14.026761</v>
      </c>
      <c r="CP226">
        <v>63.345432000000002</v>
      </c>
      <c r="CQ226">
        <v>75.896978000000004</v>
      </c>
      <c r="CR226">
        <v>29.125810000000001</v>
      </c>
      <c r="CS226">
        <v>2.560616</v>
      </c>
      <c r="CT226">
        <v>1.297593</v>
      </c>
      <c r="CU226">
        <v>1.5205139999999999</v>
      </c>
      <c r="CV226">
        <v>2.8264520000000002</v>
      </c>
      <c r="CW226">
        <v>4.277825</v>
      </c>
      <c r="CX226">
        <v>4.1788819999999998</v>
      </c>
      <c r="CY226">
        <v>2.781749</v>
      </c>
      <c r="CZ226">
        <v>1.8316509999999999</v>
      </c>
      <c r="DA226">
        <v>1.422763</v>
      </c>
      <c r="DB226">
        <v>1.7237659999999999</v>
      </c>
      <c r="DC226">
        <v>1.66893</v>
      </c>
      <c r="DD226">
        <v>1.3375280000000001</v>
      </c>
      <c r="DE226">
        <v>1.1116269999999999</v>
      </c>
      <c r="DF226">
        <v>1.5097860000000001</v>
      </c>
      <c r="DG226">
        <v>2.032518</v>
      </c>
      <c r="DH226">
        <v>2.1916630000000001</v>
      </c>
      <c r="DI226">
        <v>2.2768969999999999</v>
      </c>
      <c r="DJ226">
        <v>2.0378829999999999</v>
      </c>
      <c r="DK226">
        <v>2.1225209999999999</v>
      </c>
      <c r="DL226">
        <v>1.935959</v>
      </c>
      <c r="DM226">
        <v>1.9705299999999999</v>
      </c>
      <c r="DN226">
        <v>1.4579299999999999</v>
      </c>
      <c r="DO226">
        <v>1.043677</v>
      </c>
    </row>
    <row r="227" spans="2:119" x14ac:dyDescent="0.25">
      <c r="B227">
        <v>668</v>
      </c>
      <c r="C227">
        <v>0.61154399999999998</v>
      </c>
      <c r="D227">
        <v>0.79154999999999998</v>
      </c>
      <c r="E227">
        <v>0.78678099999999995</v>
      </c>
      <c r="F227">
        <v>0.63240499999999999</v>
      </c>
      <c r="G227">
        <v>0.64849900000000005</v>
      </c>
      <c r="H227">
        <v>0.62465700000000002</v>
      </c>
      <c r="I227">
        <v>0.56266799999999995</v>
      </c>
      <c r="J227">
        <v>0.64551800000000004</v>
      </c>
      <c r="K227">
        <v>0.982881</v>
      </c>
      <c r="L227">
        <v>1.1819599999999999</v>
      </c>
      <c r="M227">
        <v>0.652671</v>
      </c>
      <c r="N227">
        <v>0.87797599999999998</v>
      </c>
      <c r="O227">
        <v>0.88572499999999998</v>
      </c>
      <c r="P227">
        <v>0.94890600000000003</v>
      </c>
      <c r="Q227">
        <v>1.0967249999999999</v>
      </c>
      <c r="R227">
        <v>1.221895</v>
      </c>
      <c r="S227">
        <v>0.54359400000000002</v>
      </c>
      <c r="T227">
        <v>0.89764600000000005</v>
      </c>
      <c r="U227">
        <v>1.244545</v>
      </c>
      <c r="V227">
        <v>1.297593</v>
      </c>
      <c r="W227">
        <v>1.105666</v>
      </c>
      <c r="X227">
        <v>1.6278030000000001</v>
      </c>
      <c r="Y227">
        <v>7.6127050000000001</v>
      </c>
      <c r="Z227">
        <v>109.186769</v>
      </c>
      <c r="AA227">
        <v>471.39763799999997</v>
      </c>
      <c r="AB227">
        <v>812.59190999999998</v>
      </c>
      <c r="AC227">
        <v>564.25869499999999</v>
      </c>
      <c r="AD227">
        <v>147.917867</v>
      </c>
      <c r="AE227">
        <v>13.409853</v>
      </c>
      <c r="AF227">
        <v>2.3037200000000002</v>
      </c>
      <c r="AG227">
        <v>1.7625090000000001</v>
      </c>
      <c r="AH227">
        <v>2.0718570000000001</v>
      </c>
      <c r="AI227">
        <v>2.3508070000000001</v>
      </c>
      <c r="AJ227">
        <v>2.2584200000000001</v>
      </c>
      <c r="AK227">
        <v>2.0748380000000002</v>
      </c>
      <c r="AL227">
        <v>1.838803</v>
      </c>
      <c r="AM227">
        <v>2.0807980000000001</v>
      </c>
      <c r="AN227">
        <v>2.5099520000000002</v>
      </c>
      <c r="AO227">
        <v>3.8528440000000002</v>
      </c>
      <c r="AP227">
        <v>3.2794479999999999</v>
      </c>
      <c r="AQ227">
        <v>1.991987</v>
      </c>
      <c r="AR227">
        <v>1.3315680000000001</v>
      </c>
      <c r="AS227">
        <v>0.94652199999999997</v>
      </c>
      <c r="AT227">
        <v>0.81479500000000005</v>
      </c>
      <c r="AU227">
        <v>0.56862800000000002</v>
      </c>
      <c r="AV227">
        <v>0.52392499999999997</v>
      </c>
      <c r="AW227">
        <v>0.48041299999999998</v>
      </c>
      <c r="AX227">
        <v>0.34570699999999999</v>
      </c>
      <c r="AY227">
        <v>0.59783500000000001</v>
      </c>
      <c r="AZ227">
        <v>0.47564499999999998</v>
      </c>
      <c r="BA227">
        <v>0.36358800000000002</v>
      </c>
      <c r="BB227">
        <v>0.13172600000000001</v>
      </c>
      <c r="BC227">
        <v>8.6427000000000004E-2</v>
      </c>
      <c r="BD227">
        <v>0.17344999999999999</v>
      </c>
      <c r="BE227">
        <v>-2.265E-2</v>
      </c>
      <c r="BF227">
        <v>9.5370000000000003E-3</v>
      </c>
      <c r="BG227">
        <v>-0.10252</v>
      </c>
      <c r="BH227">
        <v>2.6821999999999999E-2</v>
      </c>
      <c r="BI227">
        <v>-9.0598999999999999E-2</v>
      </c>
      <c r="BJ227">
        <v>-0.114441</v>
      </c>
      <c r="BK227">
        <v>-0.118613</v>
      </c>
      <c r="BL227">
        <v>-3.159E-2</v>
      </c>
      <c r="BM227">
        <v>-0.13291800000000001</v>
      </c>
      <c r="BN227">
        <v>-6.0796999999999997E-2</v>
      </c>
      <c r="BO227">
        <v>-4.1723000000000003E-2</v>
      </c>
      <c r="BP227">
        <v>-0.27596999999999999</v>
      </c>
      <c r="BQ227">
        <v>-0.17643</v>
      </c>
      <c r="BR227">
        <v>-3.8743E-2</v>
      </c>
      <c r="BS227">
        <v>4.8876000000000003E-2</v>
      </c>
      <c r="BT227">
        <v>-3.6955000000000002E-2</v>
      </c>
      <c r="BU227">
        <v>-0.201464</v>
      </c>
      <c r="BV227">
        <v>-8.0465999999999996E-2</v>
      </c>
      <c r="BW227">
        <v>-0.19073499999999999</v>
      </c>
      <c r="BX227">
        <v>-0.113845</v>
      </c>
      <c r="BY227">
        <v>-0.12576599999999999</v>
      </c>
      <c r="BZ227">
        <v>-0.16152900000000001</v>
      </c>
      <c r="CA227">
        <v>-0.15199199999999999</v>
      </c>
      <c r="CB227">
        <v>-6.5564999999999998E-2</v>
      </c>
      <c r="CC227">
        <v>-0.118613</v>
      </c>
      <c r="CD227">
        <v>-0.101924</v>
      </c>
      <c r="CE227">
        <v>-0.10788399999999999</v>
      </c>
      <c r="CF227">
        <v>-0.22053700000000001</v>
      </c>
      <c r="CG227">
        <v>-6.9736999999999993E-2</v>
      </c>
      <c r="CH227">
        <v>-5.2451999999999999E-2</v>
      </c>
      <c r="CI227">
        <v>-1.2517E-2</v>
      </c>
      <c r="CJ227">
        <v>-6.5564999999999998E-2</v>
      </c>
      <c r="CK227">
        <v>3.0994000000000001E-2</v>
      </c>
      <c r="CL227">
        <v>-1.7880000000000001E-3</v>
      </c>
      <c r="CM227">
        <v>2.0861999999999999E-2</v>
      </c>
      <c r="CN227">
        <v>0.44882300000000003</v>
      </c>
      <c r="CO227">
        <v>22.985935000000001</v>
      </c>
      <c r="CP227">
        <v>70.887804000000003</v>
      </c>
      <c r="CQ227">
        <v>68.342686</v>
      </c>
      <c r="CR227">
        <v>20.799637000000001</v>
      </c>
      <c r="CS227">
        <v>1.269579</v>
      </c>
      <c r="CT227">
        <v>1.444817</v>
      </c>
      <c r="CU227">
        <v>1.4567380000000001</v>
      </c>
      <c r="CV227">
        <v>3.0034779999999999</v>
      </c>
      <c r="CW227">
        <v>4.7039989999999996</v>
      </c>
      <c r="CX227">
        <v>4.2188169999999996</v>
      </c>
      <c r="CY227">
        <v>2.5928019999999998</v>
      </c>
      <c r="CZ227">
        <v>1.8239019999999999</v>
      </c>
      <c r="DA227">
        <v>2.0027159999999999</v>
      </c>
      <c r="DB227">
        <v>1.626611</v>
      </c>
      <c r="DC227">
        <v>1.597404</v>
      </c>
      <c r="DD227">
        <v>1.305938</v>
      </c>
      <c r="DE227">
        <v>1.4376640000000001</v>
      </c>
      <c r="DF227">
        <v>1.325607</v>
      </c>
      <c r="DG227">
        <v>1.936555</v>
      </c>
      <c r="DH227">
        <v>2.3716689999999998</v>
      </c>
      <c r="DI227">
        <v>2.619624</v>
      </c>
      <c r="DJ227">
        <v>1.9198660000000001</v>
      </c>
      <c r="DK227">
        <v>2.2077559999999998</v>
      </c>
      <c r="DL227">
        <v>2.1159650000000001</v>
      </c>
      <c r="DM227">
        <v>2.032518</v>
      </c>
      <c r="DN227">
        <v>1.316667</v>
      </c>
      <c r="DO227">
        <v>1.341701</v>
      </c>
    </row>
    <row r="228" spans="2:119" x14ac:dyDescent="0.25">
      <c r="B228">
        <v>670</v>
      </c>
      <c r="C228">
        <v>0.81360299999999997</v>
      </c>
      <c r="D228">
        <v>0.82850500000000005</v>
      </c>
      <c r="E228">
        <v>0.63776999999999995</v>
      </c>
      <c r="F228">
        <v>0.62465700000000002</v>
      </c>
      <c r="G228">
        <v>0.652671</v>
      </c>
      <c r="H228">
        <v>0.51558000000000004</v>
      </c>
      <c r="I228">
        <v>0.89347399999999999</v>
      </c>
      <c r="J228">
        <v>0.669956</v>
      </c>
      <c r="K228">
        <v>0.71942799999999996</v>
      </c>
      <c r="L228">
        <v>0.87261200000000005</v>
      </c>
      <c r="M228">
        <v>0.862479</v>
      </c>
      <c r="N228">
        <v>0.69379800000000003</v>
      </c>
      <c r="O228">
        <v>0.94056099999999998</v>
      </c>
      <c r="P228">
        <v>1.0085109999999999</v>
      </c>
      <c r="Q228">
        <v>0.96976799999999996</v>
      </c>
      <c r="R228">
        <v>0.857711</v>
      </c>
      <c r="S228">
        <v>1.098514</v>
      </c>
      <c r="T228">
        <v>0.85651900000000003</v>
      </c>
      <c r="U228">
        <v>1.1008979999999999</v>
      </c>
      <c r="V228">
        <v>1.3607739999999999</v>
      </c>
      <c r="W228">
        <v>1.087785</v>
      </c>
      <c r="X228">
        <v>1.77443</v>
      </c>
      <c r="Y228">
        <v>19.132494999999999</v>
      </c>
      <c r="Z228">
        <v>185.42587800000001</v>
      </c>
      <c r="AA228">
        <v>595.27158699999995</v>
      </c>
      <c r="AB228">
        <v>757.47549500000002</v>
      </c>
      <c r="AC228">
        <v>388.528705</v>
      </c>
      <c r="AD228">
        <v>76.174735999999996</v>
      </c>
      <c r="AE228">
        <v>4.5478339999999999</v>
      </c>
      <c r="AF228">
        <v>2.049804</v>
      </c>
      <c r="AG228">
        <v>2.078414</v>
      </c>
      <c r="AH228">
        <v>2.4414060000000002</v>
      </c>
      <c r="AI228">
        <v>1.839995</v>
      </c>
      <c r="AJ228">
        <v>2.0235780000000001</v>
      </c>
      <c r="AK228">
        <v>2.032518</v>
      </c>
      <c r="AL228">
        <v>1.789927</v>
      </c>
      <c r="AM228">
        <v>2.1195409999999999</v>
      </c>
      <c r="AN228">
        <v>3.2609699999999999</v>
      </c>
      <c r="AO228">
        <v>3.936887</v>
      </c>
      <c r="AP228">
        <v>3.0756000000000001</v>
      </c>
      <c r="AQ228">
        <v>1.7625090000000001</v>
      </c>
      <c r="AR228">
        <v>1.1456010000000001</v>
      </c>
      <c r="AS228">
        <v>0.83744499999999999</v>
      </c>
      <c r="AT228">
        <v>0.732541</v>
      </c>
      <c r="AU228">
        <v>0.48160599999999998</v>
      </c>
      <c r="AV228">
        <v>0.66578400000000004</v>
      </c>
      <c r="AW228">
        <v>0.71585200000000004</v>
      </c>
      <c r="AX228">
        <v>0.56266799999999995</v>
      </c>
      <c r="AY228">
        <v>0.36180000000000001</v>
      </c>
      <c r="AZ228">
        <v>0.34093899999999999</v>
      </c>
      <c r="BA228">
        <v>0.22351699999999999</v>
      </c>
      <c r="BB228">
        <v>0.20444399999999999</v>
      </c>
      <c r="BC228">
        <v>0.163913</v>
      </c>
      <c r="BD228">
        <v>0.14841599999999999</v>
      </c>
      <c r="BE228">
        <v>4.5895999999999999E-2</v>
      </c>
      <c r="BF228">
        <v>-2.861E-2</v>
      </c>
      <c r="BG228">
        <v>-4.6491999999999999E-2</v>
      </c>
      <c r="BH228">
        <v>-6.6756999999999997E-2</v>
      </c>
      <c r="BI228">
        <v>-3.9934999999999998E-2</v>
      </c>
      <c r="BJ228">
        <v>-0.104904</v>
      </c>
      <c r="BK228">
        <v>-0.13649500000000001</v>
      </c>
      <c r="BL228">
        <v>-4.7683999999999997E-2</v>
      </c>
      <c r="BM228">
        <v>-0.101924</v>
      </c>
      <c r="BN228">
        <v>-0.17344999999999999</v>
      </c>
      <c r="BO228">
        <v>-1.0729000000000001E-2</v>
      </c>
      <c r="BP228">
        <v>-0.19669500000000001</v>
      </c>
      <c r="BQ228">
        <v>-6.5564999999999998E-2</v>
      </c>
      <c r="BR228">
        <v>-0.142455</v>
      </c>
      <c r="BS228">
        <v>-0.15795200000000001</v>
      </c>
      <c r="BT228">
        <v>-1.8477E-2</v>
      </c>
      <c r="BU228">
        <v>-0.19788700000000001</v>
      </c>
      <c r="BV228">
        <v>-0.12278600000000001</v>
      </c>
      <c r="BW228">
        <v>-0.14185900000000001</v>
      </c>
      <c r="BX228">
        <v>-2.98E-3</v>
      </c>
      <c r="BY228">
        <v>-0.162721</v>
      </c>
      <c r="BZ228">
        <v>-0.14066699999999999</v>
      </c>
      <c r="CA228">
        <v>-8.7619000000000002E-2</v>
      </c>
      <c r="CB228">
        <v>-0.19073499999999999</v>
      </c>
      <c r="CC228">
        <v>-2.3841999999999999E-2</v>
      </c>
      <c r="CD228">
        <v>-9.4770999999999994E-2</v>
      </c>
      <c r="CE228">
        <v>-7.5698000000000001E-2</v>
      </c>
      <c r="CF228">
        <v>-9.3578999999999996E-2</v>
      </c>
      <c r="CG228">
        <v>-0.152588</v>
      </c>
      <c r="CH228">
        <v>-0.19848299999999999</v>
      </c>
      <c r="CI228">
        <v>-1.5497E-2</v>
      </c>
      <c r="CJ228">
        <v>-0.18179400000000001</v>
      </c>
      <c r="CK228">
        <v>-3.159E-2</v>
      </c>
      <c r="CL228">
        <v>3.0994000000000001E-2</v>
      </c>
      <c r="CM228">
        <v>-0.169873</v>
      </c>
      <c r="CN228">
        <v>1.0007619999999999</v>
      </c>
      <c r="CO228">
        <v>31.705499</v>
      </c>
      <c r="CP228">
        <v>75.455904000000004</v>
      </c>
      <c r="CQ228">
        <v>57.067870999999997</v>
      </c>
      <c r="CR228">
        <v>13.032556</v>
      </c>
      <c r="CS228">
        <v>0.94175299999999995</v>
      </c>
      <c r="CT228">
        <v>1.361966</v>
      </c>
      <c r="CU228">
        <v>1.4859439999999999</v>
      </c>
      <c r="CV228">
        <v>2.8568509999999998</v>
      </c>
      <c r="CW228">
        <v>4.4459099999999996</v>
      </c>
      <c r="CX228">
        <v>4.0656330000000001</v>
      </c>
      <c r="CY228">
        <v>2.4586920000000001</v>
      </c>
      <c r="CZ228">
        <v>2.0194049999999999</v>
      </c>
      <c r="DA228">
        <v>1.9019839999999999</v>
      </c>
      <c r="DB228">
        <v>1.5306470000000001</v>
      </c>
      <c r="DC228">
        <v>1.6278030000000001</v>
      </c>
      <c r="DD228">
        <v>1.476407</v>
      </c>
      <c r="DE228">
        <v>1.221895</v>
      </c>
      <c r="DF228">
        <v>1.433492</v>
      </c>
      <c r="DG228">
        <v>1.807809</v>
      </c>
      <c r="DH228">
        <v>1.839995</v>
      </c>
      <c r="DI228">
        <v>2.7626750000000002</v>
      </c>
      <c r="DJ228">
        <v>2.7406220000000001</v>
      </c>
      <c r="DK228">
        <v>2.2655729999999998</v>
      </c>
      <c r="DL228">
        <v>2.4098160000000002</v>
      </c>
      <c r="DM228">
        <v>1.7535689999999999</v>
      </c>
      <c r="DN228">
        <v>1.364946</v>
      </c>
      <c r="DO228">
        <v>0.95069400000000004</v>
      </c>
    </row>
    <row r="229" spans="2:119" x14ac:dyDescent="0.25">
      <c r="B229">
        <v>672</v>
      </c>
      <c r="C229">
        <v>0.55849599999999999</v>
      </c>
      <c r="D229">
        <v>0.76592000000000005</v>
      </c>
      <c r="E229">
        <v>0.52869299999999997</v>
      </c>
      <c r="F229">
        <v>0.66697600000000001</v>
      </c>
      <c r="G229">
        <v>0.81241099999999999</v>
      </c>
      <c r="H229">
        <v>0.93162100000000003</v>
      </c>
      <c r="I229">
        <v>0.50663899999999995</v>
      </c>
      <c r="J229">
        <v>0.60141100000000003</v>
      </c>
      <c r="K229">
        <v>0.807643</v>
      </c>
      <c r="L229">
        <v>0.53584600000000004</v>
      </c>
      <c r="M229">
        <v>0.96559499999999998</v>
      </c>
      <c r="N229">
        <v>0.68664599999999998</v>
      </c>
      <c r="O229">
        <v>0.68962599999999996</v>
      </c>
      <c r="P229">
        <v>1.1277200000000001</v>
      </c>
      <c r="Q229">
        <v>0.72360000000000002</v>
      </c>
      <c r="R229">
        <v>0.94175299999999995</v>
      </c>
      <c r="S229">
        <v>1.291633</v>
      </c>
      <c r="T229">
        <v>1.119971</v>
      </c>
      <c r="U229">
        <v>1.068711</v>
      </c>
      <c r="V229">
        <v>1.1026860000000001</v>
      </c>
      <c r="W229">
        <v>1.3995169999999999</v>
      </c>
      <c r="X229">
        <v>2.3156400000000001</v>
      </c>
      <c r="Y229">
        <v>55.692791999999997</v>
      </c>
      <c r="Z229">
        <v>312.06548199999997</v>
      </c>
      <c r="AA229">
        <v>674.24893399999996</v>
      </c>
      <c r="AB229">
        <v>609.17377499999998</v>
      </c>
      <c r="AC229">
        <v>205.16276400000001</v>
      </c>
      <c r="AD229">
        <v>25.105475999999999</v>
      </c>
      <c r="AE229">
        <v>1.689792</v>
      </c>
      <c r="AF229">
        <v>1.7279389999999999</v>
      </c>
      <c r="AG229">
        <v>1.9949669999999999</v>
      </c>
      <c r="AH229">
        <v>2.3198129999999999</v>
      </c>
      <c r="AI229">
        <v>2.1105999999999998</v>
      </c>
      <c r="AJ229">
        <v>2.6607509999999999</v>
      </c>
      <c r="AK229">
        <v>2.285838</v>
      </c>
      <c r="AL229">
        <v>2.2274259999999999</v>
      </c>
      <c r="AM229">
        <v>2.8085710000000002</v>
      </c>
      <c r="AN229">
        <v>3.4344199999999998</v>
      </c>
      <c r="AO229">
        <v>3.897548</v>
      </c>
      <c r="AP229">
        <v>2.5928019999999998</v>
      </c>
      <c r="AQ229">
        <v>1.7064809999999999</v>
      </c>
      <c r="AR229">
        <v>1.5246869999999999</v>
      </c>
      <c r="AS229">
        <v>0.80049000000000003</v>
      </c>
      <c r="AT229">
        <v>0.61273599999999995</v>
      </c>
      <c r="AU229">
        <v>0.65863099999999997</v>
      </c>
      <c r="AV229">
        <v>0.65982300000000005</v>
      </c>
      <c r="AW229">
        <v>0.52154100000000003</v>
      </c>
      <c r="AX229">
        <v>0.42557699999999998</v>
      </c>
      <c r="AY229">
        <v>0.51856000000000002</v>
      </c>
      <c r="AZ229">
        <v>0.54359400000000002</v>
      </c>
      <c r="BA229">
        <v>0.32484499999999999</v>
      </c>
      <c r="BB229">
        <v>-1.2517E-2</v>
      </c>
      <c r="BC229">
        <v>6.5564999999999998E-2</v>
      </c>
      <c r="BD229">
        <v>3.4570999999999998E-2</v>
      </c>
      <c r="BE229">
        <v>-8.1657999999999994E-2</v>
      </c>
      <c r="BF229">
        <v>4.4703E-2</v>
      </c>
      <c r="BG229">
        <v>2.265E-2</v>
      </c>
      <c r="BH229">
        <v>-0.228882</v>
      </c>
      <c r="BI229">
        <v>-0.104904</v>
      </c>
      <c r="BJ229">
        <v>-0.103712</v>
      </c>
      <c r="BK229">
        <v>-0.12099699999999999</v>
      </c>
      <c r="BL229">
        <v>-0.213981</v>
      </c>
      <c r="BM229">
        <v>-0.13947499999999999</v>
      </c>
      <c r="BN229">
        <v>-0.228882</v>
      </c>
      <c r="BO229">
        <v>-0.124574</v>
      </c>
      <c r="BP229">
        <v>-0.20980799999999999</v>
      </c>
      <c r="BQ229">
        <v>-0.128746</v>
      </c>
      <c r="BR229">
        <v>-0.14841599999999999</v>
      </c>
      <c r="BS229">
        <v>-6.1989000000000002E-2</v>
      </c>
      <c r="BT229">
        <v>-0.14543500000000001</v>
      </c>
      <c r="BU229">
        <v>-0.16450899999999999</v>
      </c>
      <c r="BV229">
        <v>-7.5698000000000001E-2</v>
      </c>
      <c r="BW229">
        <v>-1.7881000000000001E-2</v>
      </c>
      <c r="BX229">
        <v>-0.112653</v>
      </c>
      <c r="BY229">
        <v>-0.17643</v>
      </c>
      <c r="BZ229">
        <v>-9.5370000000000003E-3</v>
      </c>
      <c r="CA229">
        <v>-8.1657999999999994E-2</v>
      </c>
      <c r="CB229">
        <v>-0.12159300000000001</v>
      </c>
      <c r="CC229">
        <v>-0.163913</v>
      </c>
      <c r="CD229">
        <v>-7.1526000000000006E-2</v>
      </c>
      <c r="CE229">
        <v>6.5570000000000003E-3</v>
      </c>
      <c r="CF229">
        <v>-0.24199499999999999</v>
      </c>
      <c r="CG229">
        <v>-0.213981</v>
      </c>
      <c r="CH229">
        <v>-0.16450899999999999</v>
      </c>
      <c r="CI229">
        <v>1.8477E-2</v>
      </c>
      <c r="CJ229">
        <v>-0.18775500000000001</v>
      </c>
      <c r="CK229">
        <v>-0.17344999999999999</v>
      </c>
      <c r="CL229">
        <v>-7.7485999999999999E-2</v>
      </c>
      <c r="CM229">
        <v>-7.0930000000000007E-2</v>
      </c>
      <c r="CN229">
        <v>3.2579899999999999</v>
      </c>
      <c r="CO229">
        <v>43.865442000000002</v>
      </c>
      <c r="CP229">
        <v>77.866911999999999</v>
      </c>
      <c r="CQ229">
        <v>44.488906999999998</v>
      </c>
      <c r="CR229">
        <v>8.8566540000000007</v>
      </c>
      <c r="CS229">
        <v>0.93877299999999997</v>
      </c>
      <c r="CT229">
        <v>1.4805790000000001</v>
      </c>
      <c r="CU229">
        <v>1.699924</v>
      </c>
      <c r="CV229">
        <v>3.3879280000000001</v>
      </c>
      <c r="CW229">
        <v>4.8798320000000004</v>
      </c>
      <c r="CX229">
        <v>3.9809939999999999</v>
      </c>
      <c r="CY229">
        <v>2.566576</v>
      </c>
      <c r="CZ229">
        <v>2.2214649999999998</v>
      </c>
      <c r="DA229">
        <v>1.8018479999999999</v>
      </c>
      <c r="DB229">
        <v>1.54078</v>
      </c>
      <c r="DC229">
        <v>1.4817709999999999</v>
      </c>
      <c r="DD229">
        <v>1.7035009999999999</v>
      </c>
      <c r="DE229">
        <v>1.5419719999999999</v>
      </c>
      <c r="DF229">
        <v>1.5217069999999999</v>
      </c>
      <c r="DG229">
        <v>2.0164249999999999</v>
      </c>
      <c r="DH229">
        <v>2.0307300000000001</v>
      </c>
      <c r="DI229">
        <v>2.4706130000000002</v>
      </c>
      <c r="DJ229">
        <v>3.0708310000000001</v>
      </c>
      <c r="DK229">
        <v>2.9796360000000002</v>
      </c>
      <c r="DL229">
        <v>2.1338460000000001</v>
      </c>
      <c r="DM229">
        <v>1.8167500000000001</v>
      </c>
      <c r="DN229">
        <v>1.738667</v>
      </c>
      <c r="DO229">
        <v>1.353621</v>
      </c>
    </row>
    <row r="230" spans="2:119" x14ac:dyDescent="0.25">
      <c r="B230">
        <v>674</v>
      </c>
      <c r="C230">
        <v>0.477433</v>
      </c>
      <c r="D230">
        <v>0.49948700000000001</v>
      </c>
      <c r="E230">
        <v>0.627637</v>
      </c>
      <c r="F230">
        <v>0.69796999999999998</v>
      </c>
      <c r="G230">
        <v>0.97155599999999998</v>
      </c>
      <c r="H230">
        <v>0.56445599999999996</v>
      </c>
      <c r="I230">
        <v>0.76770799999999995</v>
      </c>
      <c r="J230">
        <v>0.76472799999999996</v>
      </c>
      <c r="K230">
        <v>0.91671899999999995</v>
      </c>
      <c r="L230">
        <v>0.79572200000000004</v>
      </c>
      <c r="M230">
        <v>0.62882899999999997</v>
      </c>
      <c r="N230">
        <v>0.83088899999999999</v>
      </c>
      <c r="O230">
        <v>0.65088299999999999</v>
      </c>
      <c r="P230">
        <v>0.71167899999999995</v>
      </c>
      <c r="Q230">
        <v>0.732541</v>
      </c>
      <c r="R230">
        <v>0.96499900000000005</v>
      </c>
      <c r="S230">
        <v>1.390576</v>
      </c>
      <c r="T230">
        <v>1.279712</v>
      </c>
      <c r="U230">
        <v>0.96976799999999996</v>
      </c>
      <c r="V230">
        <v>1.3637539999999999</v>
      </c>
      <c r="W230">
        <v>1.0538099999999999</v>
      </c>
      <c r="X230">
        <v>10.133982</v>
      </c>
      <c r="Y230">
        <v>125.003457</v>
      </c>
      <c r="Z230">
        <v>446.73979300000002</v>
      </c>
      <c r="AA230">
        <v>665.34698000000003</v>
      </c>
      <c r="AB230">
        <v>406.31055800000001</v>
      </c>
      <c r="AC230">
        <v>88.546871999999993</v>
      </c>
      <c r="AD230">
        <v>5.9199330000000003</v>
      </c>
      <c r="AE230">
        <v>1.810789</v>
      </c>
      <c r="AF230">
        <v>1.699924</v>
      </c>
      <c r="AG230">
        <v>1.974702</v>
      </c>
      <c r="AH230">
        <v>2.2745129999999998</v>
      </c>
      <c r="AI230">
        <v>2.1016599999999999</v>
      </c>
      <c r="AJ230">
        <v>2.1529199999999999</v>
      </c>
      <c r="AK230">
        <v>2.3877619999999999</v>
      </c>
      <c r="AL230">
        <v>2.5838610000000002</v>
      </c>
      <c r="AM230">
        <v>2.9325489999999999</v>
      </c>
      <c r="AN230">
        <v>4.4494870000000004</v>
      </c>
      <c r="AO230">
        <v>3.6597249999999999</v>
      </c>
      <c r="AP230">
        <v>2.2894139999999998</v>
      </c>
      <c r="AQ230">
        <v>1.3929609999999999</v>
      </c>
      <c r="AR230">
        <v>1.4346840000000001</v>
      </c>
      <c r="AS230">
        <v>0.95546200000000003</v>
      </c>
      <c r="AT230">
        <v>0.77188000000000001</v>
      </c>
      <c r="AU230">
        <v>0.85175000000000001</v>
      </c>
      <c r="AV230">
        <v>0.64551800000000004</v>
      </c>
      <c r="AW230">
        <v>0.30577199999999999</v>
      </c>
      <c r="AX230">
        <v>0.51259999999999994</v>
      </c>
      <c r="AY230">
        <v>0.55789900000000003</v>
      </c>
      <c r="AZ230">
        <v>0.472665</v>
      </c>
      <c r="BA230">
        <v>0.292659</v>
      </c>
      <c r="BB230">
        <v>0.21040400000000001</v>
      </c>
      <c r="BC230">
        <v>-7.689E-2</v>
      </c>
      <c r="BD230">
        <v>-7.2718000000000005E-2</v>
      </c>
      <c r="BE230">
        <v>1.8477E-2</v>
      </c>
      <c r="BF230">
        <v>-3.3974999999999998E-2</v>
      </c>
      <c r="BG230">
        <v>-7.8677999999999998E-2</v>
      </c>
      <c r="BH230">
        <v>-3.0994000000000001E-2</v>
      </c>
      <c r="BI230">
        <v>-7.1526000000000006E-2</v>
      </c>
      <c r="BJ230">
        <v>-0.113845</v>
      </c>
      <c r="BK230">
        <v>-7.5698000000000001E-2</v>
      </c>
      <c r="BL230">
        <v>-0.129938</v>
      </c>
      <c r="BM230">
        <v>-0.18298600000000001</v>
      </c>
      <c r="BN230">
        <v>-0.13291800000000001</v>
      </c>
      <c r="BO230">
        <v>-8.3446999999999993E-2</v>
      </c>
      <c r="BP230">
        <v>-1.3709000000000001E-2</v>
      </c>
      <c r="BQ230">
        <v>-0.103712</v>
      </c>
      <c r="BR230">
        <v>-0.16689300000000001</v>
      </c>
      <c r="BS230">
        <v>5.96E-3</v>
      </c>
      <c r="BT230">
        <v>-4.2915000000000002E-2</v>
      </c>
      <c r="BU230">
        <v>-0.15973999999999999</v>
      </c>
      <c r="BV230">
        <v>-0.183582</v>
      </c>
      <c r="BW230">
        <v>-0.22590199999999999</v>
      </c>
      <c r="BX230">
        <v>-0.23961099999999999</v>
      </c>
      <c r="BY230">
        <v>-0.16450899999999999</v>
      </c>
      <c r="BZ230">
        <v>-4.9472000000000002E-2</v>
      </c>
      <c r="CA230">
        <v>-0.17643</v>
      </c>
      <c r="CB230">
        <v>-0.138879</v>
      </c>
      <c r="CC230">
        <v>-0.13649500000000001</v>
      </c>
      <c r="CD230">
        <v>-0.19967599999999999</v>
      </c>
      <c r="CE230">
        <v>-0.162721</v>
      </c>
      <c r="CF230">
        <v>-0.12278600000000001</v>
      </c>
      <c r="CG230">
        <v>-9.5963000000000007E-2</v>
      </c>
      <c r="CH230">
        <v>-9.6560000000000007E-2</v>
      </c>
      <c r="CI230">
        <v>-0.17285300000000001</v>
      </c>
      <c r="CJ230">
        <v>-9.5370000000000003E-3</v>
      </c>
      <c r="CK230">
        <v>2.265E-2</v>
      </c>
      <c r="CL230">
        <v>-1.7881000000000001E-2</v>
      </c>
      <c r="CM230">
        <v>0.13589899999999999</v>
      </c>
      <c r="CN230">
        <v>8.2719330000000006</v>
      </c>
      <c r="CO230">
        <v>54.605603000000002</v>
      </c>
      <c r="CP230">
        <v>74.225663999999995</v>
      </c>
      <c r="CQ230">
        <v>33.921002999999999</v>
      </c>
      <c r="CR230">
        <v>4.4244529999999997</v>
      </c>
      <c r="CS230">
        <v>0.94652199999999997</v>
      </c>
      <c r="CT230">
        <v>1.5497209999999999</v>
      </c>
      <c r="CU230">
        <v>2.0986799999999999</v>
      </c>
      <c r="CV230">
        <v>3.683567</v>
      </c>
      <c r="CW230">
        <v>4.9817559999999999</v>
      </c>
      <c r="CX230">
        <v>3.5309789999999999</v>
      </c>
      <c r="CY230">
        <v>2.4718049999999998</v>
      </c>
      <c r="CZ230">
        <v>2.0396709999999998</v>
      </c>
      <c r="DA230">
        <v>1.763701</v>
      </c>
      <c r="DB230">
        <v>1.7064809999999999</v>
      </c>
      <c r="DC230">
        <v>1.738667</v>
      </c>
      <c r="DD230">
        <v>1.586676</v>
      </c>
      <c r="DE230">
        <v>1.439452</v>
      </c>
      <c r="DF230">
        <v>1.400709</v>
      </c>
      <c r="DG230">
        <v>1.760721</v>
      </c>
      <c r="DH230">
        <v>2.5004149999999998</v>
      </c>
      <c r="DI230">
        <v>2.6416780000000002</v>
      </c>
      <c r="DJ230">
        <v>2.734661</v>
      </c>
      <c r="DK230">
        <v>2.4974349999999998</v>
      </c>
      <c r="DL230">
        <v>2.4908779999999999</v>
      </c>
      <c r="DM230">
        <v>2.0968909999999998</v>
      </c>
      <c r="DN230">
        <v>1.626611</v>
      </c>
      <c r="DO230">
        <v>0.97096000000000005</v>
      </c>
    </row>
    <row r="231" spans="2:119" x14ac:dyDescent="0.25">
      <c r="B231">
        <v>676</v>
      </c>
      <c r="C231">
        <v>0.707507</v>
      </c>
      <c r="D231">
        <v>0.73075299999999999</v>
      </c>
      <c r="E231">
        <v>0.67293599999999998</v>
      </c>
      <c r="F231">
        <v>0.74565400000000004</v>
      </c>
      <c r="G231">
        <v>0.85651900000000003</v>
      </c>
      <c r="H231">
        <v>1.0824199999999999</v>
      </c>
      <c r="I231">
        <v>0.77485999999999999</v>
      </c>
      <c r="J231">
        <v>0.83446500000000001</v>
      </c>
      <c r="K231">
        <v>0.75995900000000005</v>
      </c>
      <c r="L231">
        <v>0.87559200000000004</v>
      </c>
      <c r="M231">
        <v>0.89883800000000003</v>
      </c>
      <c r="N231">
        <v>0.56266799999999995</v>
      </c>
      <c r="O231">
        <v>0.95963500000000002</v>
      </c>
      <c r="P231">
        <v>0.96082699999999999</v>
      </c>
      <c r="Q231">
        <v>1.1569259999999999</v>
      </c>
      <c r="R231">
        <v>0.83446500000000001</v>
      </c>
      <c r="S231">
        <v>0.92387200000000003</v>
      </c>
      <c r="T231">
        <v>1.0669230000000001</v>
      </c>
      <c r="U231">
        <v>1.230836</v>
      </c>
      <c r="V231">
        <v>0.94354199999999999</v>
      </c>
      <c r="W231">
        <v>1.9657610000000001</v>
      </c>
      <c r="X231">
        <v>35.325885</v>
      </c>
      <c r="Y231">
        <v>219.943523</v>
      </c>
      <c r="Z231">
        <v>520.69187199999999</v>
      </c>
      <c r="AA231">
        <v>550.58598500000005</v>
      </c>
      <c r="AB231">
        <v>234.65991</v>
      </c>
      <c r="AC231">
        <v>32.944679000000001</v>
      </c>
      <c r="AD231">
        <v>2.0766260000000001</v>
      </c>
      <c r="AE231">
        <v>1.41561</v>
      </c>
      <c r="AF231">
        <v>2.170801</v>
      </c>
      <c r="AG231">
        <v>2.0897389999999998</v>
      </c>
      <c r="AH231">
        <v>2.1576879999999998</v>
      </c>
      <c r="AI231">
        <v>2.293587</v>
      </c>
      <c r="AJ231">
        <v>2.2399429999999998</v>
      </c>
      <c r="AK231">
        <v>2.1654369999999998</v>
      </c>
      <c r="AL231">
        <v>2.5564429999999998</v>
      </c>
      <c r="AM231">
        <v>3.7014480000000001</v>
      </c>
      <c r="AN231">
        <v>4.3725969999999998</v>
      </c>
      <c r="AO231">
        <v>3.2174589999999998</v>
      </c>
      <c r="AP231">
        <v>2.0378829999999999</v>
      </c>
      <c r="AQ231">
        <v>1.453757</v>
      </c>
      <c r="AR231">
        <v>1.196861</v>
      </c>
      <c r="AS231">
        <v>1.012683</v>
      </c>
      <c r="AT231">
        <v>0.73194499999999996</v>
      </c>
      <c r="AU231">
        <v>0.652671</v>
      </c>
      <c r="AV231">
        <v>0.552535</v>
      </c>
      <c r="AW231">
        <v>0.482798</v>
      </c>
      <c r="AX231">
        <v>0.54955500000000002</v>
      </c>
      <c r="AY231">
        <v>0.54180600000000001</v>
      </c>
      <c r="AZ231">
        <v>0.56147599999999998</v>
      </c>
      <c r="BA231">
        <v>0.36299199999999998</v>
      </c>
      <c r="BB231">
        <v>0.202656</v>
      </c>
      <c r="BC231">
        <v>4.7683999999999997E-2</v>
      </c>
      <c r="BD231">
        <v>-0.12099699999999999</v>
      </c>
      <c r="BE231">
        <v>0.113845</v>
      </c>
      <c r="BF231">
        <v>-4.9472000000000002E-2</v>
      </c>
      <c r="BG231">
        <v>3.0994000000000001E-2</v>
      </c>
      <c r="BH231">
        <v>-0.163913</v>
      </c>
      <c r="BI231">
        <v>-0.183582</v>
      </c>
      <c r="BJ231">
        <v>-0.1055</v>
      </c>
      <c r="BK231">
        <v>-0.128746</v>
      </c>
      <c r="BL231">
        <v>-0.14543500000000001</v>
      </c>
      <c r="BM231">
        <v>-9.6560000000000007E-2</v>
      </c>
      <c r="BN231">
        <v>-0.144839</v>
      </c>
      <c r="BO231">
        <v>-0.117421</v>
      </c>
      <c r="BP231">
        <v>-5.1855999999999999E-2</v>
      </c>
      <c r="BQ231">
        <v>-0.12278600000000001</v>
      </c>
      <c r="BR231">
        <v>-0.13053400000000001</v>
      </c>
      <c r="BS231">
        <v>-6.9736999999999993E-2</v>
      </c>
      <c r="BT231">
        <v>-5.9604999999999998E-2</v>
      </c>
      <c r="BU231">
        <v>-0.144839</v>
      </c>
      <c r="BV231">
        <v>-0.178814</v>
      </c>
      <c r="BW231">
        <v>-0.19550300000000001</v>
      </c>
      <c r="BX231">
        <v>-0.15795200000000001</v>
      </c>
      <c r="BY231">
        <v>-0.13172600000000001</v>
      </c>
      <c r="BZ231">
        <v>-4.9472000000000002E-2</v>
      </c>
      <c r="CA231">
        <v>-0.111461</v>
      </c>
      <c r="CB231">
        <v>-9.1790999999999998E-2</v>
      </c>
      <c r="CC231">
        <v>-8.4639000000000006E-2</v>
      </c>
      <c r="CD231">
        <v>-0.22590199999999999</v>
      </c>
      <c r="CE231">
        <v>-0.15795200000000001</v>
      </c>
      <c r="CF231">
        <v>-0.127554</v>
      </c>
      <c r="CG231">
        <v>-0.15795200000000001</v>
      </c>
      <c r="CH231">
        <v>-7.0930000000000007E-2</v>
      </c>
      <c r="CI231">
        <v>-8.0465999999999996E-2</v>
      </c>
      <c r="CJ231">
        <v>-0.163913</v>
      </c>
      <c r="CK231">
        <v>-0.1055</v>
      </c>
      <c r="CL231">
        <v>-1.7881000000000001E-2</v>
      </c>
      <c r="CM231">
        <v>0.14960799999999999</v>
      </c>
      <c r="CN231">
        <v>14.251471</v>
      </c>
      <c r="CO231">
        <v>63.519477999999999</v>
      </c>
      <c r="CP231">
        <v>69.655776000000003</v>
      </c>
      <c r="CQ231">
        <v>24.483799999999999</v>
      </c>
      <c r="CR231">
        <v>1.735687</v>
      </c>
      <c r="CS231">
        <v>1.1026860000000001</v>
      </c>
      <c r="CT231">
        <v>1.197457</v>
      </c>
      <c r="CU231">
        <v>2.3257729999999999</v>
      </c>
      <c r="CV231">
        <v>4.0888790000000004</v>
      </c>
      <c r="CW231">
        <v>4.6575069999999998</v>
      </c>
      <c r="CX231">
        <v>3.101826</v>
      </c>
      <c r="CY231">
        <v>2.267957</v>
      </c>
      <c r="CZ231">
        <v>1.861453</v>
      </c>
      <c r="DA231">
        <v>1.749992</v>
      </c>
      <c r="DB231">
        <v>1.6599889999999999</v>
      </c>
      <c r="DC231">
        <v>1.701713</v>
      </c>
      <c r="DD231">
        <v>1.69754</v>
      </c>
      <c r="DE231">
        <v>1.380444</v>
      </c>
      <c r="DF231">
        <v>1.550913</v>
      </c>
      <c r="DG231">
        <v>1.553893</v>
      </c>
      <c r="DH231">
        <v>2.0927190000000002</v>
      </c>
      <c r="DI231">
        <v>2.2655729999999998</v>
      </c>
      <c r="DJ231">
        <v>2.2095440000000002</v>
      </c>
      <c r="DK231">
        <v>2.5039910000000001</v>
      </c>
      <c r="DL231">
        <v>3.3146140000000002</v>
      </c>
      <c r="DM231">
        <v>2.3776290000000002</v>
      </c>
      <c r="DN231">
        <v>1.7487999999999999</v>
      </c>
      <c r="DO231">
        <v>1.6868110000000001</v>
      </c>
    </row>
    <row r="232" spans="2:119" x14ac:dyDescent="0.25">
      <c r="B232">
        <v>678</v>
      </c>
      <c r="C232">
        <v>0.57578099999999999</v>
      </c>
      <c r="D232">
        <v>0.43869000000000002</v>
      </c>
      <c r="E232">
        <v>0.64969100000000002</v>
      </c>
      <c r="F232">
        <v>0.66280399999999995</v>
      </c>
      <c r="G232">
        <v>0.657439</v>
      </c>
      <c r="H232">
        <v>0.95188600000000001</v>
      </c>
      <c r="I232">
        <v>0.89764600000000005</v>
      </c>
      <c r="J232">
        <v>0.93460100000000002</v>
      </c>
      <c r="K232">
        <v>0.71883200000000003</v>
      </c>
      <c r="L232">
        <v>0.63657799999999998</v>
      </c>
      <c r="M232">
        <v>0.82552400000000004</v>
      </c>
      <c r="N232">
        <v>1.119971</v>
      </c>
      <c r="O232">
        <v>0.92148799999999997</v>
      </c>
      <c r="P232">
        <v>0.82790900000000001</v>
      </c>
      <c r="Q232">
        <v>0.76890000000000003</v>
      </c>
      <c r="R232">
        <v>0.93460100000000002</v>
      </c>
      <c r="S232">
        <v>1.20163</v>
      </c>
      <c r="T232">
        <v>1.158714</v>
      </c>
      <c r="U232">
        <v>1.148582</v>
      </c>
      <c r="V232">
        <v>1.1038779999999999</v>
      </c>
      <c r="W232">
        <v>5.6916479999999998</v>
      </c>
      <c r="X232">
        <v>80.933571000000001</v>
      </c>
      <c r="Y232">
        <v>342.92578700000001</v>
      </c>
      <c r="Z232">
        <v>551.34773299999995</v>
      </c>
      <c r="AA232">
        <v>398.13756899999998</v>
      </c>
      <c r="AB232">
        <v>119.313598</v>
      </c>
      <c r="AC232">
        <v>9.8556279999999994</v>
      </c>
      <c r="AD232">
        <v>2.0694729999999999</v>
      </c>
      <c r="AE232">
        <v>1.793504</v>
      </c>
      <c r="AF232">
        <v>1.685619</v>
      </c>
      <c r="AG232">
        <v>1.7929079999999999</v>
      </c>
      <c r="AH232">
        <v>1.935959</v>
      </c>
      <c r="AI232">
        <v>2.7936700000000001</v>
      </c>
      <c r="AJ232">
        <v>2.1684169999999998</v>
      </c>
      <c r="AK232">
        <v>2.0295380000000001</v>
      </c>
      <c r="AL232">
        <v>2.7179720000000001</v>
      </c>
      <c r="AM232">
        <v>3.7407879999999998</v>
      </c>
      <c r="AN232">
        <v>4.4465070000000004</v>
      </c>
      <c r="AO232">
        <v>2.9867889999999999</v>
      </c>
      <c r="AP232">
        <v>2.1588799999999999</v>
      </c>
      <c r="AQ232">
        <v>1.4948840000000001</v>
      </c>
      <c r="AR232">
        <v>1.266599</v>
      </c>
      <c r="AS232">
        <v>1.3858079999999999</v>
      </c>
      <c r="AT232">
        <v>0.83863699999999997</v>
      </c>
      <c r="AU232">
        <v>0.437498</v>
      </c>
      <c r="AV232">
        <v>0.61154399999999998</v>
      </c>
      <c r="AW232">
        <v>0.38385399999999997</v>
      </c>
      <c r="AX232">
        <v>0.65863099999999997</v>
      </c>
      <c r="AY232">
        <v>0.522733</v>
      </c>
      <c r="AZ232">
        <v>0.41663600000000001</v>
      </c>
      <c r="BA232">
        <v>4.4703E-2</v>
      </c>
      <c r="BB232">
        <v>0.169873</v>
      </c>
      <c r="BC232">
        <v>0.14841599999999999</v>
      </c>
      <c r="BD232">
        <v>8.8811000000000001E-2</v>
      </c>
      <c r="BE232">
        <v>-1.5497E-2</v>
      </c>
      <c r="BF232">
        <v>-1.4900999999999999E-2</v>
      </c>
      <c r="BG232">
        <v>4.9472000000000002E-2</v>
      </c>
      <c r="BH232">
        <v>-0.128746</v>
      </c>
      <c r="BI232">
        <v>-0.15854799999999999</v>
      </c>
      <c r="BJ232">
        <v>-6.5564999999999998E-2</v>
      </c>
      <c r="BK232">
        <v>-0.11086500000000001</v>
      </c>
      <c r="BL232">
        <v>-1.8477E-2</v>
      </c>
      <c r="BM232">
        <v>-8.3446999999999993E-2</v>
      </c>
      <c r="BN232">
        <v>-0.207424</v>
      </c>
      <c r="BO232">
        <v>-0.31888499999999997</v>
      </c>
      <c r="BP232">
        <v>-0.129938</v>
      </c>
      <c r="BQ232">
        <v>-9.4770999999999994E-2</v>
      </c>
      <c r="BR232">
        <v>-0.111461</v>
      </c>
      <c r="BS232">
        <v>3.7551000000000001E-2</v>
      </c>
      <c r="BT232">
        <v>-0.22470999999999999</v>
      </c>
      <c r="BU232">
        <v>-0.111461</v>
      </c>
      <c r="BV232">
        <v>-0.13470599999999999</v>
      </c>
      <c r="BW232">
        <v>-0.104904</v>
      </c>
      <c r="BX232">
        <v>-8.1657999999999994E-2</v>
      </c>
      <c r="BY232">
        <v>-0.15378</v>
      </c>
      <c r="BZ232">
        <v>-9.2982999999999996E-2</v>
      </c>
      <c r="CA232">
        <v>-0.14543500000000001</v>
      </c>
      <c r="CB232">
        <v>6.3777E-2</v>
      </c>
      <c r="CC232">
        <v>-7.7485999999999999E-2</v>
      </c>
      <c r="CD232">
        <v>-0.18179400000000001</v>
      </c>
      <c r="CE232">
        <v>-0.17464199999999999</v>
      </c>
      <c r="CF232">
        <v>-7.7489999999999998E-3</v>
      </c>
      <c r="CG232">
        <v>-0.16152900000000001</v>
      </c>
      <c r="CH232">
        <v>-1.7880000000000001E-3</v>
      </c>
      <c r="CI232">
        <v>-5.6624000000000001E-2</v>
      </c>
      <c r="CJ232">
        <v>-4.3511000000000001E-2</v>
      </c>
      <c r="CK232">
        <v>-0.116825</v>
      </c>
      <c r="CL232">
        <v>7.3910000000000003E-2</v>
      </c>
      <c r="CM232">
        <v>0.497699</v>
      </c>
      <c r="CN232">
        <v>24.727582999999999</v>
      </c>
      <c r="CO232">
        <v>69.574714</v>
      </c>
      <c r="CP232">
        <v>59.501528999999998</v>
      </c>
      <c r="CQ232">
        <v>18.81063</v>
      </c>
      <c r="CR232">
        <v>1.0418890000000001</v>
      </c>
      <c r="CS232">
        <v>0.97394000000000003</v>
      </c>
      <c r="CT232">
        <v>1.48952</v>
      </c>
      <c r="CU232">
        <v>2.5659800000000001</v>
      </c>
      <c r="CV232">
        <v>4.232526</v>
      </c>
      <c r="CW232">
        <v>4.3529270000000002</v>
      </c>
      <c r="CX232">
        <v>3.1846760000000001</v>
      </c>
      <c r="CY232">
        <v>2.3519990000000002</v>
      </c>
      <c r="CZ232">
        <v>1.9299980000000001</v>
      </c>
      <c r="DA232">
        <v>1.8489359999999999</v>
      </c>
      <c r="DB232">
        <v>1.707673</v>
      </c>
      <c r="DC232">
        <v>1.6415120000000001</v>
      </c>
      <c r="DD232">
        <v>1.48952</v>
      </c>
      <c r="DE232">
        <v>1.472831</v>
      </c>
      <c r="DF232">
        <v>1.514554</v>
      </c>
      <c r="DG232">
        <v>1.941919</v>
      </c>
      <c r="DH232">
        <v>2.4247169999999998</v>
      </c>
      <c r="DI232">
        <v>2.4867059999999999</v>
      </c>
      <c r="DJ232">
        <v>2.3454429999999999</v>
      </c>
      <c r="DK232">
        <v>2.9236080000000002</v>
      </c>
      <c r="DL232">
        <v>2.7894969999999999</v>
      </c>
      <c r="DM232">
        <v>1.961589</v>
      </c>
      <c r="DN232">
        <v>1.3327599999999999</v>
      </c>
      <c r="DO232">
        <v>1.151562</v>
      </c>
    </row>
    <row r="233" spans="2:119" x14ac:dyDescent="0.25">
      <c r="B233">
        <v>680</v>
      </c>
      <c r="C233">
        <v>0.96976799999999996</v>
      </c>
      <c r="D233">
        <v>0.71644799999999997</v>
      </c>
      <c r="E233">
        <v>0.73194499999999996</v>
      </c>
      <c r="F233">
        <v>0.81479500000000005</v>
      </c>
      <c r="G233">
        <v>0.69499</v>
      </c>
      <c r="H233">
        <v>0.93877299999999997</v>
      </c>
      <c r="I233">
        <v>0.44047799999999998</v>
      </c>
      <c r="J233">
        <v>0.62644500000000003</v>
      </c>
      <c r="K233">
        <v>0.78499300000000005</v>
      </c>
      <c r="L233">
        <v>0.85651900000000003</v>
      </c>
      <c r="M233">
        <v>0.97394000000000003</v>
      </c>
      <c r="N233">
        <v>0.87976500000000002</v>
      </c>
      <c r="O233">
        <v>0.95844300000000004</v>
      </c>
      <c r="P233">
        <v>0.96142300000000003</v>
      </c>
      <c r="Q233">
        <v>0.73194499999999996</v>
      </c>
      <c r="R233">
        <v>1.366735</v>
      </c>
      <c r="S233">
        <v>1.1354679999999999</v>
      </c>
      <c r="T233">
        <v>0.83863699999999997</v>
      </c>
      <c r="U233">
        <v>1.2594460000000001</v>
      </c>
      <c r="V233">
        <v>1.685619</v>
      </c>
      <c r="W233">
        <v>19.795895000000002</v>
      </c>
      <c r="X233">
        <v>154.13641899999999</v>
      </c>
      <c r="Y233">
        <v>436.52057600000001</v>
      </c>
      <c r="Z233">
        <v>501.56593299999997</v>
      </c>
      <c r="AA233">
        <v>255.54895400000001</v>
      </c>
      <c r="AB233">
        <v>50.867795999999998</v>
      </c>
      <c r="AC233">
        <v>3.5536289999999999</v>
      </c>
      <c r="AD233">
        <v>1.908541</v>
      </c>
      <c r="AE233">
        <v>1.390576</v>
      </c>
      <c r="AF233">
        <v>1.8095969999999999</v>
      </c>
      <c r="AG233">
        <v>2.1076199999999998</v>
      </c>
      <c r="AH233">
        <v>2.2566320000000002</v>
      </c>
      <c r="AI233">
        <v>2.5618080000000001</v>
      </c>
      <c r="AJ233">
        <v>1.975894</v>
      </c>
      <c r="AK233">
        <v>2.4396179999999998</v>
      </c>
      <c r="AL233">
        <v>3.151894</v>
      </c>
      <c r="AM233">
        <v>4.3314700000000004</v>
      </c>
      <c r="AN233">
        <v>4.238486</v>
      </c>
      <c r="AO233">
        <v>2.8759239999999999</v>
      </c>
      <c r="AP233">
        <v>1.7428399999999999</v>
      </c>
      <c r="AQ233">
        <v>1.6427039999999999</v>
      </c>
      <c r="AR233">
        <v>1.098514</v>
      </c>
      <c r="AS233">
        <v>1.238585</v>
      </c>
      <c r="AT233">
        <v>0.87380400000000003</v>
      </c>
      <c r="AU233">
        <v>0.81241099999999999</v>
      </c>
      <c r="AV233">
        <v>0.47445300000000001</v>
      </c>
      <c r="AW233">
        <v>0.58591400000000005</v>
      </c>
      <c r="AX233">
        <v>0.46670400000000001</v>
      </c>
      <c r="AY233">
        <v>0.52392499999999997</v>
      </c>
      <c r="AZ233">
        <v>0.38087399999999999</v>
      </c>
      <c r="BA233">
        <v>0.26285599999999998</v>
      </c>
      <c r="BB233">
        <v>-4.7679999999999997E-3</v>
      </c>
      <c r="BC233">
        <v>9.8944000000000004E-2</v>
      </c>
      <c r="BD233">
        <v>-5.4836000000000003E-2</v>
      </c>
      <c r="BE233">
        <v>-4.2915000000000002E-2</v>
      </c>
      <c r="BF233">
        <v>4.0530999999999998E-2</v>
      </c>
      <c r="BG233">
        <v>-6.5564999999999998E-2</v>
      </c>
      <c r="BH233">
        <v>-0.10788399999999999</v>
      </c>
      <c r="BI233">
        <v>-6.0796999999999997E-2</v>
      </c>
      <c r="BJ233">
        <v>-0.207424</v>
      </c>
      <c r="BK233">
        <v>-5.7817E-2</v>
      </c>
      <c r="BL233">
        <v>-0.19669500000000001</v>
      </c>
      <c r="BM233">
        <v>-0.163913</v>
      </c>
      <c r="BN233">
        <v>-0.16093299999999999</v>
      </c>
      <c r="BO233">
        <v>-0.25570399999999999</v>
      </c>
      <c r="BP233">
        <v>-8.2849999999999993E-2</v>
      </c>
      <c r="BQ233">
        <v>-0.22947799999999999</v>
      </c>
      <c r="BR233">
        <v>-1.3709000000000001E-2</v>
      </c>
      <c r="BS233">
        <v>2.98E-3</v>
      </c>
      <c r="BT233">
        <v>-0.17583399999999999</v>
      </c>
      <c r="BU233">
        <v>-0.13291800000000001</v>
      </c>
      <c r="BV233">
        <v>-0.23066999999999999</v>
      </c>
      <c r="BW233">
        <v>-5.7817E-2</v>
      </c>
      <c r="BX233">
        <v>-0.16450899999999999</v>
      </c>
      <c r="BY233">
        <v>-0.25868400000000003</v>
      </c>
      <c r="BZ233">
        <v>-0.15854799999999999</v>
      </c>
      <c r="CA233">
        <v>-0.26285599999999998</v>
      </c>
      <c r="CB233">
        <v>-0.18179400000000001</v>
      </c>
      <c r="CC233">
        <v>1.7880000000000001E-3</v>
      </c>
      <c r="CD233">
        <v>-0.17464199999999999</v>
      </c>
      <c r="CE233">
        <v>-5.5432000000000002E-2</v>
      </c>
      <c r="CF233">
        <v>-7.8677999999999998E-2</v>
      </c>
      <c r="CG233">
        <v>-7.7489999999999998E-3</v>
      </c>
      <c r="CH233">
        <v>-0.17643</v>
      </c>
      <c r="CI233">
        <v>-8.1657999999999994E-2</v>
      </c>
      <c r="CJ233">
        <v>-5.5432000000000002E-2</v>
      </c>
      <c r="CK233">
        <v>-0.167489</v>
      </c>
      <c r="CL233">
        <v>-3.6955000000000002E-2</v>
      </c>
      <c r="CM233">
        <v>1.5276670000000001</v>
      </c>
      <c r="CN233">
        <v>37.406683000000001</v>
      </c>
      <c r="CO233">
        <v>71.659683999999999</v>
      </c>
      <c r="CP233">
        <v>47.909616999999997</v>
      </c>
      <c r="CQ233">
        <v>11.75046</v>
      </c>
      <c r="CR233">
        <v>0.70452700000000001</v>
      </c>
      <c r="CS233">
        <v>0.98943700000000001</v>
      </c>
      <c r="CT233">
        <v>1.5354159999999999</v>
      </c>
      <c r="CU233">
        <v>2.6464460000000001</v>
      </c>
      <c r="CV233">
        <v>4.4685600000000001</v>
      </c>
      <c r="CW233">
        <v>4.3869020000000001</v>
      </c>
      <c r="CX233">
        <v>3.0249359999999998</v>
      </c>
      <c r="CY233">
        <v>2.2095440000000002</v>
      </c>
      <c r="CZ233">
        <v>2.1636489999999999</v>
      </c>
      <c r="DA233">
        <v>1.8674139999999999</v>
      </c>
      <c r="DB233">
        <v>1.8209219999999999</v>
      </c>
      <c r="DC233">
        <v>1.212955</v>
      </c>
      <c r="DD233">
        <v>1.268983</v>
      </c>
      <c r="DE233">
        <v>1.5705819999999999</v>
      </c>
      <c r="DF233">
        <v>1.853704</v>
      </c>
      <c r="DG233">
        <v>1.854897</v>
      </c>
      <c r="DH233">
        <v>2.2476910000000001</v>
      </c>
      <c r="DI233">
        <v>2.505779</v>
      </c>
      <c r="DJ233">
        <v>2.5594229999999998</v>
      </c>
      <c r="DK233">
        <v>3.4749509999999999</v>
      </c>
      <c r="DL233">
        <v>3.28362</v>
      </c>
      <c r="DM233">
        <v>1.6868110000000001</v>
      </c>
      <c r="DN233">
        <v>1.2934209999999999</v>
      </c>
      <c r="DO233">
        <v>1.400709</v>
      </c>
    </row>
    <row r="234" spans="2:119" x14ac:dyDescent="0.25">
      <c r="B234">
        <v>682</v>
      </c>
      <c r="C234">
        <v>0.46670400000000001</v>
      </c>
      <c r="D234">
        <v>0.65863099999999997</v>
      </c>
      <c r="E234">
        <v>0.54895899999999997</v>
      </c>
      <c r="F234">
        <v>0.64849900000000005</v>
      </c>
      <c r="G234">
        <v>0.752807</v>
      </c>
      <c r="H234">
        <v>0.62882899999999997</v>
      </c>
      <c r="I234">
        <v>0.54359400000000002</v>
      </c>
      <c r="J234">
        <v>0.49948700000000001</v>
      </c>
      <c r="K234">
        <v>0.67174400000000001</v>
      </c>
      <c r="L234">
        <v>0.71287199999999995</v>
      </c>
      <c r="M234">
        <v>1.0257959999999999</v>
      </c>
      <c r="N234">
        <v>0.857711</v>
      </c>
      <c r="O234">
        <v>0.86367099999999997</v>
      </c>
      <c r="P234">
        <v>1.0174510000000001</v>
      </c>
      <c r="Q234">
        <v>0.99658999999999998</v>
      </c>
      <c r="R234">
        <v>0.93460100000000002</v>
      </c>
      <c r="S234">
        <v>0.63896200000000003</v>
      </c>
      <c r="T234">
        <v>1.0615589999999999</v>
      </c>
      <c r="U234">
        <v>0.957847</v>
      </c>
      <c r="V234">
        <v>3.3587220000000002</v>
      </c>
      <c r="W234">
        <v>41.218995999999997</v>
      </c>
      <c r="X234">
        <v>244.79985199999999</v>
      </c>
      <c r="Y234">
        <v>467.961431</v>
      </c>
      <c r="Z234">
        <v>385.652781</v>
      </c>
      <c r="AA234">
        <v>165.36355</v>
      </c>
      <c r="AB234">
        <v>21.807551</v>
      </c>
      <c r="AC234">
        <v>1.964569</v>
      </c>
      <c r="AD234">
        <v>1.7625090000000001</v>
      </c>
      <c r="AE234">
        <v>2.0277500000000002</v>
      </c>
      <c r="AF234">
        <v>1.7285349999999999</v>
      </c>
      <c r="AG234">
        <v>2.5594229999999998</v>
      </c>
      <c r="AH234">
        <v>2.6977060000000002</v>
      </c>
      <c r="AI234">
        <v>1.974702</v>
      </c>
      <c r="AJ234">
        <v>2.584457</v>
      </c>
      <c r="AK234">
        <v>2.6005509999999998</v>
      </c>
      <c r="AL234">
        <v>3.5244230000000001</v>
      </c>
      <c r="AM234">
        <v>4.6807530000000002</v>
      </c>
      <c r="AN234">
        <v>4.2426589999999997</v>
      </c>
      <c r="AO234">
        <v>2.4914740000000002</v>
      </c>
      <c r="AP234">
        <v>1.907945</v>
      </c>
      <c r="AQ234">
        <v>1.369715</v>
      </c>
      <c r="AR234">
        <v>1.2397769999999999</v>
      </c>
      <c r="AS234">
        <v>1.0365249999999999</v>
      </c>
      <c r="AT234">
        <v>0.84459799999999996</v>
      </c>
      <c r="AU234">
        <v>0.69141399999999997</v>
      </c>
      <c r="AV234">
        <v>0.69796999999999998</v>
      </c>
      <c r="AW234">
        <v>0.47445300000000001</v>
      </c>
      <c r="AX234">
        <v>0.259876</v>
      </c>
      <c r="AY234">
        <v>0.36358800000000002</v>
      </c>
      <c r="AZ234">
        <v>0.32842199999999999</v>
      </c>
      <c r="BA234">
        <v>0.12278600000000001</v>
      </c>
      <c r="BB234">
        <v>6.7948999999999996E-2</v>
      </c>
      <c r="BC234">
        <v>0.334978</v>
      </c>
      <c r="BD234">
        <v>9.7752000000000006E-2</v>
      </c>
      <c r="BE234">
        <v>-9.0598999999999999E-2</v>
      </c>
      <c r="BF234">
        <v>-5.4836000000000003E-2</v>
      </c>
      <c r="BG234">
        <v>-3.2783E-2</v>
      </c>
      <c r="BH234">
        <v>-0.17285300000000001</v>
      </c>
      <c r="BI234">
        <v>-9.1790999999999998E-2</v>
      </c>
      <c r="BJ234">
        <v>-7.7489999999999998E-3</v>
      </c>
      <c r="BK234">
        <v>-8.6427000000000004E-2</v>
      </c>
      <c r="BL234">
        <v>-0.167489</v>
      </c>
      <c r="BM234">
        <v>-6.8544999999999995E-2</v>
      </c>
      <c r="BN234">
        <v>-8.2849999999999993E-2</v>
      </c>
      <c r="BO234">
        <v>-0.14841599999999999</v>
      </c>
      <c r="BP234">
        <v>-0.111461</v>
      </c>
      <c r="BQ234">
        <v>-0.128746</v>
      </c>
      <c r="BR234">
        <v>-3.5763000000000003E-2</v>
      </c>
      <c r="BS234">
        <v>-0.11086500000000001</v>
      </c>
      <c r="BT234">
        <v>-0.14543500000000001</v>
      </c>
      <c r="BU234">
        <v>-8.4639000000000006E-2</v>
      </c>
      <c r="BV234">
        <v>-0.168681</v>
      </c>
      <c r="BW234">
        <v>-0.30398399999999998</v>
      </c>
      <c r="BX234">
        <v>-8.8811000000000001E-2</v>
      </c>
      <c r="BY234">
        <v>-0.10788399999999999</v>
      </c>
      <c r="BZ234">
        <v>-0.10847999999999999</v>
      </c>
      <c r="CA234">
        <v>-0.192523</v>
      </c>
      <c r="CB234">
        <v>3.5760000000000002E-3</v>
      </c>
      <c r="CC234">
        <v>-9.0598999999999999E-2</v>
      </c>
      <c r="CD234">
        <v>-6.8544999999999995E-2</v>
      </c>
      <c r="CE234">
        <v>-0.12278600000000001</v>
      </c>
      <c r="CF234">
        <v>-0.103712</v>
      </c>
      <c r="CG234">
        <v>-0.116825</v>
      </c>
      <c r="CH234">
        <v>-0.21040400000000001</v>
      </c>
      <c r="CI234">
        <v>-2.265E-2</v>
      </c>
      <c r="CJ234">
        <v>-7.2718000000000005E-2</v>
      </c>
      <c r="CK234">
        <v>-3.2783E-2</v>
      </c>
      <c r="CL234">
        <v>1.6688999999999999E-2</v>
      </c>
      <c r="CM234">
        <v>3.154874</v>
      </c>
      <c r="CN234">
        <v>48.159956999999999</v>
      </c>
      <c r="CO234">
        <v>71.740746000000001</v>
      </c>
      <c r="CP234">
        <v>37.979483999999999</v>
      </c>
      <c r="CQ234">
        <v>6.6137309999999996</v>
      </c>
      <c r="CR234">
        <v>0.54657500000000003</v>
      </c>
      <c r="CS234">
        <v>0.97870800000000002</v>
      </c>
      <c r="CT234">
        <v>1.4275310000000001</v>
      </c>
      <c r="CU234">
        <v>2.9098989999999998</v>
      </c>
      <c r="CV234">
        <v>4.4518709999999997</v>
      </c>
      <c r="CW234">
        <v>4.1168930000000001</v>
      </c>
      <c r="CX234">
        <v>2.8836729999999999</v>
      </c>
      <c r="CY234">
        <v>2.1696089999999999</v>
      </c>
      <c r="CZ234">
        <v>1.889467</v>
      </c>
      <c r="DA234">
        <v>1.9156930000000001</v>
      </c>
      <c r="DB234">
        <v>1.846552</v>
      </c>
      <c r="DC234">
        <v>1.5097860000000001</v>
      </c>
      <c r="DD234">
        <v>1.444817</v>
      </c>
      <c r="DE234">
        <v>1.550913</v>
      </c>
      <c r="DF234">
        <v>1.5664100000000001</v>
      </c>
      <c r="DG234">
        <v>2.0164249999999999</v>
      </c>
      <c r="DH234">
        <v>2.2155049999999998</v>
      </c>
      <c r="DI234">
        <v>2.4884940000000002</v>
      </c>
      <c r="DJ234">
        <v>2.787709</v>
      </c>
      <c r="DK234">
        <v>3.5744910000000001</v>
      </c>
      <c r="DL234">
        <v>2.9337409999999999</v>
      </c>
      <c r="DM234">
        <v>2.0396709999999998</v>
      </c>
      <c r="DN234">
        <v>1.429915</v>
      </c>
      <c r="DO234">
        <v>1.340508</v>
      </c>
    </row>
    <row r="235" spans="2:119" x14ac:dyDescent="0.25">
      <c r="B235">
        <v>684</v>
      </c>
      <c r="C235">
        <v>0.99182099999999995</v>
      </c>
      <c r="D235">
        <v>0.644922</v>
      </c>
      <c r="E235">
        <v>0.95844300000000004</v>
      </c>
      <c r="F235">
        <v>0.72360000000000002</v>
      </c>
      <c r="G235">
        <v>0.94652199999999997</v>
      </c>
      <c r="H235">
        <v>0.56981999999999999</v>
      </c>
      <c r="I235">
        <v>0.75042200000000003</v>
      </c>
      <c r="J235">
        <v>0.85651900000000003</v>
      </c>
      <c r="K235">
        <v>0.94652199999999997</v>
      </c>
      <c r="L235">
        <v>0.602603</v>
      </c>
      <c r="M235">
        <v>1.0675190000000001</v>
      </c>
      <c r="N235">
        <v>0.98884099999999997</v>
      </c>
      <c r="O235">
        <v>1.1539459999999999</v>
      </c>
      <c r="P235">
        <v>0.74863400000000002</v>
      </c>
      <c r="Q235">
        <v>0.88572499999999998</v>
      </c>
      <c r="R235">
        <v>0.782609</v>
      </c>
      <c r="S235">
        <v>1.26183</v>
      </c>
      <c r="T235">
        <v>1.080632</v>
      </c>
      <c r="U235">
        <v>1.2785200000000001</v>
      </c>
      <c r="V235">
        <v>10.892749</v>
      </c>
      <c r="W235">
        <v>83.889961</v>
      </c>
      <c r="X235">
        <v>333.80985299999998</v>
      </c>
      <c r="Y235">
        <v>482.01560999999998</v>
      </c>
      <c r="Z235">
        <v>267.84777600000001</v>
      </c>
      <c r="AA235">
        <v>79.857707000000005</v>
      </c>
      <c r="AB235">
        <v>6.3836570000000004</v>
      </c>
      <c r="AC235">
        <v>1.824498</v>
      </c>
      <c r="AD235">
        <v>1.472831</v>
      </c>
      <c r="AE235">
        <v>1.6105179999999999</v>
      </c>
      <c r="AF235">
        <v>1.6385320000000001</v>
      </c>
      <c r="AG235">
        <v>1.8674139999999999</v>
      </c>
      <c r="AH235">
        <v>2.0664929999999999</v>
      </c>
      <c r="AI235">
        <v>2.1654369999999998</v>
      </c>
      <c r="AJ235">
        <v>2.4354460000000002</v>
      </c>
      <c r="AK235">
        <v>2.5475029999999999</v>
      </c>
      <c r="AL235">
        <v>4.3654440000000001</v>
      </c>
      <c r="AM235">
        <v>4.3016670000000001</v>
      </c>
      <c r="AN235">
        <v>3.2329560000000002</v>
      </c>
      <c r="AO235">
        <v>1.936555</v>
      </c>
      <c r="AP235">
        <v>1.254678</v>
      </c>
      <c r="AQ235">
        <v>1.1497740000000001</v>
      </c>
      <c r="AR235">
        <v>1.3464689999999999</v>
      </c>
      <c r="AS235">
        <v>1.1074539999999999</v>
      </c>
      <c r="AT235">
        <v>0.70452700000000001</v>
      </c>
      <c r="AU235">
        <v>0.78499300000000005</v>
      </c>
      <c r="AV235">
        <v>0.63359699999999997</v>
      </c>
      <c r="AW235">
        <v>0.51081200000000004</v>
      </c>
      <c r="AX235">
        <v>0.61571600000000004</v>
      </c>
      <c r="AY235">
        <v>0.357628</v>
      </c>
      <c r="AZ235">
        <v>0.232458</v>
      </c>
      <c r="BA235">
        <v>0.14960799999999999</v>
      </c>
      <c r="BB235">
        <v>0.22053700000000001</v>
      </c>
      <c r="BC235">
        <v>-2.4438000000000001E-2</v>
      </c>
      <c r="BD235">
        <v>7.8677999999999998E-2</v>
      </c>
      <c r="BE235">
        <v>-2.4438000000000001E-2</v>
      </c>
      <c r="BF235">
        <v>-0.14960799999999999</v>
      </c>
      <c r="BG235">
        <v>-4.7679999999999997E-3</v>
      </c>
      <c r="BH235">
        <v>-6.1989000000000002E-2</v>
      </c>
      <c r="BI235">
        <v>-3.159E-2</v>
      </c>
      <c r="BJ235">
        <v>-0.16152900000000001</v>
      </c>
      <c r="BK235">
        <v>-9.8944000000000004E-2</v>
      </c>
      <c r="BL235">
        <v>-7.9869999999999997E-2</v>
      </c>
      <c r="BM235">
        <v>-0.103712</v>
      </c>
      <c r="BN235">
        <v>-0.128746</v>
      </c>
      <c r="BO235">
        <v>-0.15556800000000001</v>
      </c>
      <c r="BP235">
        <v>-9.0598999999999999E-2</v>
      </c>
      <c r="BQ235">
        <v>-6.9736999999999993E-2</v>
      </c>
      <c r="BR235">
        <v>-0.19192699999999999</v>
      </c>
      <c r="BS235">
        <v>-0.15795200000000001</v>
      </c>
      <c r="BT235">
        <v>-0.14960799999999999</v>
      </c>
      <c r="BU235">
        <v>-8.0465999999999996E-2</v>
      </c>
      <c r="BV235">
        <v>-8.9407E-2</v>
      </c>
      <c r="BW235">
        <v>-7.3910000000000003E-2</v>
      </c>
      <c r="BX235">
        <v>-0.13351399999999999</v>
      </c>
      <c r="BY235">
        <v>-0.25451200000000002</v>
      </c>
      <c r="BZ235">
        <v>-0.15676000000000001</v>
      </c>
      <c r="CA235">
        <v>-0.26047199999999998</v>
      </c>
      <c r="CB235">
        <v>-0.13053400000000001</v>
      </c>
      <c r="CC235">
        <v>-0.137687</v>
      </c>
      <c r="CD235">
        <v>-4.6491999999999999E-2</v>
      </c>
      <c r="CE235">
        <v>-0.27298899999999998</v>
      </c>
      <c r="CF235">
        <v>-8.3446999999999993E-2</v>
      </c>
      <c r="CG235">
        <v>-9.7752000000000006E-2</v>
      </c>
      <c r="CH235">
        <v>-0.11086500000000001</v>
      </c>
      <c r="CI235">
        <v>3.5760000000000002E-3</v>
      </c>
      <c r="CJ235">
        <v>-3.0994000000000001E-2</v>
      </c>
      <c r="CK235">
        <v>-4.4703E-2</v>
      </c>
      <c r="CL235">
        <v>4.5895999999999999E-2</v>
      </c>
      <c r="CM235">
        <v>7.9566239999999997</v>
      </c>
      <c r="CN235">
        <v>57.296753000000002</v>
      </c>
      <c r="CO235">
        <v>67.591667000000001</v>
      </c>
      <c r="CP235">
        <v>28.516649999999998</v>
      </c>
      <c r="CQ235">
        <v>2.901554</v>
      </c>
      <c r="CR235">
        <v>0.64969100000000002</v>
      </c>
      <c r="CS235">
        <v>1.1026860000000001</v>
      </c>
      <c r="CT235">
        <v>1.4245509999999999</v>
      </c>
      <c r="CU235">
        <v>2.7185679999999999</v>
      </c>
      <c r="CV235">
        <v>4.2855740000000004</v>
      </c>
      <c r="CW235">
        <v>3.6007169999999999</v>
      </c>
      <c r="CX235">
        <v>2.5576349999999999</v>
      </c>
      <c r="CY235">
        <v>2.2518630000000002</v>
      </c>
      <c r="CZ235">
        <v>2.0945070000000001</v>
      </c>
      <c r="DA235">
        <v>1.854897</v>
      </c>
      <c r="DB235">
        <v>1.8155570000000001</v>
      </c>
      <c r="DC235">
        <v>1.428723</v>
      </c>
      <c r="DD235">
        <v>1.4168019999999999</v>
      </c>
      <c r="DE235">
        <v>1.685619</v>
      </c>
      <c r="DF235">
        <v>1.5455479999999999</v>
      </c>
      <c r="DG235">
        <v>1.693964</v>
      </c>
      <c r="DH235">
        <v>3.0004979999999999</v>
      </c>
      <c r="DI235">
        <v>2.6965140000000001</v>
      </c>
      <c r="DJ235">
        <v>2.9617550000000001</v>
      </c>
      <c r="DK235">
        <v>4.0018560000000001</v>
      </c>
      <c r="DL235">
        <v>3.5536289999999999</v>
      </c>
      <c r="DM235">
        <v>2.0778180000000002</v>
      </c>
      <c r="DN235">
        <v>1.48654</v>
      </c>
      <c r="DO235">
        <v>1.66893</v>
      </c>
    </row>
    <row r="236" spans="2:119" x14ac:dyDescent="0.25">
      <c r="B236">
        <v>686</v>
      </c>
      <c r="C236">
        <v>0.60677499999999995</v>
      </c>
      <c r="D236">
        <v>0.83565699999999998</v>
      </c>
      <c r="E236">
        <v>0.57458900000000002</v>
      </c>
      <c r="F236">
        <v>0.74088600000000004</v>
      </c>
      <c r="G236">
        <v>0.97572800000000004</v>
      </c>
      <c r="H236">
        <v>0.90241400000000005</v>
      </c>
      <c r="I236">
        <v>0.87857200000000002</v>
      </c>
      <c r="J236">
        <v>1.0138750000000001</v>
      </c>
      <c r="K236">
        <v>0.83088899999999999</v>
      </c>
      <c r="L236">
        <v>0.92446799999999996</v>
      </c>
      <c r="M236">
        <v>0.85055800000000004</v>
      </c>
      <c r="N236">
        <v>0.69796999999999998</v>
      </c>
      <c r="O236">
        <v>0.93698499999999996</v>
      </c>
      <c r="P236">
        <v>0.77962900000000002</v>
      </c>
      <c r="Q236">
        <v>1.0895729999999999</v>
      </c>
      <c r="R236">
        <v>1.0746720000000001</v>
      </c>
      <c r="S236">
        <v>0.85294199999999998</v>
      </c>
      <c r="T236">
        <v>0.96797900000000003</v>
      </c>
      <c r="U236">
        <v>1.7237659999999999</v>
      </c>
      <c r="V236">
        <v>28.656721000000001</v>
      </c>
      <c r="W236">
        <v>158.164501</v>
      </c>
      <c r="X236">
        <v>391.75868000000003</v>
      </c>
      <c r="Y236">
        <v>410.68375099999997</v>
      </c>
      <c r="Z236">
        <v>163.54382000000001</v>
      </c>
      <c r="AA236">
        <v>30.584931000000001</v>
      </c>
      <c r="AB236">
        <v>1.8918509999999999</v>
      </c>
      <c r="AC236">
        <v>2.1976230000000001</v>
      </c>
      <c r="AD236">
        <v>1.6486639999999999</v>
      </c>
      <c r="AE236">
        <v>1.550913</v>
      </c>
      <c r="AF236">
        <v>1.4668699999999999</v>
      </c>
      <c r="AG236">
        <v>2.1725889999999999</v>
      </c>
      <c r="AH236">
        <v>2.2077559999999998</v>
      </c>
      <c r="AI236">
        <v>2.3186209999999998</v>
      </c>
      <c r="AJ236">
        <v>2.6869770000000002</v>
      </c>
      <c r="AK236">
        <v>3.130436</v>
      </c>
      <c r="AL236">
        <v>3.9589409999999998</v>
      </c>
      <c r="AM236">
        <v>4.3469670000000002</v>
      </c>
      <c r="AN236">
        <v>3.0756000000000001</v>
      </c>
      <c r="AO236">
        <v>2.070665</v>
      </c>
      <c r="AP236">
        <v>1.590848</v>
      </c>
      <c r="AQ236">
        <v>1.380444</v>
      </c>
      <c r="AR236">
        <v>1.154542</v>
      </c>
      <c r="AS236">
        <v>0.91373899999999997</v>
      </c>
      <c r="AT236">
        <v>0.76472799999999996</v>
      </c>
      <c r="AU236">
        <v>0.80466300000000002</v>
      </c>
      <c r="AV236">
        <v>0.62167600000000001</v>
      </c>
      <c r="AW236">
        <v>0.38385399999999997</v>
      </c>
      <c r="AX236">
        <v>0.48697000000000001</v>
      </c>
      <c r="AY236">
        <v>0.44584299999999999</v>
      </c>
      <c r="AZ236">
        <v>0.34868700000000002</v>
      </c>
      <c r="BA236">
        <v>0.23841899999999999</v>
      </c>
      <c r="BB236">
        <v>0.22172900000000001</v>
      </c>
      <c r="BC236">
        <v>0.14543500000000001</v>
      </c>
      <c r="BD236">
        <v>0.15378</v>
      </c>
      <c r="BE236">
        <v>3.5763000000000003E-2</v>
      </c>
      <c r="BF236">
        <v>-0.16450899999999999</v>
      </c>
      <c r="BG236">
        <v>-6.3777E-2</v>
      </c>
      <c r="BH236">
        <v>-6.7948999999999996E-2</v>
      </c>
      <c r="BI236">
        <v>-0.123978</v>
      </c>
      <c r="BJ236">
        <v>3.5760000000000002E-3</v>
      </c>
      <c r="BK236">
        <v>-0.10967300000000001</v>
      </c>
      <c r="BL236">
        <v>-0.15079999999999999</v>
      </c>
      <c r="BM236">
        <v>-0.12099699999999999</v>
      </c>
      <c r="BN236">
        <v>-0.226498</v>
      </c>
      <c r="BO236">
        <v>-0.19848299999999999</v>
      </c>
      <c r="BP236">
        <v>-0.20682800000000001</v>
      </c>
      <c r="BQ236">
        <v>-0.104904</v>
      </c>
      <c r="BR236">
        <v>3.3974999999999998E-2</v>
      </c>
      <c r="BS236">
        <v>-6.5564999999999998E-2</v>
      </c>
      <c r="BT236">
        <v>-0.21159600000000001</v>
      </c>
      <c r="BU236">
        <v>-6.3777E-2</v>
      </c>
      <c r="BV236">
        <v>-0.177622</v>
      </c>
      <c r="BW236">
        <v>-3.8743E-2</v>
      </c>
      <c r="BX236">
        <v>-0.17046900000000001</v>
      </c>
      <c r="BY236">
        <v>-0.20980799999999999</v>
      </c>
      <c r="BZ236">
        <v>-0.127554</v>
      </c>
      <c r="CA236">
        <v>-0.183582</v>
      </c>
      <c r="CB236">
        <v>-0.177622</v>
      </c>
      <c r="CC236">
        <v>-9.1790999999999998E-2</v>
      </c>
      <c r="CD236">
        <v>-0.14662700000000001</v>
      </c>
      <c r="CE236">
        <v>-0.12576599999999999</v>
      </c>
      <c r="CF236">
        <v>-0.15854799999999999</v>
      </c>
      <c r="CG236">
        <v>-0.22590199999999999</v>
      </c>
      <c r="CH236">
        <v>-4.8876000000000003E-2</v>
      </c>
      <c r="CI236">
        <v>-0.13649500000000001</v>
      </c>
      <c r="CJ236">
        <v>-7.1526000000000006E-2</v>
      </c>
      <c r="CK236">
        <v>3.2783E-2</v>
      </c>
      <c r="CL236">
        <v>9.1790999999999998E-2</v>
      </c>
      <c r="CM236">
        <v>15.491842999999999</v>
      </c>
      <c r="CN236">
        <v>63.305497000000003</v>
      </c>
      <c r="CO236">
        <v>59.162973999999998</v>
      </c>
      <c r="CP236">
        <v>20.413995</v>
      </c>
      <c r="CQ236">
        <v>1.0955330000000001</v>
      </c>
      <c r="CR236">
        <v>0.53763399999999995</v>
      </c>
      <c r="CS236">
        <v>1.058578</v>
      </c>
      <c r="CT236">
        <v>1.503825</v>
      </c>
      <c r="CU236">
        <v>3.2818320000000001</v>
      </c>
      <c r="CV236">
        <v>3.945827</v>
      </c>
      <c r="CW236">
        <v>3.2299760000000002</v>
      </c>
      <c r="CX236">
        <v>2.349615</v>
      </c>
      <c r="CY236">
        <v>1.82569</v>
      </c>
      <c r="CZ236">
        <v>1.933575</v>
      </c>
      <c r="DA236">
        <v>2.0128490000000001</v>
      </c>
      <c r="DB236">
        <v>1.635551</v>
      </c>
      <c r="DC236">
        <v>1.846552</v>
      </c>
      <c r="DD236">
        <v>1.504421</v>
      </c>
      <c r="DE236">
        <v>1.754761</v>
      </c>
      <c r="DF236">
        <v>1.725554</v>
      </c>
      <c r="DG236">
        <v>2.125502</v>
      </c>
      <c r="DH236">
        <v>2.14994</v>
      </c>
      <c r="DI236">
        <v>2.7388330000000001</v>
      </c>
      <c r="DJ236">
        <v>3.351569</v>
      </c>
      <c r="DK236">
        <v>4.0274859999999997</v>
      </c>
      <c r="DL236">
        <v>2.8949980000000002</v>
      </c>
      <c r="DM236">
        <v>1.9317869999999999</v>
      </c>
      <c r="DN236">
        <v>1.419783</v>
      </c>
      <c r="DO236">
        <v>1.458526</v>
      </c>
    </row>
    <row r="237" spans="2:119" x14ac:dyDescent="0.25">
      <c r="B237">
        <v>688</v>
      </c>
      <c r="C237">
        <v>0.48458600000000002</v>
      </c>
      <c r="D237">
        <v>0.56147599999999998</v>
      </c>
      <c r="E237">
        <v>0.73492500000000005</v>
      </c>
      <c r="F237">
        <v>0.75042200000000003</v>
      </c>
      <c r="G237">
        <v>0.65147900000000003</v>
      </c>
      <c r="H237">
        <v>0.68068499999999998</v>
      </c>
      <c r="I237">
        <v>0.91552699999999998</v>
      </c>
      <c r="J237">
        <v>1.054406</v>
      </c>
      <c r="K237">
        <v>0.63061699999999998</v>
      </c>
      <c r="L237">
        <v>0.85353900000000005</v>
      </c>
      <c r="M237">
        <v>1.0967249999999999</v>
      </c>
      <c r="N237">
        <v>0.84757800000000005</v>
      </c>
      <c r="O237">
        <v>1.0567899999999999</v>
      </c>
      <c r="P237">
        <v>0.49650699999999998</v>
      </c>
      <c r="Q237">
        <v>0.99241699999999999</v>
      </c>
      <c r="R237">
        <v>0.80287500000000001</v>
      </c>
      <c r="S237">
        <v>1.0114909999999999</v>
      </c>
      <c r="T237">
        <v>0.857711</v>
      </c>
      <c r="U237">
        <v>4.0525200000000003</v>
      </c>
      <c r="V237">
        <v>47.826766999999997</v>
      </c>
      <c r="W237">
        <v>242.86448999999999</v>
      </c>
      <c r="X237">
        <v>407.22548999999998</v>
      </c>
      <c r="Y237">
        <v>310.54496799999998</v>
      </c>
      <c r="Z237">
        <v>100.172758</v>
      </c>
      <c r="AA237">
        <v>10.335445</v>
      </c>
      <c r="AB237">
        <v>1.732707</v>
      </c>
      <c r="AC237">
        <v>1.4126300000000001</v>
      </c>
      <c r="AD237">
        <v>1.4424319999999999</v>
      </c>
      <c r="AE237">
        <v>1.297593</v>
      </c>
      <c r="AF237">
        <v>1.913905</v>
      </c>
      <c r="AG237">
        <v>2.032518</v>
      </c>
      <c r="AH237">
        <v>1.729727</v>
      </c>
      <c r="AI237">
        <v>1.949668</v>
      </c>
      <c r="AJ237">
        <v>2.3329260000000001</v>
      </c>
      <c r="AK237">
        <v>3.7539009999999999</v>
      </c>
      <c r="AL237">
        <v>4.8625470000000002</v>
      </c>
      <c r="AM237">
        <v>3.9678810000000002</v>
      </c>
      <c r="AN237">
        <v>2.3484229999999999</v>
      </c>
      <c r="AO237">
        <v>1.5276670000000001</v>
      </c>
      <c r="AP237">
        <v>1.582503</v>
      </c>
      <c r="AQ237">
        <v>1.4668699999999999</v>
      </c>
      <c r="AR237">
        <v>1.1366609999999999</v>
      </c>
      <c r="AS237">
        <v>1.1497740000000001</v>
      </c>
      <c r="AT237">
        <v>0.62942500000000001</v>
      </c>
      <c r="AU237">
        <v>0.90956700000000001</v>
      </c>
      <c r="AV237">
        <v>0.54895899999999997</v>
      </c>
      <c r="AW237">
        <v>0.43451800000000002</v>
      </c>
      <c r="AX237">
        <v>0.42378900000000003</v>
      </c>
      <c r="AY237">
        <v>0.242591</v>
      </c>
      <c r="AZ237">
        <v>0.32365300000000002</v>
      </c>
      <c r="BA237">
        <v>0.13589899999999999</v>
      </c>
      <c r="BB237">
        <v>0.22053700000000001</v>
      </c>
      <c r="BC237">
        <v>0.23961099999999999</v>
      </c>
      <c r="BD237">
        <v>-0.10252</v>
      </c>
      <c r="BE237">
        <v>2.563E-2</v>
      </c>
      <c r="BF237">
        <v>-0.143647</v>
      </c>
      <c r="BG237">
        <v>-0.13053400000000001</v>
      </c>
      <c r="BH237">
        <v>-7.3910000000000003E-2</v>
      </c>
      <c r="BI237">
        <v>-0.15676000000000001</v>
      </c>
      <c r="BJ237">
        <v>-0.13589899999999999</v>
      </c>
      <c r="BK237">
        <v>-0.12278600000000001</v>
      </c>
      <c r="BL237">
        <v>-0.127554</v>
      </c>
      <c r="BM237">
        <v>-0.19848299999999999</v>
      </c>
      <c r="BN237">
        <v>-0.19848299999999999</v>
      </c>
      <c r="BO237">
        <v>-0.13172600000000001</v>
      </c>
      <c r="BP237">
        <v>-8.0465999999999996E-2</v>
      </c>
      <c r="BQ237">
        <v>8.0465999999999996E-2</v>
      </c>
      <c r="BR237">
        <v>-8.9407E-2</v>
      </c>
      <c r="BS237">
        <v>-0.163913</v>
      </c>
      <c r="BT237">
        <v>-0.113845</v>
      </c>
      <c r="BU237">
        <v>-0.168681</v>
      </c>
      <c r="BV237">
        <v>-0.26941300000000001</v>
      </c>
      <c r="BW237">
        <v>-5.96E-3</v>
      </c>
      <c r="BX237">
        <v>-0.13172600000000001</v>
      </c>
      <c r="BY237">
        <v>-0.118613</v>
      </c>
      <c r="BZ237">
        <v>-0.124574</v>
      </c>
      <c r="CA237">
        <v>-0.12099699999999999</v>
      </c>
      <c r="CB237">
        <v>-0.142455</v>
      </c>
      <c r="CC237">
        <v>-0.101924</v>
      </c>
      <c r="CD237">
        <v>-0.13291800000000001</v>
      </c>
      <c r="CE237">
        <v>-0.23841899999999999</v>
      </c>
      <c r="CF237">
        <v>-0.228882</v>
      </c>
      <c r="CG237">
        <v>-0.17046900000000001</v>
      </c>
      <c r="CH237">
        <v>-9.0598999999999999E-2</v>
      </c>
      <c r="CI237">
        <v>-0.1055</v>
      </c>
      <c r="CJ237">
        <v>-0.16093299999999999</v>
      </c>
      <c r="CK237">
        <v>7.4506000000000003E-2</v>
      </c>
      <c r="CL237">
        <v>0.407696</v>
      </c>
      <c r="CM237">
        <v>25.533438</v>
      </c>
      <c r="CN237">
        <v>66.292882000000006</v>
      </c>
      <c r="CO237">
        <v>49.705505000000002</v>
      </c>
      <c r="CP237">
        <v>15.426874</v>
      </c>
      <c r="CQ237">
        <v>0.73373299999999997</v>
      </c>
      <c r="CR237">
        <v>0.63240499999999999</v>
      </c>
      <c r="CS237">
        <v>0.81479500000000005</v>
      </c>
      <c r="CT237">
        <v>1.425743</v>
      </c>
      <c r="CU237">
        <v>3.183484</v>
      </c>
      <c r="CV237">
        <v>4.2158369999999996</v>
      </c>
      <c r="CW237">
        <v>3.130436</v>
      </c>
      <c r="CX237">
        <v>2.23875</v>
      </c>
      <c r="CY237">
        <v>2.0486119999999999</v>
      </c>
      <c r="CZ237">
        <v>2.0056959999999999</v>
      </c>
      <c r="DA237">
        <v>1.672506</v>
      </c>
      <c r="DB237">
        <v>1.843572</v>
      </c>
      <c r="DC237">
        <v>1.4626980000000001</v>
      </c>
      <c r="DD237">
        <v>1.3995169999999999</v>
      </c>
      <c r="DE237">
        <v>1.35541</v>
      </c>
      <c r="DF237">
        <v>1.41561</v>
      </c>
      <c r="DG237">
        <v>2.0885470000000002</v>
      </c>
      <c r="DH237">
        <v>2.2399429999999998</v>
      </c>
      <c r="DI237">
        <v>2.199411</v>
      </c>
      <c r="DJ237">
        <v>3.3319000000000001</v>
      </c>
      <c r="DK237">
        <v>4.553795</v>
      </c>
      <c r="DL237">
        <v>3.0964610000000001</v>
      </c>
      <c r="DM237">
        <v>1.66595</v>
      </c>
      <c r="DN237">
        <v>1.4305110000000001</v>
      </c>
      <c r="DO237">
        <v>1.28746</v>
      </c>
    </row>
    <row r="238" spans="2:119" x14ac:dyDescent="0.25">
      <c r="B238">
        <v>690</v>
      </c>
      <c r="C238">
        <v>0.67591699999999999</v>
      </c>
      <c r="D238">
        <v>0.56564800000000004</v>
      </c>
      <c r="E238">
        <v>0.81896800000000003</v>
      </c>
      <c r="F238">
        <v>0.652671</v>
      </c>
      <c r="G238">
        <v>0.66876400000000003</v>
      </c>
      <c r="H238">
        <v>0.71942799999999996</v>
      </c>
      <c r="I238">
        <v>0.63061699999999998</v>
      </c>
      <c r="J238">
        <v>0.85890299999999997</v>
      </c>
      <c r="K238">
        <v>0.87797599999999998</v>
      </c>
      <c r="L238">
        <v>0.96857499999999996</v>
      </c>
      <c r="M238">
        <v>0.59247000000000005</v>
      </c>
      <c r="N238">
        <v>0.76353499999999996</v>
      </c>
      <c r="O238">
        <v>0.59962300000000002</v>
      </c>
      <c r="P238">
        <v>0.64790199999999998</v>
      </c>
      <c r="Q238">
        <v>0.727773</v>
      </c>
      <c r="R238">
        <v>0.95844300000000004</v>
      </c>
      <c r="S238">
        <v>1.0639430000000001</v>
      </c>
      <c r="T238">
        <v>1.25587</v>
      </c>
      <c r="U238">
        <v>13.021827</v>
      </c>
      <c r="V238">
        <v>95.537901000000005</v>
      </c>
      <c r="W238">
        <v>311.82169900000002</v>
      </c>
      <c r="X238">
        <v>379.18388800000002</v>
      </c>
      <c r="Y238">
        <v>195.24991499999999</v>
      </c>
      <c r="Z238">
        <v>47.0227</v>
      </c>
      <c r="AA238">
        <v>2.2959710000000002</v>
      </c>
      <c r="AB238">
        <v>1.5914440000000001</v>
      </c>
      <c r="AC238">
        <v>1.104474</v>
      </c>
      <c r="AD238">
        <v>1.433492</v>
      </c>
      <c r="AE238">
        <v>1.3935569999999999</v>
      </c>
      <c r="AF238">
        <v>1.640916</v>
      </c>
      <c r="AG238">
        <v>1.957417</v>
      </c>
      <c r="AH238">
        <v>2.006888</v>
      </c>
      <c r="AI238">
        <v>2.0295380000000001</v>
      </c>
      <c r="AJ238">
        <v>2.769828</v>
      </c>
      <c r="AK238">
        <v>3.8558240000000001</v>
      </c>
      <c r="AL238">
        <v>4.4077630000000001</v>
      </c>
      <c r="AM238">
        <v>3.3694510000000002</v>
      </c>
      <c r="AN238">
        <v>2.385974</v>
      </c>
      <c r="AO238">
        <v>1.6456839999999999</v>
      </c>
      <c r="AP238">
        <v>1.3774630000000001</v>
      </c>
      <c r="AQ238">
        <v>1.5354159999999999</v>
      </c>
      <c r="AR238">
        <v>1.0037419999999999</v>
      </c>
      <c r="AS238">
        <v>0.85294199999999998</v>
      </c>
      <c r="AT238">
        <v>0.82671600000000001</v>
      </c>
      <c r="AU238">
        <v>0.54895899999999997</v>
      </c>
      <c r="AV238">
        <v>0.55789900000000003</v>
      </c>
      <c r="AW238">
        <v>0.57578099999999999</v>
      </c>
      <c r="AX238">
        <v>0.30159999999999998</v>
      </c>
      <c r="AY238">
        <v>0.36180000000000001</v>
      </c>
      <c r="AZ238">
        <v>0.23663000000000001</v>
      </c>
      <c r="BA238">
        <v>0.115633</v>
      </c>
      <c r="BB238">
        <v>4.9472000000000002E-2</v>
      </c>
      <c r="BC238">
        <v>0.24795500000000001</v>
      </c>
      <c r="BD238">
        <v>4.2915000000000002E-2</v>
      </c>
      <c r="BE238">
        <v>-5.6624000000000001E-2</v>
      </c>
      <c r="BF238">
        <v>7.7489999999999998E-3</v>
      </c>
      <c r="BG238">
        <v>-2.4438000000000001E-2</v>
      </c>
      <c r="BH238">
        <v>-0.10847999999999999</v>
      </c>
      <c r="BI238">
        <v>1.3709000000000001E-2</v>
      </c>
      <c r="BJ238">
        <v>-0.163913</v>
      </c>
      <c r="BK238">
        <v>9.5370000000000003E-3</v>
      </c>
      <c r="BL238">
        <v>-7.689E-2</v>
      </c>
      <c r="BM238">
        <v>-0.24974299999999999</v>
      </c>
      <c r="BN238">
        <v>-7.0930000000000007E-2</v>
      </c>
      <c r="BO238">
        <v>-9.7752000000000006E-2</v>
      </c>
      <c r="BP238">
        <v>-9.0598999999999999E-2</v>
      </c>
      <c r="BQ238">
        <v>-3.159E-2</v>
      </c>
      <c r="BR238">
        <v>-0.19669500000000001</v>
      </c>
      <c r="BS238">
        <v>-0.1055</v>
      </c>
      <c r="BT238">
        <v>-0.27596999999999999</v>
      </c>
      <c r="BU238">
        <v>-0.21457699999999999</v>
      </c>
      <c r="BV238">
        <v>-0.14960799999999999</v>
      </c>
      <c r="BW238">
        <v>-0.19192699999999999</v>
      </c>
      <c r="BX238">
        <v>-0.118613</v>
      </c>
      <c r="BY238">
        <v>-0.16152900000000001</v>
      </c>
      <c r="BZ238">
        <v>-0.31471300000000002</v>
      </c>
      <c r="CA238">
        <v>-7.7485999999999999E-2</v>
      </c>
      <c r="CB238">
        <v>-0.17940999999999999</v>
      </c>
      <c r="CC238">
        <v>-0.112653</v>
      </c>
      <c r="CD238">
        <v>-0.14066699999999999</v>
      </c>
      <c r="CE238">
        <v>-0.101924</v>
      </c>
      <c r="CF238">
        <v>7.3910000000000003E-2</v>
      </c>
      <c r="CG238">
        <v>-2.7418000000000001E-2</v>
      </c>
      <c r="CH238">
        <v>-5.5432000000000002E-2</v>
      </c>
      <c r="CI238">
        <v>-0.13351399999999999</v>
      </c>
      <c r="CJ238">
        <v>-2.1458000000000001E-2</v>
      </c>
      <c r="CK238">
        <v>-0.13947499999999999</v>
      </c>
      <c r="CL238">
        <v>1.5604499999999999</v>
      </c>
      <c r="CM238">
        <v>36.295651999999997</v>
      </c>
      <c r="CN238">
        <v>67.908764000000005</v>
      </c>
      <c r="CO238">
        <v>39.410590999999997</v>
      </c>
      <c r="CP238">
        <v>8.9758630000000004</v>
      </c>
      <c r="CQ238">
        <v>0.56684000000000001</v>
      </c>
      <c r="CR238">
        <v>0.57995300000000005</v>
      </c>
      <c r="CS238">
        <v>0.957847</v>
      </c>
      <c r="CT238">
        <v>1.6677379999999999</v>
      </c>
      <c r="CU238">
        <v>3.3825639999999999</v>
      </c>
      <c r="CV238">
        <v>3.6698580000000001</v>
      </c>
      <c r="CW238">
        <v>2.663732</v>
      </c>
      <c r="CX238">
        <v>2.3108719999999998</v>
      </c>
      <c r="CY238">
        <v>1.857877</v>
      </c>
      <c r="CZ238">
        <v>1.9025799999999999</v>
      </c>
      <c r="DA238">
        <v>1.643896</v>
      </c>
      <c r="DB238">
        <v>1.4919039999999999</v>
      </c>
      <c r="DC238">
        <v>1.379848</v>
      </c>
      <c r="DD238">
        <v>1.4215709999999999</v>
      </c>
      <c r="DE238">
        <v>1.2779240000000001</v>
      </c>
      <c r="DF238">
        <v>1.397729</v>
      </c>
      <c r="DG238">
        <v>2.1368269999999998</v>
      </c>
      <c r="DH238">
        <v>2.4765730000000001</v>
      </c>
      <c r="DI238">
        <v>2.4586920000000001</v>
      </c>
      <c r="DJ238">
        <v>4.0215249999999996</v>
      </c>
      <c r="DK238">
        <v>4.2146439999999998</v>
      </c>
      <c r="DL238">
        <v>2.8997660000000001</v>
      </c>
      <c r="DM238">
        <v>1.8066169999999999</v>
      </c>
      <c r="DN238">
        <v>1.504421</v>
      </c>
      <c r="DO238">
        <v>1.48654</v>
      </c>
    </row>
    <row r="239" spans="2:119" x14ac:dyDescent="0.25">
      <c r="B239">
        <v>692</v>
      </c>
      <c r="C239">
        <v>0.81479500000000005</v>
      </c>
      <c r="D239">
        <v>0.49292999999999998</v>
      </c>
      <c r="E239">
        <v>0.80883499999999997</v>
      </c>
      <c r="F239">
        <v>0.84459799999999996</v>
      </c>
      <c r="G239">
        <v>0.47981699999999999</v>
      </c>
      <c r="H239">
        <v>0.912547</v>
      </c>
      <c r="I239">
        <v>0.66041899999999998</v>
      </c>
      <c r="J239">
        <v>0.76353499999999996</v>
      </c>
      <c r="K239">
        <v>0.83863699999999997</v>
      </c>
      <c r="L239">
        <v>0.88870499999999997</v>
      </c>
      <c r="M239">
        <v>0.60796700000000004</v>
      </c>
      <c r="N239">
        <v>1.020432</v>
      </c>
      <c r="O239">
        <v>1.2576579999999999</v>
      </c>
      <c r="P239">
        <v>0.68366499999999997</v>
      </c>
      <c r="Q239">
        <v>0.97989999999999999</v>
      </c>
      <c r="R239">
        <v>0.56564800000000004</v>
      </c>
      <c r="S239">
        <v>1.0526180000000001</v>
      </c>
      <c r="T239">
        <v>1.996756</v>
      </c>
      <c r="U239">
        <v>29.181837999999999</v>
      </c>
      <c r="V239">
        <v>159.22248400000001</v>
      </c>
      <c r="W239">
        <v>340.65782999999999</v>
      </c>
      <c r="X239">
        <v>297.77586500000001</v>
      </c>
      <c r="Y239">
        <v>116.601586</v>
      </c>
      <c r="Z239">
        <v>18.556713999999999</v>
      </c>
      <c r="AA239">
        <v>1.4328959999999999</v>
      </c>
      <c r="AB239">
        <v>1.5807150000000001</v>
      </c>
      <c r="AC239">
        <v>1.2427569999999999</v>
      </c>
      <c r="AD239">
        <v>1.7088650000000001</v>
      </c>
      <c r="AE239">
        <v>1.3178589999999999</v>
      </c>
      <c r="AF239">
        <v>1.921654</v>
      </c>
      <c r="AG239">
        <v>1.6736979999999999</v>
      </c>
      <c r="AH239">
        <v>2.2226569999999999</v>
      </c>
      <c r="AI239">
        <v>2.0897389999999998</v>
      </c>
      <c r="AJ239">
        <v>2.9754640000000001</v>
      </c>
      <c r="AK239">
        <v>4.4715400000000001</v>
      </c>
      <c r="AL239">
        <v>3.9875509999999998</v>
      </c>
      <c r="AM239">
        <v>3.1745429999999999</v>
      </c>
      <c r="AN239">
        <v>2.196431</v>
      </c>
      <c r="AO239">
        <v>1.7166140000000001</v>
      </c>
      <c r="AP239">
        <v>1.433492</v>
      </c>
      <c r="AQ239">
        <v>1.397729</v>
      </c>
      <c r="AR239">
        <v>0.96499900000000005</v>
      </c>
      <c r="AS239">
        <v>0.88393699999999997</v>
      </c>
      <c r="AT239">
        <v>0.72240800000000005</v>
      </c>
      <c r="AU239">
        <v>0.68068499999999998</v>
      </c>
      <c r="AV239">
        <v>0.53286599999999995</v>
      </c>
      <c r="AW239">
        <v>0.44286300000000001</v>
      </c>
      <c r="AX239">
        <v>0.55491900000000005</v>
      </c>
      <c r="AY239">
        <v>0.21576899999999999</v>
      </c>
      <c r="AZ239">
        <v>0.22292100000000001</v>
      </c>
      <c r="BA239">
        <v>0.112653</v>
      </c>
      <c r="BB239">
        <v>8.9409999999999993E-3</v>
      </c>
      <c r="BC239">
        <v>0.17344999999999999</v>
      </c>
      <c r="BD239">
        <v>3.7551000000000001E-2</v>
      </c>
      <c r="BE239">
        <v>-1.967E-2</v>
      </c>
      <c r="BF239">
        <v>-0.129938</v>
      </c>
      <c r="BG239">
        <v>-1.0729000000000001E-2</v>
      </c>
      <c r="BH239">
        <v>-6.4968999999999999E-2</v>
      </c>
      <c r="BI239">
        <v>-3.2783E-2</v>
      </c>
      <c r="BJ239">
        <v>-0.18954299999999999</v>
      </c>
      <c r="BK239">
        <v>-0.152588</v>
      </c>
      <c r="BL239">
        <v>-5.1855999999999999E-2</v>
      </c>
      <c r="BM239">
        <v>-0.104904</v>
      </c>
      <c r="BN239">
        <v>-5.7817E-2</v>
      </c>
      <c r="BO239">
        <v>-6.3777E-2</v>
      </c>
      <c r="BP239">
        <v>-0.13053400000000001</v>
      </c>
      <c r="BQ239">
        <v>-0.21040400000000001</v>
      </c>
      <c r="BR239">
        <v>-0.138879</v>
      </c>
      <c r="BS239">
        <v>-0.19073499999999999</v>
      </c>
      <c r="BT239">
        <v>-0.26643299999999998</v>
      </c>
      <c r="BU239">
        <v>-0.19073499999999999</v>
      </c>
      <c r="BV239">
        <v>-9.7752000000000006E-2</v>
      </c>
      <c r="BW239">
        <v>-0.16152900000000001</v>
      </c>
      <c r="BX239">
        <v>-0.192523</v>
      </c>
      <c r="BY239">
        <v>-0.28848600000000002</v>
      </c>
      <c r="BZ239">
        <v>-0.17166100000000001</v>
      </c>
      <c r="CA239">
        <v>-0.15973999999999999</v>
      </c>
      <c r="CB239">
        <v>5.6624000000000001E-2</v>
      </c>
      <c r="CC239">
        <v>-0.123978</v>
      </c>
      <c r="CD239">
        <v>-0.17464199999999999</v>
      </c>
      <c r="CE239">
        <v>6.5570000000000003E-3</v>
      </c>
      <c r="CF239">
        <v>-0.16093299999999999</v>
      </c>
      <c r="CG239">
        <v>2.265E-2</v>
      </c>
      <c r="CH239">
        <v>-7.5698000000000001E-2</v>
      </c>
      <c r="CI239">
        <v>-7.4506000000000003E-2</v>
      </c>
      <c r="CJ239">
        <v>-0.19192699999999999</v>
      </c>
      <c r="CK239">
        <v>-6.3777E-2</v>
      </c>
      <c r="CL239">
        <v>3.8284060000000002</v>
      </c>
      <c r="CM239">
        <v>44.246912000000002</v>
      </c>
      <c r="CN239">
        <v>65.763593</v>
      </c>
      <c r="CO239">
        <v>30.910969000000001</v>
      </c>
      <c r="CP239">
        <v>4.6777730000000002</v>
      </c>
      <c r="CQ239">
        <v>0.52571299999999999</v>
      </c>
      <c r="CR239">
        <v>0.669956</v>
      </c>
      <c r="CS239">
        <v>0.83982900000000005</v>
      </c>
      <c r="CT239">
        <v>1.9598009999999999</v>
      </c>
      <c r="CU239">
        <v>3.4445519999999998</v>
      </c>
      <c r="CV239">
        <v>3.4099819999999998</v>
      </c>
      <c r="CW239">
        <v>2.4276970000000002</v>
      </c>
      <c r="CX239">
        <v>2.125502</v>
      </c>
      <c r="CY239">
        <v>2.0337100000000001</v>
      </c>
      <c r="CZ239">
        <v>1.946688</v>
      </c>
      <c r="DA239">
        <v>1.364946</v>
      </c>
      <c r="DB239">
        <v>1.551509</v>
      </c>
      <c r="DC239">
        <v>1.575947</v>
      </c>
      <c r="DD239">
        <v>1.190901</v>
      </c>
      <c r="DE239">
        <v>1.433492</v>
      </c>
      <c r="DF239">
        <v>1.7666820000000001</v>
      </c>
      <c r="DG239">
        <v>1.960993</v>
      </c>
      <c r="DH239">
        <v>2.2906059999999999</v>
      </c>
      <c r="DI239">
        <v>2.4688240000000001</v>
      </c>
      <c r="DJ239">
        <v>4.2366979999999996</v>
      </c>
      <c r="DK239">
        <v>4.8124789999999997</v>
      </c>
      <c r="DL239">
        <v>3.113747</v>
      </c>
      <c r="DM239">
        <v>1.623631</v>
      </c>
      <c r="DN239">
        <v>0.807643</v>
      </c>
      <c r="DO239">
        <v>1.336932</v>
      </c>
    </row>
    <row r="240" spans="2:119" x14ac:dyDescent="0.25">
      <c r="B240">
        <v>694</v>
      </c>
      <c r="C240">
        <v>0.74446199999999996</v>
      </c>
      <c r="D240">
        <v>0.83744499999999999</v>
      </c>
      <c r="E240">
        <v>0.62286900000000001</v>
      </c>
      <c r="F240">
        <v>0.61750400000000005</v>
      </c>
      <c r="G240">
        <v>0.60498700000000005</v>
      </c>
      <c r="H240">
        <v>0.68187699999999996</v>
      </c>
      <c r="I240">
        <v>0.82194800000000001</v>
      </c>
      <c r="J240">
        <v>0.67949300000000001</v>
      </c>
      <c r="K240">
        <v>0.727773</v>
      </c>
      <c r="L240">
        <v>0.75995900000000005</v>
      </c>
      <c r="M240">
        <v>0.81598800000000005</v>
      </c>
      <c r="N240">
        <v>0.84698200000000001</v>
      </c>
      <c r="O240">
        <v>0.86784399999999995</v>
      </c>
      <c r="P240">
        <v>0.63955799999999996</v>
      </c>
      <c r="Q240">
        <v>0.84757800000000005</v>
      </c>
      <c r="R240">
        <v>0.90241400000000005</v>
      </c>
      <c r="S240">
        <v>0.857711</v>
      </c>
      <c r="T240">
        <v>5.6815150000000001</v>
      </c>
      <c r="U240">
        <v>59.599876000000002</v>
      </c>
      <c r="V240">
        <v>218.91653500000001</v>
      </c>
      <c r="W240">
        <v>327.26645500000001</v>
      </c>
      <c r="X240">
        <v>220.74162999999999</v>
      </c>
      <c r="Y240">
        <v>60.253739000000003</v>
      </c>
      <c r="Z240">
        <v>5.77867</v>
      </c>
      <c r="AA240">
        <v>1.2737510000000001</v>
      </c>
      <c r="AB240">
        <v>1.4626980000000001</v>
      </c>
      <c r="AC240">
        <v>1.247525</v>
      </c>
      <c r="AD240">
        <v>1.4519690000000001</v>
      </c>
      <c r="AE240">
        <v>1.7565489999999999</v>
      </c>
      <c r="AF240">
        <v>1.626611</v>
      </c>
      <c r="AG240">
        <v>1.6456839999999999</v>
      </c>
      <c r="AH240">
        <v>1.9276139999999999</v>
      </c>
      <c r="AI240">
        <v>2.4855139999999998</v>
      </c>
      <c r="AJ240">
        <v>3.3295149999999998</v>
      </c>
      <c r="AK240">
        <v>4.4447179999999999</v>
      </c>
      <c r="AL240">
        <v>3.3658739999999998</v>
      </c>
      <c r="AM240">
        <v>2.769828</v>
      </c>
      <c r="AN240">
        <v>1.9544360000000001</v>
      </c>
      <c r="AO240">
        <v>1.4674659999999999</v>
      </c>
      <c r="AP240">
        <v>1.366735</v>
      </c>
      <c r="AQ240">
        <v>1.144409</v>
      </c>
      <c r="AR240">
        <v>1.1175870000000001</v>
      </c>
      <c r="AS240">
        <v>0.95665500000000003</v>
      </c>
      <c r="AT240">
        <v>0.82254400000000005</v>
      </c>
      <c r="AU240">
        <v>0.67591699999999999</v>
      </c>
      <c r="AV240">
        <v>0.46193600000000001</v>
      </c>
      <c r="AW240">
        <v>0.462532</v>
      </c>
      <c r="AX240">
        <v>0.51677200000000001</v>
      </c>
      <c r="AY240">
        <v>0.32186500000000001</v>
      </c>
      <c r="AZ240">
        <v>0.12159300000000001</v>
      </c>
      <c r="BA240">
        <v>0.137687</v>
      </c>
      <c r="BB240">
        <v>0.203848</v>
      </c>
      <c r="BC240">
        <v>0.14662700000000001</v>
      </c>
      <c r="BD240">
        <v>7.7485999999999999E-2</v>
      </c>
      <c r="BE240">
        <v>-0.11980499999999999</v>
      </c>
      <c r="BF240">
        <v>-0.17643</v>
      </c>
      <c r="BG240">
        <v>-0.22947799999999999</v>
      </c>
      <c r="BH240">
        <v>-9.9540000000000003E-2</v>
      </c>
      <c r="BI240">
        <v>-0.116825</v>
      </c>
      <c r="BJ240">
        <v>-5.3643999999999997E-2</v>
      </c>
      <c r="BK240">
        <v>-0.117421</v>
      </c>
      <c r="BL240">
        <v>-4.6491999999999999E-2</v>
      </c>
      <c r="BM240">
        <v>5.96E-3</v>
      </c>
      <c r="BN240">
        <v>4.7679999999999997E-3</v>
      </c>
      <c r="BO240">
        <v>-8.8811000000000001E-2</v>
      </c>
      <c r="BP240">
        <v>-3.5760000000000002E-3</v>
      </c>
      <c r="BQ240">
        <v>-8.4639000000000006E-2</v>
      </c>
      <c r="BR240">
        <v>-0.14782000000000001</v>
      </c>
      <c r="BS240">
        <v>-0.16689300000000001</v>
      </c>
      <c r="BT240">
        <v>-6.6756999999999997E-2</v>
      </c>
      <c r="BU240">
        <v>-0.169873</v>
      </c>
      <c r="BV240">
        <v>-7.8677999999999998E-2</v>
      </c>
      <c r="BW240">
        <v>-0.13649500000000001</v>
      </c>
      <c r="BX240">
        <v>-0.31173200000000001</v>
      </c>
      <c r="BY240">
        <v>-0.104904</v>
      </c>
      <c r="BZ240">
        <v>-0.14662700000000001</v>
      </c>
      <c r="CA240">
        <v>-0.17344999999999999</v>
      </c>
      <c r="CB240">
        <v>-0.19967599999999999</v>
      </c>
      <c r="CC240">
        <v>-0.219941</v>
      </c>
      <c r="CD240">
        <v>-9.0598999999999999E-2</v>
      </c>
      <c r="CE240">
        <v>-0.1055</v>
      </c>
      <c r="CF240">
        <v>-0.12576599999999999</v>
      </c>
      <c r="CG240">
        <v>-6.6756999999999997E-2</v>
      </c>
      <c r="CH240">
        <v>-0.114441</v>
      </c>
      <c r="CI240">
        <v>-8.0465999999999996E-2</v>
      </c>
      <c r="CJ240">
        <v>0</v>
      </c>
      <c r="CK240">
        <v>3.3974999999999998E-2</v>
      </c>
      <c r="CL240">
        <v>8.0716610000000006</v>
      </c>
      <c r="CM240">
        <v>49.245953999999998</v>
      </c>
      <c r="CN240">
        <v>60.438513999999998</v>
      </c>
      <c r="CO240">
        <v>23.322700999999999</v>
      </c>
      <c r="CP240">
        <v>2.0414590000000001</v>
      </c>
      <c r="CQ240">
        <v>0.497699</v>
      </c>
      <c r="CR240">
        <v>0.59783500000000001</v>
      </c>
      <c r="CS240">
        <v>0.78797300000000003</v>
      </c>
      <c r="CT240">
        <v>1.996756</v>
      </c>
      <c r="CU240">
        <v>3.3217669999999999</v>
      </c>
      <c r="CV240">
        <v>3.2329560000000002</v>
      </c>
      <c r="CW240">
        <v>2.170801</v>
      </c>
      <c r="CX240">
        <v>1.8167500000000001</v>
      </c>
      <c r="CY240">
        <v>1.821518</v>
      </c>
      <c r="CZ240">
        <v>1.8674139999999999</v>
      </c>
      <c r="DA240">
        <v>1.6307830000000001</v>
      </c>
      <c r="DB240">
        <v>1.6444920000000001</v>
      </c>
      <c r="DC240">
        <v>1.3327599999999999</v>
      </c>
      <c r="DD240">
        <v>1.3494489999999999</v>
      </c>
      <c r="DE240">
        <v>1.3816360000000001</v>
      </c>
      <c r="DF240">
        <v>1.461506</v>
      </c>
      <c r="DG240">
        <v>1.724958</v>
      </c>
      <c r="DH240">
        <v>1.9776819999999999</v>
      </c>
      <c r="DI240">
        <v>2.6905540000000001</v>
      </c>
      <c r="DJ240">
        <v>4.8375130000000004</v>
      </c>
      <c r="DK240">
        <v>5.2595140000000002</v>
      </c>
      <c r="DL240">
        <v>2.5904180000000001</v>
      </c>
      <c r="DM240">
        <v>1.1676550000000001</v>
      </c>
      <c r="DN240">
        <v>1.144409</v>
      </c>
      <c r="DO240">
        <v>1.269579</v>
      </c>
    </row>
    <row r="241" spans="2:119" x14ac:dyDescent="0.25">
      <c r="B241">
        <v>696</v>
      </c>
      <c r="C241">
        <v>0.59366200000000002</v>
      </c>
      <c r="D241">
        <v>0.77366800000000002</v>
      </c>
      <c r="E241">
        <v>0.78678099999999995</v>
      </c>
      <c r="F241">
        <v>0.52452100000000002</v>
      </c>
      <c r="G241">
        <v>0.67949300000000001</v>
      </c>
      <c r="H241">
        <v>0.552535</v>
      </c>
      <c r="I241">
        <v>0.80883499999999997</v>
      </c>
      <c r="J241">
        <v>0.72896499999999997</v>
      </c>
      <c r="K241">
        <v>0.757575</v>
      </c>
      <c r="L241">
        <v>0.94473399999999996</v>
      </c>
      <c r="M241">
        <v>1.4579299999999999</v>
      </c>
      <c r="N241">
        <v>0.83684899999999995</v>
      </c>
      <c r="O241">
        <v>0.94354199999999999</v>
      </c>
      <c r="P241">
        <v>0.86367099999999997</v>
      </c>
      <c r="Q241">
        <v>0.85294199999999998</v>
      </c>
      <c r="R241">
        <v>0.94056099999999998</v>
      </c>
      <c r="S241">
        <v>1.4424319999999999</v>
      </c>
      <c r="T241">
        <v>14.669895</v>
      </c>
      <c r="U241">
        <v>90.194941</v>
      </c>
      <c r="V241">
        <v>259.05489899999998</v>
      </c>
      <c r="W241">
        <v>296.71192200000002</v>
      </c>
      <c r="X241">
        <v>156.41748899999999</v>
      </c>
      <c r="Y241">
        <v>31.369924999999999</v>
      </c>
      <c r="Z241">
        <v>1.8876790000000001</v>
      </c>
      <c r="AA241">
        <v>1.6486639999999999</v>
      </c>
      <c r="AB241">
        <v>1.3434889999999999</v>
      </c>
      <c r="AC241">
        <v>1.425743</v>
      </c>
      <c r="AD241">
        <v>1.8697980000000001</v>
      </c>
      <c r="AE241">
        <v>1.597404</v>
      </c>
      <c r="AF241">
        <v>2.1308660000000001</v>
      </c>
      <c r="AG241">
        <v>1.341701</v>
      </c>
      <c r="AH241">
        <v>1.7976760000000001</v>
      </c>
      <c r="AI241">
        <v>2.7084350000000001</v>
      </c>
      <c r="AJ241">
        <v>3.8379430000000001</v>
      </c>
      <c r="AK241">
        <v>4.2438510000000003</v>
      </c>
      <c r="AL241">
        <v>3.2997130000000001</v>
      </c>
      <c r="AM241">
        <v>2.18451</v>
      </c>
      <c r="AN241">
        <v>1.853704</v>
      </c>
      <c r="AO241">
        <v>1.5699860000000001</v>
      </c>
      <c r="AP241">
        <v>1.250505</v>
      </c>
      <c r="AQ241">
        <v>1.154542</v>
      </c>
      <c r="AR241">
        <v>1.166463</v>
      </c>
      <c r="AS241">
        <v>0.95367400000000002</v>
      </c>
      <c r="AT241">
        <v>0.58293300000000003</v>
      </c>
      <c r="AU241">
        <v>0.91075899999999999</v>
      </c>
      <c r="AV241">
        <v>0.54299799999999998</v>
      </c>
      <c r="AW241">
        <v>0.39577499999999999</v>
      </c>
      <c r="AX241">
        <v>0.33676600000000001</v>
      </c>
      <c r="AY241">
        <v>0.39577499999999999</v>
      </c>
      <c r="AZ241">
        <v>0.17285300000000001</v>
      </c>
      <c r="BA241">
        <v>5.7817E-2</v>
      </c>
      <c r="BB241">
        <v>0.32067299999999999</v>
      </c>
      <c r="BC241">
        <v>-3.5760000000000002E-3</v>
      </c>
      <c r="BD241">
        <v>-5.3643999999999997E-2</v>
      </c>
      <c r="BE241">
        <v>-3.9934999999999998E-2</v>
      </c>
      <c r="BF241">
        <v>-0.106692</v>
      </c>
      <c r="BG241">
        <v>-6.2585000000000002E-2</v>
      </c>
      <c r="BH241">
        <v>-0.13589899999999999</v>
      </c>
      <c r="BI241">
        <v>-9.8944000000000004E-2</v>
      </c>
      <c r="BJ241">
        <v>-0.101924</v>
      </c>
      <c r="BK241">
        <v>-0.17464199999999999</v>
      </c>
      <c r="BL241">
        <v>-9.9540000000000003E-2</v>
      </c>
      <c r="BM241">
        <v>3.0994000000000001E-2</v>
      </c>
      <c r="BN241">
        <v>-4.7679999999999997E-3</v>
      </c>
      <c r="BO241">
        <v>-6.0796999999999997E-2</v>
      </c>
      <c r="BP241">
        <v>0.154972</v>
      </c>
      <c r="BQ241">
        <v>-5.4836000000000003E-2</v>
      </c>
      <c r="BR241">
        <v>-4.7683999999999997E-2</v>
      </c>
      <c r="BS241">
        <v>-0.21696099999999999</v>
      </c>
      <c r="BT241">
        <v>-0.282526</v>
      </c>
      <c r="BU241">
        <v>-0.188947</v>
      </c>
      <c r="BV241">
        <v>-6.6756999999999997E-2</v>
      </c>
      <c r="BW241">
        <v>-6.7948999999999996E-2</v>
      </c>
      <c r="BX241">
        <v>-0.226498</v>
      </c>
      <c r="BY241">
        <v>-1.7881000000000001E-2</v>
      </c>
      <c r="BZ241">
        <v>-0.17643</v>
      </c>
      <c r="CA241">
        <v>-5.96E-3</v>
      </c>
      <c r="CB241">
        <v>-0.17464199999999999</v>
      </c>
      <c r="CC241">
        <v>-0.15079999999999999</v>
      </c>
      <c r="CD241">
        <v>-8.1657999999999994E-2</v>
      </c>
      <c r="CE241">
        <v>-0.117421</v>
      </c>
      <c r="CF241">
        <v>-2.9801999999999999E-2</v>
      </c>
      <c r="CG241">
        <v>-0.18298600000000001</v>
      </c>
      <c r="CH241">
        <v>-8.8811000000000001E-2</v>
      </c>
      <c r="CI241">
        <v>1.8477E-2</v>
      </c>
      <c r="CJ241">
        <v>-7.3910000000000003E-2</v>
      </c>
      <c r="CK241">
        <v>4.4703E-2</v>
      </c>
      <c r="CL241">
        <v>13.202429</v>
      </c>
      <c r="CM241">
        <v>55.243969</v>
      </c>
      <c r="CN241">
        <v>52.824615999999999</v>
      </c>
      <c r="CO241">
        <v>18.295646000000001</v>
      </c>
      <c r="CP241">
        <v>0.78082099999999999</v>
      </c>
      <c r="CQ241">
        <v>0.43392199999999997</v>
      </c>
      <c r="CR241">
        <v>0.62048400000000004</v>
      </c>
      <c r="CS241">
        <v>0.98943700000000001</v>
      </c>
      <c r="CT241">
        <v>1.7696620000000001</v>
      </c>
      <c r="CU241">
        <v>3.439784</v>
      </c>
      <c r="CV241">
        <v>2.9808279999999998</v>
      </c>
      <c r="CW241">
        <v>2.2447110000000001</v>
      </c>
      <c r="CX241">
        <v>2.0074839999999998</v>
      </c>
      <c r="CY241">
        <v>1.7958879999999999</v>
      </c>
      <c r="CZ241">
        <v>1.4775990000000001</v>
      </c>
      <c r="DA241">
        <v>1.4096500000000001</v>
      </c>
      <c r="DB241">
        <v>1.341701</v>
      </c>
      <c r="DC241">
        <v>1.2934209999999999</v>
      </c>
      <c r="DD241">
        <v>1.32978</v>
      </c>
      <c r="DE241">
        <v>1.0389090000000001</v>
      </c>
      <c r="DF241">
        <v>1.386404</v>
      </c>
      <c r="DG241">
        <v>2.2417310000000001</v>
      </c>
      <c r="DH241">
        <v>2.2697449999999999</v>
      </c>
      <c r="DI241">
        <v>3.287792</v>
      </c>
      <c r="DJ241">
        <v>5.6558849999999996</v>
      </c>
      <c r="DK241">
        <v>5.1546099999999999</v>
      </c>
      <c r="DL241">
        <v>2.8616190000000001</v>
      </c>
      <c r="DM241">
        <v>1.4966729999999999</v>
      </c>
      <c r="DN241">
        <v>1.6415120000000001</v>
      </c>
      <c r="DO241">
        <v>1.4519690000000001</v>
      </c>
    </row>
    <row r="242" spans="2:119" x14ac:dyDescent="0.25">
      <c r="B242">
        <v>698</v>
      </c>
      <c r="C242">
        <v>0.53644199999999997</v>
      </c>
      <c r="D242">
        <v>0.87857200000000002</v>
      </c>
      <c r="E242">
        <v>0.67174400000000001</v>
      </c>
      <c r="F242">
        <v>0.90241400000000005</v>
      </c>
      <c r="G242">
        <v>0.80287500000000001</v>
      </c>
      <c r="H242">
        <v>0.88989700000000005</v>
      </c>
      <c r="I242">
        <v>0.66041899999999998</v>
      </c>
      <c r="J242">
        <v>0.73969399999999996</v>
      </c>
      <c r="K242">
        <v>0.75995900000000005</v>
      </c>
      <c r="L242">
        <v>0.84579000000000004</v>
      </c>
      <c r="M242">
        <v>0.74982599999999999</v>
      </c>
      <c r="N242">
        <v>0.424981</v>
      </c>
      <c r="O242">
        <v>0.88393699999999997</v>
      </c>
      <c r="P242">
        <v>0.832677</v>
      </c>
      <c r="Q242">
        <v>0.54359400000000002</v>
      </c>
      <c r="R242">
        <v>1.0716920000000001</v>
      </c>
      <c r="S242">
        <v>2.3567680000000002</v>
      </c>
      <c r="T242">
        <v>31.898617999999999</v>
      </c>
      <c r="U242">
        <v>138.14270500000001</v>
      </c>
      <c r="V242">
        <v>273.19550500000003</v>
      </c>
      <c r="W242">
        <v>230.693817</v>
      </c>
      <c r="X242">
        <v>84.080696000000003</v>
      </c>
      <c r="Y242">
        <v>10.469556000000001</v>
      </c>
      <c r="Z242">
        <v>1.4358759999999999</v>
      </c>
      <c r="AA242">
        <v>1.749992</v>
      </c>
      <c r="AB242">
        <v>1.308918</v>
      </c>
      <c r="AC242">
        <v>1.478791</v>
      </c>
      <c r="AD242">
        <v>1.6307830000000001</v>
      </c>
      <c r="AE242">
        <v>1.0758639999999999</v>
      </c>
      <c r="AF242">
        <v>1.523495</v>
      </c>
      <c r="AG242">
        <v>1.5586610000000001</v>
      </c>
      <c r="AH242">
        <v>1.95384</v>
      </c>
      <c r="AI242">
        <v>2.7084350000000001</v>
      </c>
      <c r="AJ242">
        <v>4.0858980000000003</v>
      </c>
      <c r="AK242">
        <v>3.947616</v>
      </c>
      <c r="AL242">
        <v>2.7137989999999999</v>
      </c>
      <c r="AM242">
        <v>1.928806</v>
      </c>
      <c r="AN242">
        <v>1.7529729999999999</v>
      </c>
      <c r="AO242">
        <v>1.3965369999999999</v>
      </c>
      <c r="AP242">
        <v>1.347661</v>
      </c>
      <c r="AQ242">
        <v>1.051426</v>
      </c>
      <c r="AR242">
        <v>1.0335449999999999</v>
      </c>
      <c r="AS242">
        <v>0.72658100000000003</v>
      </c>
      <c r="AT242">
        <v>0.53584600000000004</v>
      </c>
      <c r="AU242">
        <v>0.61154399999999998</v>
      </c>
      <c r="AV242">
        <v>0.44167000000000001</v>
      </c>
      <c r="AW242">
        <v>0.52154100000000003</v>
      </c>
      <c r="AX242">
        <v>0.58293300000000003</v>
      </c>
      <c r="AY242">
        <v>0.38385399999999997</v>
      </c>
      <c r="AZ242">
        <v>0.26047199999999998</v>
      </c>
      <c r="BA242">
        <v>0.13053400000000001</v>
      </c>
      <c r="BB242">
        <v>9.2982999999999996E-2</v>
      </c>
      <c r="BC242">
        <v>0.17643</v>
      </c>
      <c r="BD242">
        <v>2.861E-2</v>
      </c>
      <c r="BE242">
        <v>-0.142455</v>
      </c>
      <c r="BF242">
        <v>5.9599999999999996E-4</v>
      </c>
      <c r="BG242">
        <v>-0.17643</v>
      </c>
      <c r="BH242">
        <v>-0.257492</v>
      </c>
      <c r="BI242">
        <v>-9.2982999999999996E-2</v>
      </c>
      <c r="BJ242">
        <v>-8.8811000000000001E-2</v>
      </c>
      <c r="BK242">
        <v>-0.143647</v>
      </c>
      <c r="BL242">
        <v>-0.15973999999999999</v>
      </c>
      <c r="BM242">
        <v>-0.137687</v>
      </c>
      <c r="BN242">
        <v>-0.23663000000000001</v>
      </c>
      <c r="BO242">
        <v>-6.4968999999999999E-2</v>
      </c>
      <c r="BP242">
        <v>-3.4570999999999998E-2</v>
      </c>
      <c r="BQ242">
        <v>-9.4770999999999994E-2</v>
      </c>
      <c r="BR242">
        <v>-3.9934999999999998E-2</v>
      </c>
      <c r="BS242">
        <v>-0.17166100000000001</v>
      </c>
      <c r="BT242">
        <v>-1.5497E-2</v>
      </c>
      <c r="BU242">
        <v>-0.15079999999999999</v>
      </c>
      <c r="BV242">
        <v>-0.16450899999999999</v>
      </c>
      <c r="BW242">
        <v>-0.144839</v>
      </c>
      <c r="BX242">
        <v>-0.183582</v>
      </c>
      <c r="BY242">
        <v>-1.8477E-2</v>
      </c>
      <c r="BZ242">
        <v>-0.30458000000000002</v>
      </c>
      <c r="CA242">
        <v>-3.7551000000000001E-2</v>
      </c>
      <c r="CB242">
        <v>-4.8876000000000003E-2</v>
      </c>
      <c r="CC242">
        <v>-0.25570399999999999</v>
      </c>
      <c r="CD242">
        <v>-1.5497E-2</v>
      </c>
      <c r="CE242">
        <v>-0.213981</v>
      </c>
      <c r="CF242">
        <v>-0.19848299999999999</v>
      </c>
      <c r="CG242">
        <v>-5.6624000000000001E-2</v>
      </c>
      <c r="CH242">
        <v>-5.96E-3</v>
      </c>
      <c r="CI242">
        <v>9.5963000000000007E-2</v>
      </c>
      <c r="CJ242">
        <v>-6.2585000000000002E-2</v>
      </c>
      <c r="CK242">
        <v>0.28669800000000001</v>
      </c>
      <c r="CL242">
        <v>21.204948000000002</v>
      </c>
      <c r="CM242">
        <v>58.562756</v>
      </c>
      <c r="CN242">
        <v>45.022964000000002</v>
      </c>
      <c r="CO242">
        <v>12.132524999999999</v>
      </c>
      <c r="CP242">
        <v>0.34391899999999997</v>
      </c>
      <c r="CQ242">
        <v>0.23961099999999999</v>
      </c>
      <c r="CR242">
        <v>0.462532</v>
      </c>
      <c r="CS242">
        <v>0.86545899999999998</v>
      </c>
      <c r="CT242">
        <v>2.2536520000000002</v>
      </c>
      <c r="CU242">
        <v>3.0678510000000001</v>
      </c>
      <c r="CV242">
        <v>2.7936700000000001</v>
      </c>
      <c r="CW242">
        <v>2.0486119999999999</v>
      </c>
      <c r="CX242">
        <v>1.679659</v>
      </c>
      <c r="CY242">
        <v>1.7869470000000001</v>
      </c>
      <c r="CZ242">
        <v>1.657605</v>
      </c>
      <c r="DA242">
        <v>1.6057490000000001</v>
      </c>
      <c r="DB242">
        <v>1.443624</v>
      </c>
      <c r="DC242">
        <v>1.268983</v>
      </c>
      <c r="DD242">
        <v>1.218915</v>
      </c>
      <c r="DE242">
        <v>1.5217069999999999</v>
      </c>
      <c r="DF242">
        <v>1.5026330000000001</v>
      </c>
      <c r="DG242">
        <v>1.6707179999999999</v>
      </c>
      <c r="DH242">
        <v>2.0635129999999999</v>
      </c>
      <c r="DI242">
        <v>3.393888</v>
      </c>
      <c r="DJ242">
        <v>5.590916</v>
      </c>
      <c r="DK242">
        <v>4.887581</v>
      </c>
      <c r="DL242">
        <v>2.7495620000000001</v>
      </c>
      <c r="DM242">
        <v>1.2779240000000001</v>
      </c>
      <c r="DN242">
        <v>1.240969</v>
      </c>
      <c r="DO242">
        <v>1.4305110000000001</v>
      </c>
    </row>
    <row r="243" spans="2:119" x14ac:dyDescent="0.25">
      <c r="B243">
        <v>700</v>
      </c>
      <c r="C243">
        <v>0.91195099999999996</v>
      </c>
      <c r="D243">
        <v>0.782609</v>
      </c>
      <c r="E243">
        <v>0.81658399999999998</v>
      </c>
      <c r="F243">
        <v>0.67055200000000004</v>
      </c>
      <c r="G243">
        <v>0.74863400000000002</v>
      </c>
      <c r="H243">
        <v>0.63359699999999997</v>
      </c>
      <c r="I243">
        <v>0.76592000000000005</v>
      </c>
      <c r="J243">
        <v>0.43094199999999999</v>
      </c>
      <c r="K243">
        <v>0.807643</v>
      </c>
      <c r="L243">
        <v>0.72181200000000001</v>
      </c>
      <c r="M243">
        <v>0.61690800000000001</v>
      </c>
      <c r="N243">
        <v>0.54478599999999999</v>
      </c>
      <c r="O243">
        <v>0.91075899999999999</v>
      </c>
      <c r="P243">
        <v>1.087785</v>
      </c>
      <c r="Q243">
        <v>1.018643</v>
      </c>
      <c r="R243">
        <v>0.67293599999999998</v>
      </c>
      <c r="S243">
        <v>5.4109100000000003</v>
      </c>
      <c r="T243">
        <v>53.601861</v>
      </c>
      <c r="U243">
        <v>195.906758</v>
      </c>
      <c r="V243">
        <v>259.61697099999998</v>
      </c>
      <c r="W243">
        <v>153.44858199999999</v>
      </c>
      <c r="X243">
        <v>38.584471000000001</v>
      </c>
      <c r="Y243">
        <v>3.4254790000000002</v>
      </c>
      <c r="Z243">
        <v>1.425743</v>
      </c>
      <c r="AA243">
        <v>1.1074539999999999</v>
      </c>
      <c r="AB243">
        <v>1.191497</v>
      </c>
      <c r="AC243">
        <v>1.2207030000000001</v>
      </c>
      <c r="AD243">
        <v>1.212955</v>
      </c>
      <c r="AE243">
        <v>1.25885</v>
      </c>
      <c r="AF243">
        <v>1.858473</v>
      </c>
      <c r="AG243">
        <v>1.6778709999999999</v>
      </c>
      <c r="AH243">
        <v>1.472831</v>
      </c>
      <c r="AI243">
        <v>3.5595889999999999</v>
      </c>
      <c r="AJ243">
        <v>3.9207939999999999</v>
      </c>
      <c r="AK243">
        <v>3.710985</v>
      </c>
      <c r="AL243">
        <v>2.9146670000000001</v>
      </c>
      <c r="AM243">
        <v>1.874566</v>
      </c>
      <c r="AN243">
        <v>1.946688</v>
      </c>
      <c r="AO243">
        <v>1.422763</v>
      </c>
      <c r="AP243">
        <v>1.4775990000000001</v>
      </c>
      <c r="AQ243">
        <v>0.94771399999999995</v>
      </c>
      <c r="AR243">
        <v>1.018643</v>
      </c>
      <c r="AS243">
        <v>0.58650999999999998</v>
      </c>
      <c r="AT243">
        <v>0.97989999999999999</v>
      </c>
      <c r="AU243">
        <v>0.54597899999999999</v>
      </c>
      <c r="AV243">
        <v>0.50842799999999999</v>
      </c>
      <c r="AW243">
        <v>0.57697299999999996</v>
      </c>
      <c r="AX243">
        <v>0.27358500000000002</v>
      </c>
      <c r="AY243">
        <v>0.24974299999999999</v>
      </c>
      <c r="AZ243">
        <v>2.4438000000000001E-2</v>
      </c>
      <c r="BA243">
        <v>1.967E-2</v>
      </c>
      <c r="BB243">
        <v>9.8944000000000004E-2</v>
      </c>
      <c r="BC243">
        <v>-9.2982999999999996E-2</v>
      </c>
      <c r="BD243">
        <v>-5.6624000000000001E-2</v>
      </c>
      <c r="BE243">
        <v>-4.7679999999999997E-3</v>
      </c>
      <c r="BF243">
        <v>9.7752000000000006E-2</v>
      </c>
      <c r="BG243">
        <v>-7.2718000000000005E-2</v>
      </c>
      <c r="BH243">
        <v>-0.123978</v>
      </c>
      <c r="BI243">
        <v>-0.152588</v>
      </c>
      <c r="BJ243">
        <v>-5.5432000000000002E-2</v>
      </c>
      <c r="BK243">
        <v>-0.18775500000000001</v>
      </c>
      <c r="BL243">
        <v>-0.162721</v>
      </c>
      <c r="BM243">
        <v>-9.9540000000000003E-2</v>
      </c>
      <c r="BN243">
        <v>-0.138879</v>
      </c>
      <c r="BO243">
        <v>4.6491999999999999E-2</v>
      </c>
      <c r="BP243">
        <v>1.3709000000000001E-2</v>
      </c>
      <c r="BQ243">
        <v>-8.0465999999999996E-2</v>
      </c>
      <c r="BR243">
        <v>-0.13172600000000001</v>
      </c>
      <c r="BS243">
        <v>-1.7880000000000001E-3</v>
      </c>
      <c r="BT243">
        <v>-0.14662700000000001</v>
      </c>
      <c r="BU243">
        <v>-0.19550300000000001</v>
      </c>
      <c r="BV243">
        <v>-0.20980799999999999</v>
      </c>
      <c r="BW243">
        <v>-0.13470599999999999</v>
      </c>
      <c r="BX243">
        <v>-0.12576599999999999</v>
      </c>
      <c r="BY243">
        <v>-0.123978</v>
      </c>
      <c r="BZ243">
        <v>-0.15973999999999999</v>
      </c>
      <c r="CA243">
        <v>-0.257492</v>
      </c>
      <c r="CB243">
        <v>-0.116825</v>
      </c>
      <c r="CC243">
        <v>-0.18596599999999999</v>
      </c>
      <c r="CD243">
        <v>-0.17046900000000001</v>
      </c>
      <c r="CE243">
        <v>-0.15199199999999999</v>
      </c>
      <c r="CF243">
        <v>-0.16689300000000001</v>
      </c>
      <c r="CG243">
        <v>-5.5432000000000002E-2</v>
      </c>
      <c r="CH243">
        <v>-0.13053400000000001</v>
      </c>
      <c r="CI243">
        <v>-0.143647</v>
      </c>
      <c r="CJ243">
        <v>-0.162721</v>
      </c>
      <c r="CK243">
        <v>0.85353900000000005</v>
      </c>
      <c r="CL243">
        <v>30.415654</v>
      </c>
      <c r="CM243">
        <v>58.851838000000001</v>
      </c>
      <c r="CN243">
        <v>37.974715000000003</v>
      </c>
      <c r="CO243">
        <v>6.7317489999999998</v>
      </c>
      <c r="CP243">
        <v>0.49352600000000002</v>
      </c>
      <c r="CQ243">
        <v>0.51259999999999994</v>
      </c>
      <c r="CR243">
        <v>0.62048400000000004</v>
      </c>
      <c r="CS243">
        <v>1.0257959999999999</v>
      </c>
      <c r="CT243">
        <v>2.3567680000000002</v>
      </c>
      <c r="CU243">
        <v>3.1119590000000001</v>
      </c>
      <c r="CV243">
        <v>2.4235250000000002</v>
      </c>
      <c r="CW243">
        <v>1.689792</v>
      </c>
      <c r="CX243">
        <v>1.7678739999999999</v>
      </c>
      <c r="CY243">
        <v>1.8268819999999999</v>
      </c>
      <c r="CZ243">
        <v>1.7809870000000001</v>
      </c>
      <c r="DA243">
        <v>1.529455</v>
      </c>
      <c r="DB243">
        <v>1.379848</v>
      </c>
      <c r="DC243">
        <v>1.1068579999999999</v>
      </c>
      <c r="DD243">
        <v>1.222491</v>
      </c>
      <c r="DE243">
        <v>1.4239550000000001</v>
      </c>
      <c r="DF243">
        <v>1.597404</v>
      </c>
      <c r="DG243">
        <v>1.340508</v>
      </c>
      <c r="DH243">
        <v>1.9317869999999999</v>
      </c>
      <c r="DI243">
        <v>3.739595</v>
      </c>
      <c r="DJ243">
        <v>6.5815450000000002</v>
      </c>
      <c r="DK243">
        <v>4.635453</v>
      </c>
      <c r="DL243">
        <v>2.6404860000000001</v>
      </c>
      <c r="DM243">
        <v>1.0216240000000001</v>
      </c>
      <c r="DN243">
        <v>1.272559</v>
      </c>
      <c r="DO243">
        <v>1.3595820000000001</v>
      </c>
    </row>
    <row r="244" spans="2:119" x14ac:dyDescent="0.25">
      <c r="B244">
        <v>702</v>
      </c>
      <c r="C244">
        <v>0.60081499999999999</v>
      </c>
      <c r="D244">
        <v>0.727773</v>
      </c>
      <c r="E244">
        <v>0.552535</v>
      </c>
      <c r="F244">
        <v>0.46074399999999999</v>
      </c>
      <c r="G244">
        <v>0.75578699999999999</v>
      </c>
      <c r="H244">
        <v>0.58889400000000003</v>
      </c>
      <c r="I244">
        <v>0.77664900000000003</v>
      </c>
      <c r="J244">
        <v>0.76055499999999998</v>
      </c>
      <c r="K244">
        <v>0.77545600000000003</v>
      </c>
      <c r="L244">
        <v>1.1759999999999999</v>
      </c>
      <c r="M244">
        <v>0.82552400000000004</v>
      </c>
      <c r="N244">
        <v>0.48041299999999998</v>
      </c>
      <c r="O244">
        <v>0.86069099999999998</v>
      </c>
      <c r="P244">
        <v>0.89049299999999998</v>
      </c>
      <c r="Q244">
        <v>0.89168499999999995</v>
      </c>
      <c r="R244">
        <v>1.2594460000000001</v>
      </c>
      <c r="S244">
        <v>15.450716</v>
      </c>
      <c r="T244">
        <v>92.812776999999997</v>
      </c>
      <c r="U244">
        <v>225.424767</v>
      </c>
      <c r="V244">
        <v>221.17555100000001</v>
      </c>
      <c r="W244">
        <v>88.048576999999995</v>
      </c>
      <c r="X244">
        <v>15.480518</v>
      </c>
      <c r="Y244">
        <v>1.3518330000000001</v>
      </c>
      <c r="Z244">
        <v>0.98884099999999997</v>
      </c>
      <c r="AA244">
        <v>1.325607</v>
      </c>
      <c r="AB244">
        <v>1.190901</v>
      </c>
      <c r="AC244">
        <v>1.444817</v>
      </c>
      <c r="AD244">
        <v>1.5306470000000001</v>
      </c>
      <c r="AE244">
        <v>1.4317040000000001</v>
      </c>
      <c r="AF244">
        <v>1.6206499999999999</v>
      </c>
      <c r="AG244">
        <v>2.003908</v>
      </c>
      <c r="AH244">
        <v>2.402663</v>
      </c>
      <c r="AI244">
        <v>3.119707</v>
      </c>
      <c r="AJ244">
        <v>4.1735170000000004</v>
      </c>
      <c r="AK244">
        <v>3.5679340000000002</v>
      </c>
      <c r="AL244">
        <v>1.9264220000000001</v>
      </c>
      <c r="AM244">
        <v>1.664758</v>
      </c>
      <c r="AN244">
        <v>1.651645</v>
      </c>
      <c r="AO244">
        <v>1.188517</v>
      </c>
      <c r="AP244">
        <v>1.1855359999999999</v>
      </c>
      <c r="AQ244">
        <v>0.80347100000000005</v>
      </c>
      <c r="AR244">
        <v>0.90479900000000002</v>
      </c>
      <c r="AS244">
        <v>0.91373899999999997</v>
      </c>
      <c r="AT244">
        <v>0.66161199999999998</v>
      </c>
      <c r="AU244">
        <v>0.48398999999999998</v>
      </c>
      <c r="AV244">
        <v>0.682473</v>
      </c>
      <c r="AW244">
        <v>0.42796099999999998</v>
      </c>
      <c r="AX244">
        <v>0.487566</v>
      </c>
      <c r="AY244">
        <v>0.42140499999999997</v>
      </c>
      <c r="AZ244">
        <v>0.219941</v>
      </c>
      <c r="BA244">
        <v>0.18596599999999999</v>
      </c>
      <c r="BB244">
        <v>0.15079999999999999</v>
      </c>
      <c r="BC244">
        <v>2.0861999999999999E-2</v>
      </c>
      <c r="BD244">
        <v>-4.5895999999999999E-2</v>
      </c>
      <c r="BE244">
        <v>-0.13172600000000001</v>
      </c>
      <c r="BF244">
        <v>-4.1723000000000003E-2</v>
      </c>
      <c r="BG244">
        <v>-6.1989000000000002E-2</v>
      </c>
      <c r="BH244">
        <v>-0.106692</v>
      </c>
      <c r="BI244">
        <v>-8.9407E-2</v>
      </c>
      <c r="BJ244">
        <v>-0.23543800000000001</v>
      </c>
      <c r="BK244">
        <v>-0.14543500000000001</v>
      </c>
      <c r="BL244">
        <v>-6.7948999999999996E-2</v>
      </c>
      <c r="BM244">
        <v>-1.8477E-2</v>
      </c>
      <c r="BN244">
        <v>-0.14066699999999999</v>
      </c>
      <c r="BO244">
        <v>2.4438000000000001E-2</v>
      </c>
      <c r="BP244">
        <v>1.4900999999999999E-2</v>
      </c>
      <c r="BQ244">
        <v>-8.3446999999999993E-2</v>
      </c>
      <c r="BR244">
        <v>1.1920999999999999E-2</v>
      </c>
      <c r="BS244">
        <v>-0.28491</v>
      </c>
      <c r="BT244">
        <v>-0.154972</v>
      </c>
      <c r="BU244">
        <v>-0.17643</v>
      </c>
      <c r="BV244">
        <v>-0.18596599999999999</v>
      </c>
      <c r="BW244">
        <v>-0.138879</v>
      </c>
      <c r="BX244">
        <v>-0.10847999999999999</v>
      </c>
      <c r="BY244">
        <v>-0.129938</v>
      </c>
      <c r="BZ244">
        <v>-0.118613</v>
      </c>
      <c r="CA244">
        <v>-3.159E-2</v>
      </c>
      <c r="CB244">
        <v>-6.1989000000000002E-2</v>
      </c>
      <c r="CC244">
        <v>-0.12159300000000001</v>
      </c>
      <c r="CD244">
        <v>-8.6427000000000004E-2</v>
      </c>
      <c r="CE244">
        <v>-0.26583699999999999</v>
      </c>
      <c r="CF244">
        <v>6.5564999999999998E-2</v>
      </c>
      <c r="CG244">
        <v>-0.19669500000000001</v>
      </c>
      <c r="CH244">
        <v>-0.152588</v>
      </c>
      <c r="CI244">
        <v>-8.9409999999999993E-3</v>
      </c>
      <c r="CJ244">
        <v>-0.123978</v>
      </c>
      <c r="CK244">
        <v>2.9206279999999998</v>
      </c>
      <c r="CL244">
        <v>39.264560000000003</v>
      </c>
      <c r="CM244">
        <v>57.334899999999998</v>
      </c>
      <c r="CN244">
        <v>29.757618999999998</v>
      </c>
      <c r="CO244">
        <v>3.6257510000000002</v>
      </c>
      <c r="CP244">
        <v>0.188947</v>
      </c>
      <c r="CQ244">
        <v>0.44643899999999997</v>
      </c>
      <c r="CR244">
        <v>0.367761</v>
      </c>
      <c r="CS244">
        <v>0.97274799999999995</v>
      </c>
      <c r="CT244">
        <v>2.402663</v>
      </c>
      <c r="CU244">
        <v>2.9414889999999998</v>
      </c>
      <c r="CV244">
        <v>2.1368269999999998</v>
      </c>
      <c r="CW244">
        <v>1.833439</v>
      </c>
      <c r="CX244">
        <v>1.7535689999999999</v>
      </c>
      <c r="CY244">
        <v>1.6874070000000001</v>
      </c>
      <c r="CZ244">
        <v>1.4966729999999999</v>
      </c>
      <c r="DA244">
        <v>1.358986</v>
      </c>
      <c r="DB244">
        <v>1.297593</v>
      </c>
      <c r="DC244">
        <v>1.2207030000000001</v>
      </c>
      <c r="DD244">
        <v>1.369715</v>
      </c>
      <c r="DE244">
        <v>1.3595820000000001</v>
      </c>
      <c r="DF244">
        <v>1.2999769999999999</v>
      </c>
      <c r="DG244">
        <v>1.54078</v>
      </c>
      <c r="DH244">
        <v>2.5928019999999998</v>
      </c>
      <c r="DI244">
        <v>4.2957070000000002</v>
      </c>
      <c r="DJ244">
        <v>5.8174130000000002</v>
      </c>
      <c r="DK244">
        <v>3.9917229999999999</v>
      </c>
      <c r="DL244">
        <v>2.2697449999999999</v>
      </c>
      <c r="DM244">
        <v>1.121759</v>
      </c>
      <c r="DN244">
        <v>1.1926890000000001</v>
      </c>
      <c r="DO244">
        <v>1.020432</v>
      </c>
    </row>
    <row r="245" spans="2:119" x14ac:dyDescent="0.25">
      <c r="B245">
        <v>704</v>
      </c>
      <c r="C245">
        <v>0.577569</v>
      </c>
      <c r="D245">
        <v>0.78380099999999997</v>
      </c>
      <c r="E245">
        <v>0.81658399999999998</v>
      </c>
      <c r="F245">
        <v>0.78976199999999996</v>
      </c>
      <c r="G245">
        <v>0.77188000000000001</v>
      </c>
      <c r="H245">
        <v>0.71942799999999996</v>
      </c>
      <c r="I245">
        <v>0.60856299999999997</v>
      </c>
      <c r="J245">
        <v>0.77188000000000001</v>
      </c>
      <c r="K245">
        <v>0.78678099999999995</v>
      </c>
      <c r="L245">
        <v>0.94175299999999995</v>
      </c>
      <c r="M245">
        <v>0.95069400000000004</v>
      </c>
      <c r="N245">
        <v>0.58352899999999996</v>
      </c>
      <c r="O245">
        <v>0.50842799999999999</v>
      </c>
      <c r="P245">
        <v>0.91552699999999998</v>
      </c>
      <c r="Q245">
        <v>0.92983199999999999</v>
      </c>
      <c r="R245">
        <v>4.1377540000000002</v>
      </c>
      <c r="S245">
        <v>36.252737000000003</v>
      </c>
      <c r="T245">
        <v>143.113732</v>
      </c>
      <c r="U245">
        <v>228.98375999999999</v>
      </c>
      <c r="V245">
        <v>155.262947</v>
      </c>
      <c r="W245">
        <v>41.715502999999998</v>
      </c>
      <c r="X245">
        <v>3.7878750000000001</v>
      </c>
      <c r="Y245">
        <v>1.3709070000000001</v>
      </c>
      <c r="Z245">
        <v>1.0508299999999999</v>
      </c>
      <c r="AA245">
        <v>1.048446</v>
      </c>
      <c r="AB245">
        <v>1.172423</v>
      </c>
      <c r="AC245">
        <v>1.138449</v>
      </c>
      <c r="AD245">
        <v>1.4138219999999999</v>
      </c>
      <c r="AE245">
        <v>1.8596649999999999</v>
      </c>
      <c r="AF245">
        <v>1.4775990000000001</v>
      </c>
      <c r="AG245">
        <v>1.689792</v>
      </c>
      <c r="AH245">
        <v>2.0605329999999999</v>
      </c>
      <c r="AI245">
        <v>3.6937000000000002</v>
      </c>
      <c r="AJ245">
        <v>3.6597249999999999</v>
      </c>
      <c r="AK245">
        <v>3.0398369999999999</v>
      </c>
      <c r="AL245">
        <v>2.0897389999999998</v>
      </c>
      <c r="AM245">
        <v>1.5419719999999999</v>
      </c>
      <c r="AN245">
        <v>1.314878</v>
      </c>
      <c r="AO245">
        <v>1.3464689999999999</v>
      </c>
      <c r="AP245">
        <v>1.1318919999999999</v>
      </c>
      <c r="AQ245">
        <v>1.126528</v>
      </c>
      <c r="AR245">
        <v>0.82373600000000002</v>
      </c>
      <c r="AS245">
        <v>0.60796700000000004</v>
      </c>
      <c r="AT245">
        <v>0.62942500000000001</v>
      </c>
      <c r="AU245">
        <v>0.49352600000000002</v>
      </c>
      <c r="AV245">
        <v>0.50544699999999998</v>
      </c>
      <c r="AW245">
        <v>0.49054599999999998</v>
      </c>
      <c r="AX245">
        <v>0.317693</v>
      </c>
      <c r="AY245">
        <v>0.217557</v>
      </c>
      <c r="AZ245">
        <v>0.144839</v>
      </c>
      <c r="BA245">
        <v>6.1989000000000002E-2</v>
      </c>
      <c r="BB245">
        <v>0.19967599999999999</v>
      </c>
      <c r="BC245">
        <v>0.18298600000000001</v>
      </c>
      <c r="BD245">
        <v>-8.9409999999999993E-3</v>
      </c>
      <c r="BE245">
        <v>-6.0796999999999997E-2</v>
      </c>
      <c r="BF245">
        <v>3.2783E-2</v>
      </c>
      <c r="BG245">
        <v>-0.15556800000000001</v>
      </c>
      <c r="BH245">
        <v>-0.10847999999999999</v>
      </c>
      <c r="BI245">
        <v>-6.0796999999999997E-2</v>
      </c>
      <c r="BJ245">
        <v>-0.19848299999999999</v>
      </c>
      <c r="BK245">
        <v>-0.17464199999999999</v>
      </c>
      <c r="BL245">
        <v>-6.2585000000000002E-2</v>
      </c>
      <c r="BM245">
        <v>-0.16570099999999999</v>
      </c>
      <c r="BN245">
        <v>-8.9407E-2</v>
      </c>
      <c r="BO245">
        <v>1.6688999999999999E-2</v>
      </c>
      <c r="BP245">
        <v>9.5370000000000003E-3</v>
      </c>
      <c r="BQ245">
        <v>-0.124574</v>
      </c>
      <c r="BR245">
        <v>-0.22590199999999999</v>
      </c>
      <c r="BS245">
        <v>-0.22470999999999999</v>
      </c>
      <c r="BT245">
        <v>-0.10788399999999999</v>
      </c>
      <c r="BU245">
        <v>-0.13172600000000001</v>
      </c>
      <c r="BV245">
        <v>-0.17344999999999999</v>
      </c>
      <c r="BW245">
        <v>-5.4836000000000003E-2</v>
      </c>
      <c r="BX245">
        <v>-0.27298899999999998</v>
      </c>
      <c r="BY245">
        <v>-0.143647</v>
      </c>
      <c r="BZ245">
        <v>-0.154972</v>
      </c>
      <c r="CA245">
        <v>-1.4900999999999999E-2</v>
      </c>
      <c r="CB245">
        <v>-4.1723000000000003E-2</v>
      </c>
      <c r="CC245">
        <v>-0.15199199999999999</v>
      </c>
      <c r="CD245">
        <v>-0.213981</v>
      </c>
      <c r="CE245">
        <v>-0.19550300000000001</v>
      </c>
      <c r="CF245">
        <v>-0.114441</v>
      </c>
      <c r="CG245">
        <v>-0.123978</v>
      </c>
      <c r="CH245">
        <v>-0.177622</v>
      </c>
      <c r="CI245">
        <v>-4.7683999999999997E-2</v>
      </c>
      <c r="CJ245">
        <v>-2.861E-2</v>
      </c>
      <c r="CK245">
        <v>6.5505500000000003</v>
      </c>
      <c r="CL245">
        <v>45.596957000000003</v>
      </c>
      <c r="CM245">
        <v>52.266717</v>
      </c>
      <c r="CN245">
        <v>21.793842000000001</v>
      </c>
      <c r="CO245">
        <v>1.3208390000000001</v>
      </c>
      <c r="CP245">
        <v>0.11086500000000001</v>
      </c>
      <c r="CQ245">
        <v>0.28669800000000001</v>
      </c>
      <c r="CR245">
        <v>0.46670400000000001</v>
      </c>
      <c r="CS245">
        <v>1.3077259999999999</v>
      </c>
      <c r="CT245">
        <v>2.4408099999999999</v>
      </c>
      <c r="CU245">
        <v>2.6375060000000001</v>
      </c>
      <c r="CV245">
        <v>1.8996</v>
      </c>
      <c r="CW245">
        <v>1.9234420000000001</v>
      </c>
      <c r="CX245">
        <v>1.679659</v>
      </c>
      <c r="CY245">
        <v>1.603961</v>
      </c>
      <c r="CZ245">
        <v>1.375675</v>
      </c>
      <c r="DA245">
        <v>1.2075899999999999</v>
      </c>
      <c r="DB245">
        <v>0.96559499999999998</v>
      </c>
      <c r="DC245">
        <v>1.304746</v>
      </c>
      <c r="DD245">
        <v>1.1354679999999999</v>
      </c>
      <c r="DE245">
        <v>1.3816360000000001</v>
      </c>
      <c r="DF245">
        <v>1.191497</v>
      </c>
      <c r="DG245">
        <v>1.5026330000000001</v>
      </c>
      <c r="DH245">
        <v>2.563596</v>
      </c>
      <c r="DI245">
        <v>5.3036209999999997</v>
      </c>
      <c r="DJ245">
        <v>8.4549190000000003</v>
      </c>
      <c r="DK245">
        <v>4.7349930000000002</v>
      </c>
      <c r="DL245">
        <v>2.1129850000000001</v>
      </c>
      <c r="DM245">
        <v>1.5378000000000001</v>
      </c>
      <c r="DN245">
        <v>0.73790599999999995</v>
      </c>
      <c r="DO245">
        <v>1.2785200000000001</v>
      </c>
    </row>
    <row r="246" spans="2:119" x14ac:dyDescent="0.25">
      <c r="B246">
        <v>706</v>
      </c>
      <c r="C246">
        <v>0.65088299999999999</v>
      </c>
      <c r="D246">
        <v>0.62584899999999999</v>
      </c>
      <c r="E246">
        <v>0.76293900000000003</v>
      </c>
      <c r="F246">
        <v>0.92267999999999994</v>
      </c>
      <c r="G246">
        <v>0.93698499999999996</v>
      </c>
      <c r="H246">
        <v>0.702739</v>
      </c>
      <c r="I246">
        <v>0.67353200000000002</v>
      </c>
      <c r="J246">
        <v>0.61273599999999995</v>
      </c>
      <c r="K246">
        <v>0.53167299999999995</v>
      </c>
      <c r="L246">
        <v>0.86367099999999997</v>
      </c>
      <c r="M246">
        <v>0.69379800000000003</v>
      </c>
      <c r="N246">
        <v>0.99778199999999995</v>
      </c>
      <c r="O246">
        <v>0.60796700000000004</v>
      </c>
      <c r="P246">
        <v>0.61094800000000005</v>
      </c>
      <c r="Q246">
        <v>1.4829639999999999</v>
      </c>
      <c r="R246">
        <v>9.5325710000000008</v>
      </c>
      <c r="S246">
        <v>68.553685999999999</v>
      </c>
      <c r="T246">
        <v>179.83496199999999</v>
      </c>
      <c r="U246">
        <v>198.58598699999999</v>
      </c>
      <c r="V246">
        <v>95.681548000000006</v>
      </c>
      <c r="W246">
        <v>17.606615999999999</v>
      </c>
      <c r="X246">
        <v>1.5836950000000001</v>
      </c>
      <c r="Y246">
        <v>1.20461</v>
      </c>
      <c r="Z246">
        <v>1.055598</v>
      </c>
      <c r="AA246">
        <v>1.2856719999999999</v>
      </c>
      <c r="AB246">
        <v>1.325607</v>
      </c>
      <c r="AC246">
        <v>1.0567899999999999</v>
      </c>
      <c r="AD246">
        <v>1.4418359999999999</v>
      </c>
      <c r="AE246">
        <v>1.275539</v>
      </c>
      <c r="AF246">
        <v>1.607537</v>
      </c>
      <c r="AG246">
        <v>2.017617</v>
      </c>
      <c r="AH246">
        <v>3.0338759999999998</v>
      </c>
      <c r="AI246">
        <v>3.9905309999999998</v>
      </c>
      <c r="AJ246">
        <v>3.4427639999999999</v>
      </c>
      <c r="AK246">
        <v>2.3257729999999999</v>
      </c>
      <c r="AL246">
        <v>2.2298100000000001</v>
      </c>
      <c r="AM246">
        <v>1.7738339999999999</v>
      </c>
      <c r="AN246">
        <v>1.314878</v>
      </c>
      <c r="AO246">
        <v>1.353621</v>
      </c>
      <c r="AP246">
        <v>1.32978</v>
      </c>
      <c r="AQ246">
        <v>1.1646749999999999</v>
      </c>
      <c r="AR246">
        <v>0.76770799999999995</v>
      </c>
      <c r="AS246">
        <v>0.92387200000000003</v>
      </c>
      <c r="AT246">
        <v>0.56266799999999995</v>
      </c>
      <c r="AU246">
        <v>0.45359100000000002</v>
      </c>
      <c r="AV246">
        <v>0.51081200000000004</v>
      </c>
      <c r="AW246">
        <v>0.45359100000000002</v>
      </c>
      <c r="AX246">
        <v>0.188947</v>
      </c>
      <c r="AY246">
        <v>0.26881699999999997</v>
      </c>
      <c r="AZ246">
        <v>0.22769</v>
      </c>
      <c r="BA246">
        <v>0.10788399999999999</v>
      </c>
      <c r="BB246">
        <v>-6.0796999999999997E-2</v>
      </c>
      <c r="BC246">
        <v>7.7489999999999998E-3</v>
      </c>
      <c r="BD246">
        <v>1.7880000000000001E-3</v>
      </c>
      <c r="BE246">
        <v>-5.2451999999999999E-2</v>
      </c>
      <c r="BF246">
        <v>-6.8544999999999995E-2</v>
      </c>
      <c r="BG246">
        <v>-7.9869999999999997E-2</v>
      </c>
      <c r="BH246">
        <v>-0.138879</v>
      </c>
      <c r="BI246">
        <v>-0.15079999999999999</v>
      </c>
      <c r="BJ246">
        <v>-0.12278600000000001</v>
      </c>
      <c r="BK246">
        <v>-0.19788700000000001</v>
      </c>
      <c r="BL246">
        <v>-0.12099699999999999</v>
      </c>
      <c r="BM246">
        <v>-8.5831000000000005E-2</v>
      </c>
      <c r="BN246">
        <v>9.1790999999999998E-2</v>
      </c>
      <c r="BO246">
        <v>-4.1723000000000003E-2</v>
      </c>
      <c r="BP246">
        <v>-0.144839</v>
      </c>
      <c r="BQ246">
        <v>-0.218749</v>
      </c>
      <c r="BR246">
        <v>-0.19669500000000001</v>
      </c>
      <c r="BS246">
        <v>-0.194907</v>
      </c>
      <c r="BT246">
        <v>-0.19788700000000001</v>
      </c>
      <c r="BU246">
        <v>-0.192523</v>
      </c>
      <c r="BV246">
        <v>-0.11980499999999999</v>
      </c>
      <c r="BW246">
        <v>-0.123978</v>
      </c>
      <c r="BX246">
        <v>-0.124574</v>
      </c>
      <c r="BY246">
        <v>-3.5763000000000003E-2</v>
      </c>
      <c r="BZ246">
        <v>-0.13291800000000001</v>
      </c>
      <c r="CA246">
        <v>-0.10847999999999999</v>
      </c>
      <c r="CB246">
        <v>-0.16450899999999999</v>
      </c>
      <c r="CC246">
        <v>-0.17046900000000001</v>
      </c>
      <c r="CD246">
        <v>-1.7880000000000001E-3</v>
      </c>
      <c r="CE246">
        <v>-0.17464199999999999</v>
      </c>
      <c r="CF246">
        <v>0</v>
      </c>
      <c r="CG246">
        <v>-0.18775500000000001</v>
      </c>
      <c r="CH246">
        <v>-8.1657999999999994E-2</v>
      </c>
      <c r="CI246">
        <v>-0.19550300000000001</v>
      </c>
      <c r="CJ246">
        <v>-1.7880000000000001E-3</v>
      </c>
      <c r="CK246">
        <v>11.656879999999999</v>
      </c>
      <c r="CL246">
        <v>49.120784</v>
      </c>
      <c r="CM246">
        <v>45.47298</v>
      </c>
      <c r="CN246">
        <v>14.651418</v>
      </c>
      <c r="CO246">
        <v>0.59068200000000004</v>
      </c>
      <c r="CP246">
        <v>0.15556800000000001</v>
      </c>
      <c r="CQ246">
        <v>0.27358500000000002</v>
      </c>
      <c r="CR246">
        <v>0.46074399999999999</v>
      </c>
      <c r="CS246">
        <v>1.3774630000000001</v>
      </c>
      <c r="CT246">
        <v>2.3865699999999999</v>
      </c>
      <c r="CU246">
        <v>2.2906059999999999</v>
      </c>
      <c r="CV246">
        <v>1.5884640000000001</v>
      </c>
      <c r="CW246">
        <v>1.6307830000000001</v>
      </c>
      <c r="CX246">
        <v>1.4805790000000001</v>
      </c>
      <c r="CY246">
        <v>1.575947</v>
      </c>
      <c r="CZ246">
        <v>1.300573</v>
      </c>
      <c r="DA246">
        <v>1.1259319999999999</v>
      </c>
      <c r="DB246">
        <v>1.379848</v>
      </c>
      <c r="DC246">
        <v>1.2284520000000001</v>
      </c>
      <c r="DD246">
        <v>1.044869</v>
      </c>
      <c r="DE246">
        <v>1.2356039999999999</v>
      </c>
      <c r="DF246">
        <v>1.428723</v>
      </c>
      <c r="DG246">
        <v>1.4066700000000001</v>
      </c>
      <c r="DH246">
        <v>2.335906</v>
      </c>
      <c r="DI246">
        <v>5.393624</v>
      </c>
      <c r="DJ246">
        <v>7.8177450000000004</v>
      </c>
      <c r="DK246">
        <v>4.5794249999999996</v>
      </c>
      <c r="DL246">
        <v>1.5109779999999999</v>
      </c>
      <c r="DM246">
        <v>1.5348200000000001</v>
      </c>
      <c r="DN246">
        <v>1.450777</v>
      </c>
      <c r="DO246">
        <v>1.2248749999999999</v>
      </c>
    </row>
    <row r="247" spans="2:119" x14ac:dyDescent="0.25">
      <c r="B247">
        <v>708</v>
      </c>
      <c r="C247">
        <v>0.79154999999999998</v>
      </c>
      <c r="D247">
        <v>0.73790599999999995</v>
      </c>
      <c r="E247">
        <v>0.73194499999999996</v>
      </c>
      <c r="F247">
        <v>0.57160900000000003</v>
      </c>
      <c r="G247">
        <v>0.51081200000000004</v>
      </c>
      <c r="H247">
        <v>0.69379800000000003</v>
      </c>
      <c r="I247">
        <v>0.937581</v>
      </c>
      <c r="J247">
        <v>0.46849299999999999</v>
      </c>
      <c r="K247">
        <v>0.71287199999999995</v>
      </c>
      <c r="L247">
        <v>0.62465700000000002</v>
      </c>
      <c r="M247">
        <v>0.85473100000000002</v>
      </c>
      <c r="N247">
        <v>1.0418890000000001</v>
      </c>
      <c r="O247">
        <v>0.93579299999999999</v>
      </c>
      <c r="P247">
        <v>1.0085109999999999</v>
      </c>
      <c r="Q247">
        <v>2.3955109999999999</v>
      </c>
      <c r="R247">
        <v>23.518801</v>
      </c>
      <c r="S247">
        <v>111.959577</v>
      </c>
      <c r="T247">
        <v>197.60072199999999</v>
      </c>
      <c r="U247">
        <v>156.546831</v>
      </c>
      <c r="V247">
        <v>53.89452</v>
      </c>
      <c r="W247">
        <v>7.4386599999999996</v>
      </c>
      <c r="X247">
        <v>1.3875960000000001</v>
      </c>
      <c r="Y247">
        <v>1.169443</v>
      </c>
      <c r="Z247">
        <v>0.66578400000000004</v>
      </c>
      <c r="AA247">
        <v>0.96082699999999999</v>
      </c>
      <c r="AB247">
        <v>0.77366800000000002</v>
      </c>
      <c r="AC247">
        <v>1.023412</v>
      </c>
      <c r="AD247">
        <v>1.5217069999999999</v>
      </c>
      <c r="AE247">
        <v>1.3285880000000001</v>
      </c>
      <c r="AF247">
        <v>2.1195409999999999</v>
      </c>
      <c r="AG247">
        <v>1.436472</v>
      </c>
      <c r="AH247">
        <v>3.183484</v>
      </c>
      <c r="AI247">
        <v>3.5405160000000002</v>
      </c>
      <c r="AJ247">
        <v>3.3009050000000002</v>
      </c>
      <c r="AK247">
        <v>2.2727249999999999</v>
      </c>
      <c r="AL247">
        <v>1.4168019999999999</v>
      </c>
      <c r="AM247">
        <v>1.498461</v>
      </c>
      <c r="AN247">
        <v>1.2856719999999999</v>
      </c>
      <c r="AO247">
        <v>1.1926890000000001</v>
      </c>
      <c r="AP247">
        <v>1.365542</v>
      </c>
      <c r="AQ247">
        <v>0.93340900000000004</v>
      </c>
      <c r="AR247">
        <v>0.95963500000000002</v>
      </c>
      <c r="AS247">
        <v>0.80645100000000003</v>
      </c>
      <c r="AT247">
        <v>0.51558000000000004</v>
      </c>
      <c r="AU247">
        <v>0.52452100000000002</v>
      </c>
      <c r="AV247">
        <v>0.60558299999999998</v>
      </c>
      <c r="AW247">
        <v>0.317693</v>
      </c>
      <c r="AX247">
        <v>0.30458000000000002</v>
      </c>
      <c r="AY247">
        <v>0.22292100000000001</v>
      </c>
      <c r="AZ247">
        <v>0.14662700000000001</v>
      </c>
      <c r="BA247">
        <v>0.143647</v>
      </c>
      <c r="BB247">
        <v>0.111461</v>
      </c>
      <c r="BC247">
        <v>-2.4438000000000001E-2</v>
      </c>
      <c r="BD247">
        <v>3.5760000000000002E-3</v>
      </c>
      <c r="BE247">
        <v>-0.14662700000000001</v>
      </c>
      <c r="BF247">
        <v>-0.14185900000000001</v>
      </c>
      <c r="BG247">
        <v>-0.16152900000000001</v>
      </c>
      <c r="BH247">
        <v>-0.127554</v>
      </c>
      <c r="BI247">
        <v>-9.7752000000000006E-2</v>
      </c>
      <c r="BJ247">
        <v>-0.13172600000000001</v>
      </c>
      <c r="BK247">
        <v>-0.123978</v>
      </c>
      <c r="BL247">
        <v>-0.106692</v>
      </c>
      <c r="BM247">
        <v>-9.2982999999999996E-2</v>
      </c>
      <c r="BN247">
        <v>0.25451200000000002</v>
      </c>
      <c r="BO247">
        <v>-1.4900999999999999E-2</v>
      </c>
      <c r="BP247">
        <v>3.3974999999999998E-2</v>
      </c>
      <c r="BQ247">
        <v>-9.5963000000000007E-2</v>
      </c>
      <c r="BR247">
        <v>-0.20682800000000001</v>
      </c>
      <c r="BS247">
        <v>-0.24974299999999999</v>
      </c>
      <c r="BT247">
        <v>-0.244975</v>
      </c>
      <c r="BU247">
        <v>-0.13172600000000001</v>
      </c>
      <c r="BV247">
        <v>-0.207424</v>
      </c>
      <c r="BW247">
        <v>-0.19192699999999999</v>
      </c>
      <c r="BX247">
        <v>-0.202656</v>
      </c>
      <c r="BY247">
        <v>-0.12099699999999999</v>
      </c>
      <c r="BZ247">
        <v>-0.168681</v>
      </c>
      <c r="CA247">
        <v>-0.14066699999999999</v>
      </c>
      <c r="CB247">
        <v>-0.154972</v>
      </c>
      <c r="CC247">
        <v>-0.13649500000000001</v>
      </c>
      <c r="CD247">
        <v>-0.12099699999999999</v>
      </c>
      <c r="CE247">
        <v>-0.16450899999999999</v>
      </c>
      <c r="CF247">
        <v>-0.14841599999999999</v>
      </c>
      <c r="CG247">
        <v>-0.14841599999999999</v>
      </c>
      <c r="CH247">
        <v>-2.0861999999999999E-2</v>
      </c>
      <c r="CI247">
        <v>-5.7817E-2</v>
      </c>
      <c r="CJ247">
        <v>0.40590799999999999</v>
      </c>
      <c r="CK247">
        <v>18.744468999999999</v>
      </c>
      <c r="CL247">
        <v>51.446556999999999</v>
      </c>
      <c r="CM247">
        <v>38.053989000000001</v>
      </c>
      <c r="CN247">
        <v>9.1588499999999993</v>
      </c>
      <c r="CO247">
        <v>0.252724</v>
      </c>
      <c r="CP247">
        <v>0.232458</v>
      </c>
      <c r="CQ247">
        <v>0.192523</v>
      </c>
      <c r="CR247">
        <v>0.57995300000000005</v>
      </c>
      <c r="CS247">
        <v>1.422763</v>
      </c>
      <c r="CT247">
        <v>2.410412</v>
      </c>
      <c r="CU247">
        <v>2.128482</v>
      </c>
      <c r="CV247">
        <v>1.643896</v>
      </c>
      <c r="CW247">
        <v>1.7124410000000001</v>
      </c>
      <c r="CX247">
        <v>1.526475</v>
      </c>
      <c r="CY247">
        <v>1.3828279999999999</v>
      </c>
      <c r="CZ247">
        <v>1.330972</v>
      </c>
      <c r="DA247">
        <v>1.361966</v>
      </c>
      <c r="DB247">
        <v>1.138449</v>
      </c>
      <c r="DC247">
        <v>1.254678</v>
      </c>
      <c r="DD247">
        <v>1.0496380000000001</v>
      </c>
      <c r="DE247">
        <v>1.069903</v>
      </c>
      <c r="DF247">
        <v>1.269579</v>
      </c>
      <c r="DG247">
        <v>1.5497209999999999</v>
      </c>
      <c r="DH247">
        <v>2.2065640000000002</v>
      </c>
      <c r="DI247">
        <v>6.5499539999999996</v>
      </c>
      <c r="DJ247">
        <v>7.1895119999999997</v>
      </c>
      <c r="DK247">
        <v>4.1878219999999997</v>
      </c>
      <c r="DL247">
        <v>1.9556279999999999</v>
      </c>
      <c r="DM247">
        <v>1.518726</v>
      </c>
      <c r="DN247">
        <v>1.2356039999999999</v>
      </c>
      <c r="DO247">
        <v>1.1956690000000001</v>
      </c>
    </row>
    <row r="248" spans="2:119" x14ac:dyDescent="0.25">
      <c r="B248">
        <v>710</v>
      </c>
      <c r="C248">
        <v>0.74267399999999995</v>
      </c>
      <c r="D248">
        <v>0.48995</v>
      </c>
      <c r="E248">
        <v>0.67174400000000001</v>
      </c>
      <c r="F248">
        <v>0.627637</v>
      </c>
      <c r="G248">
        <v>0.62286900000000001</v>
      </c>
      <c r="H248">
        <v>0.45061099999999998</v>
      </c>
      <c r="I248">
        <v>0.60677499999999995</v>
      </c>
      <c r="J248">
        <v>0.82254400000000005</v>
      </c>
      <c r="K248">
        <v>0.71287199999999995</v>
      </c>
      <c r="L248">
        <v>0.81181499999999995</v>
      </c>
      <c r="M248">
        <v>0.55074699999999999</v>
      </c>
      <c r="N248">
        <v>0.78976199999999996</v>
      </c>
      <c r="O248">
        <v>1.018643</v>
      </c>
      <c r="P248">
        <v>0.89883800000000003</v>
      </c>
      <c r="Q248">
        <v>5.714893</v>
      </c>
      <c r="R248">
        <v>50.608516000000002</v>
      </c>
      <c r="S248">
        <v>149.096847</v>
      </c>
      <c r="T248">
        <v>190.63293899999999</v>
      </c>
      <c r="U248">
        <v>108.240843</v>
      </c>
      <c r="V248">
        <v>21.657944000000001</v>
      </c>
      <c r="W248">
        <v>1.9204619999999999</v>
      </c>
      <c r="X248">
        <v>1.3178589999999999</v>
      </c>
      <c r="Y248">
        <v>1.0919570000000001</v>
      </c>
      <c r="Z248">
        <v>1.3315680000000001</v>
      </c>
      <c r="AA248">
        <v>0.89049299999999998</v>
      </c>
      <c r="AB248">
        <v>1.0085109999999999</v>
      </c>
      <c r="AC248">
        <v>1.230836</v>
      </c>
      <c r="AD248">
        <v>1.4317040000000001</v>
      </c>
      <c r="AE248">
        <v>1.1289119999999999</v>
      </c>
      <c r="AF248">
        <v>1.291633</v>
      </c>
      <c r="AG248">
        <v>2.1564960000000002</v>
      </c>
      <c r="AH248">
        <v>3.4177300000000002</v>
      </c>
      <c r="AI248">
        <v>3.2174589999999998</v>
      </c>
      <c r="AJ248">
        <v>2.6619429999999999</v>
      </c>
      <c r="AK248">
        <v>2.1195409999999999</v>
      </c>
      <c r="AL248">
        <v>1.514554</v>
      </c>
      <c r="AM248">
        <v>1.366735</v>
      </c>
      <c r="AN248">
        <v>1.0776520000000001</v>
      </c>
      <c r="AO248">
        <v>1.1104350000000001</v>
      </c>
      <c r="AP248">
        <v>1.369715</v>
      </c>
      <c r="AQ248">
        <v>0.95665500000000003</v>
      </c>
      <c r="AR248">
        <v>0.96142300000000003</v>
      </c>
      <c r="AS248">
        <v>0.55491900000000005</v>
      </c>
      <c r="AT248">
        <v>0.45359100000000002</v>
      </c>
      <c r="AU248">
        <v>0.572801</v>
      </c>
      <c r="AV248">
        <v>0.45061099999999998</v>
      </c>
      <c r="AW248">
        <v>0.44584299999999999</v>
      </c>
      <c r="AX248">
        <v>0.22470999999999999</v>
      </c>
      <c r="AY248">
        <v>0.169873</v>
      </c>
      <c r="AZ248">
        <v>0.162721</v>
      </c>
      <c r="BA248">
        <v>0.116825</v>
      </c>
      <c r="BB248">
        <v>-1.967E-2</v>
      </c>
      <c r="BC248">
        <v>0.25868400000000003</v>
      </c>
      <c r="BD248">
        <v>-3.6955000000000002E-2</v>
      </c>
      <c r="BE248">
        <v>4.7683999999999997E-2</v>
      </c>
      <c r="BF248">
        <v>-8.8811000000000001E-2</v>
      </c>
      <c r="BG248">
        <v>-6.8544999999999995E-2</v>
      </c>
      <c r="BH248">
        <v>-0.101924</v>
      </c>
      <c r="BI248">
        <v>-0.17285300000000001</v>
      </c>
      <c r="BJ248">
        <v>-0.12576599999999999</v>
      </c>
      <c r="BK248">
        <v>-2.265E-2</v>
      </c>
      <c r="BL248">
        <v>-0.12576599999999999</v>
      </c>
      <c r="BM248">
        <v>1.4900999999999999E-2</v>
      </c>
      <c r="BN248">
        <v>0.219941</v>
      </c>
      <c r="BO248">
        <v>0.169873</v>
      </c>
      <c r="BP248">
        <v>-1.7880000000000001E-3</v>
      </c>
      <c r="BQ248">
        <v>-0.13470599999999999</v>
      </c>
      <c r="BR248">
        <v>-0.277758</v>
      </c>
      <c r="BS248">
        <v>-0.112653</v>
      </c>
      <c r="BT248">
        <v>-0.208616</v>
      </c>
      <c r="BU248">
        <v>-2.7418000000000001E-2</v>
      </c>
      <c r="BV248">
        <v>-0.14066699999999999</v>
      </c>
      <c r="BW248">
        <v>-0.116825</v>
      </c>
      <c r="BX248">
        <v>-0.226498</v>
      </c>
      <c r="BY248">
        <v>-0.259876</v>
      </c>
      <c r="BZ248">
        <v>-6.5570000000000003E-3</v>
      </c>
      <c r="CA248">
        <v>-0.18477399999999999</v>
      </c>
      <c r="CB248">
        <v>-4.4703E-2</v>
      </c>
      <c r="CC248">
        <v>-5.96E-3</v>
      </c>
      <c r="CD248">
        <v>-0.16689300000000001</v>
      </c>
      <c r="CE248">
        <v>-0.117421</v>
      </c>
      <c r="CF248">
        <v>-7.3910000000000003E-2</v>
      </c>
      <c r="CG248">
        <v>-0.17643</v>
      </c>
      <c r="CH248">
        <v>-0.103712</v>
      </c>
      <c r="CI248">
        <v>-5.9604999999999998E-2</v>
      </c>
      <c r="CJ248">
        <v>1.2105699999999999</v>
      </c>
      <c r="CK248">
        <v>26.714801999999999</v>
      </c>
      <c r="CL248">
        <v>51.799416999999998</v>
      </c>
      <c r="CM248">
        <v>30.383468000000001</v>
      </c>
      <c r="CN248">
        <v>5.0717590000000001</v>
      </c>
      <c r="CO248">
        <v>0.21278900000000001</v>
      </c>
      <c r="CP248">
        <v>2.7418000000000001E-2</v>
      </c>
      <c r="CQ248">
        <v>0.31292399999999998</v>
      </c>
      <c r="CR248">
        <v>0.60379499999999997</v>
      </c>
      <c r="CS248">
        <v>1.6105179999999999</v>
      </c>
      <c r="CT248">
        <v>2.3365019999999999</v>
      </c>
      <c r="CU248">
        <v>1.850724</v>
      </c>
      <c r="CV248">
        <v>1.5139579999999999</v>
      </c>
      <c r="CW248">
        <v>1.682639</v>
      </c>
      <c r="CX248">
        <v>1.3828279999999999</v>
      </c>
      <c r="CY248">
        <v>1.498461</v>
      </c>
      <c r="CZ248">
        <v>1.163483</v>
      </c>
      <c r="DA248">
        <v>1.119971</v>
      </c>
      <c r="DB248">
        <v>1.25885</v>
      </c>
      <c r="DC248">
        <v>0.79572200000000004</v>
      </c>
      <c r="DD248">
        <v>1.188517</v>
      </c>
      <c r="DE248">
        <v>1.2707710000000001</v>
      </c>
      <c r="DF248">
        <v>1.280904</v>
      </c>
      <c r="DG248">
        <v>1.607537</v>
      </c>
      <c r="DH248">
        <v>3.389716</v>
      </c>
      <c r="DI248">
        <v>7.7557559999999999</v>
      </c>
      <c r="DJ248">
        <v>7.4678659999999999</v>
      </c>
      <c r="DK248">
        <v>4.1526560000000003</v>
      </c>
      <c r="DL248">
        <v>1.704693</v>
      </c>
      <c r="DM248">
        <v>1.425743</v>
      </c>
      <c r="DN248">
        <v>1.0567899999999999</v>
      </c>
      <c r="DO248">
        <v>1.1706350000000001</v>
      </c>
    </row>
    <row r="249" spans="2:119" x14ac:dyDescent="0.25">
      <c r="B249">
        <v>712</v>
      </c>
      <c r="C249">
        <v>1.0025500000000001</v>
      </c>
      <c r="D249">
        <v>0.46968500000000002</v>
      </c>
      <c r="E249">
        <v>0.64373000000000002</v>
      </c>
      <c r="F249">
        <v>0.82790900000000001</v>
      </c>
      <c r="G249">
        <v>0.83088899999999999</v>
      </c>
      <c r="H249">
        <v>1.057982</v>
      </c>
      <c r="I249">
        <v>0.472665</v>
      </c>
      <c r="J249">
        <v>0.782609</v>
      </c>
      <c r="K249">
        <v>0.76174699999999995</v>
      </c>
      <c r="L249">
        <v>0.657439</v>
      </c>
      <c r="M249">
        <v>0.89466599999999996</v>
      </c>
      <c r="N249">
        <v>0.89943399999999996</v>
      </c>
      <c r="O249">
        <v>0.77366800000000002</v>
      </c>
      <c r="P249">
        <v>1.598001</v>
      </c>
      <c r="Q249">
        <v>15.156865</v>
      </c>
      <c r="R249">
        <v>82.770585999999994</v>
      </c>
      <c r="S249">
        <v>175.837874</v>
      </c>
      <c r="T249">
        <v>158.80346299999999</v>
      </c>
      <c r="U249">
        <v>62.278509</v>
      </c>
      <c r="V249">
        <v>8.9865919999999999</v>
      </c>
      <c r="W249">
        <v>1.380444</v>
      </c>
      <c r="X249">
        <v>1.340508</v>
      </c>
      <c r="Y249">
        <v>1.2099740000000001</v>
      </c>
      <c r="Z249">
        <v>0.97394000000000003</v>
      </c>
      <c r="AA249">
        <v>1.0395049999999999</v>
      </c>
      <c r="AB249">
        <v>1.2284520000000001</v>
      </c>
      <c r="AC249">
        <v>1.0567899999999999</v>
      </c>
      <c r="AD249">
        <v>1.4376640000000001</v>
      </c>
      <c r="AE249">
        <v>1.07944</v>
      </c>
      <c r="AF249">
        <v>1.5699860000000001</v>
      </c>
      <c r="AG249">
        <v>2.399683</v>
      </c>
      <c r="AH249">
        <v>3.515482</v>
      </c>
      <c r="AI249">
        <v>3.2687189999999999</v>
      </c>
      <c r="AJ249">
        <v>2.1427870000000002</v>
      </c>
      <c r="AK249">
        <v>1.8554930000000001</v>
      </c>
      <c r="AL249">
        <v>1.4418359999999999</v>
      </c>
      <c r="AM249">
        <v>1.7029049999999999</v>
      </c>
      <c r="AN249">
        <v>1.344681</v>
      </c>
      <c r="AO249">
        <v>1.2147429999999999</v>
      </c>
      <c r="AP249">
        <v>0.87082400000000004</v>
      </c>
      <c r="AQ249">
        <v>0.66578400000000004</v>
      </c>
      <c r="AR249">
        <v>0.82492799999999999</v>
      </c>
      <c r="AS249">
        <v>0.58889400000000003</v>
      </c>
      <c r="AT249">
        <v>0.72658100000000003</v>
      </c>
      <c r="AU249">
        <v>0.65565099999999998</v>
      </c>
      <c r="AV249">
        <v>0.43451800000000002</v>
      </c>
      <c r="AW249">
        <v>0.24974299999999999</v>
      </c>
      <c r="AX249">
        <v>0.34570699999999999</v>
      </c>
      <c r="AY249">
        <v>0.282526</v>
      </c>
      <c r="AZ249">
        <v>0.15973999999999999</v>
      </c>
      <c r="BA249">
        <v>0.111461</v>
      </c>
      <c r="BB249">
        <v>0.188947</v>
      </c>
      <c r="BC249">
        <v>-2.98E-3</v>
      </c>
      <c r="BD249">
        <v>-0.16689300000000001</v>
      </c>
      <c r="BE249">
        <v>-3.2783E-2</v>
      </c>
      <c r="BF249">
        <v>-5.5432000000000002E-2</v>
      </c>
      <c r="BG249">
        <v>-0.124574</v>
      </c>
      <c r="BH249">
        <v>-6.2585000000000002E-2</v>
      </c>
      <c r="BI249">
        <v>-2.1458000000000001E-2</v>
      </c>
      <c r="BJ249">
        <v>-0.15676000000000001</v>
      </c>
      <c r="BK249">
        <v>-7.0930000000000007E-2</v>
      </c>
      <c r="BL249">
        <v>-0.162721</v>
      </c>
      <c r="BM249">
        <v>3.159E-2</v>
      </c>
      <c r="BN249">
        <v>0.14960799999999999</v>
      </c>
      <c r="BO249">
        <v>4.5895999999999999E-2</v>
      </c>
      <c r="BP249">
        <v>-9.0598999999999999E-2</v>
      </c>
      <c r="BQ249">
        <v>-0.18656300000000001</v>
      </c>
      <c r="BR249">
        <v>-0.22590199999999999</v>
      </c>
      <c r="BS249">
        <v>-0.22351699999999999</v>
      </c>
      <c r="BT249">
        <v>-9.9540000000000003E-2</v>
      </c>
      <c r="BU249">
        <v>-5.2451999999999999E-2</v>
      </c>
      <c r="BV249">
        <v>-0.25451200000000002</v>
      </c>
      <c r="BW249">
        <v>-7.1526000000000006E-2</v>
      </c>
      <c r="BX249">
        <v>-0.16570099999999999</v>
      </c>
      <c r="BY249">
        <v>-0.28073799999999999</v>
      </c>
      <c r="BZ249">
        <v>-6.5564999999999998E-2</v>
      </c>
      <c r="CA249">
        <v>-6.5564999999999998E-2</v>
      </c>
      <c r="CB249">
        <v>4.6491999999999999E-2</v>
      </c>
      <c r="CC249">
        <v>-8.3446999999999993E-2</v>
      </c>
      <c r="CD249">
        <v>-0.15854799999999999</v>
      </c>
      <c r="CE249">
        <v>-0.12695799999999999</v>
      </c>
      <c r="CF249">
        <v>-0.13053400000000001</v>
      </c>
      <c r="CG249">
        <v>-8.1657999999999994E-2</v>
      </c>
      <c r="CH249">
        <v>-4.4703E-2</v>
      </c>
      <c r="CI249">
        <v>-0.128746</v>
      </c>
      <c r="CJ249">
        <v>2.5618080000000001</v>
      </c>
      <c r="CK249">
        <v>33.175944999999999</v>
      </c>
      <c r="CL249">
        <v>49.664974000000001</v>
      </c>
      <c r="CM249">
        <v>22.948979999999999</v>
      </c>
      <c r="CN249">
        <v>2.720952</v>
      </c>
      <c r="CO249">
        <v>0.213981</v>
      </c>
      <c r="CP249">
        <v>0.18775500000000001</v>
      </c>
      <c r="CQ249">
        <v>0.29385099999999997</v>
      </c>
      <c r="CR249">
        <v>0.56684000000000001</v>
      </c>
      <c r="CS249">
        <v>1.573563</v>
      </c>
      <c r="CT249">
        <v>2.1016599999999999</v>
      </c>
      <c r="CU249">
        <v>1.618862</v>
      </c>
      <c r="CV249">
        <v>1.4346840000000001</v>
      </c>
      <c r="CW249">
        <v>1.3357399999999999</v>
      </c>
      <c r="CX249">
        <v>1.476407</v>
      </c>
      <c r="CY249">
        <v>1.4215709999999999</v>
      </c>
      <c r="CZ249">
        <v>1.3387199999999999</v>
      </c>
      <c r="DA249">
        <v>1.319647</v>
      </c>
      <c r="DB249">
        <v>1.0746720000000001</v>
      </c>
      <c r="DC249">
        <v>1.1318919999999999</v>
      </c>
      <c r="DD249">
        <v>1.194477</v>
      </c>
      <c r="DE249">
        <v>1.0114909999999999</v>
      </c>
      <c r="DF249">
        <v>1.312494</v>
      </c>
      <c r="DG249">
        <v>1.77443</v>
      </c>
      <c r="DH249">
        <v>3.7878750000000001</v>
      </c>
      <c r="DI249">
        <v>8.8649989999999992</v>
      </c>
      <c r="DJ249">
        <v>6.812811</v>
      </c>
      <c r="DK249">
        <v>3.775954</v>
      </c>
      <c r="DL249">
        <v>1.5884640000000001</v>
      </c>
      <c r="DM249">
        <v>1.3995169999999999</v>
      </c>
      <c r="DN249">
        <v>1.319647</v>
      </c>
      <c r="DO249">
        <v>1.1259319999999999</v>
      </c>
    </row>
    <row r="250" spans="2:119" x14ac:dyDescent="0.25">
      <c r="B250">
        <v>714</v>
      </c>
      <c r="C250">
        <v>0.61273599999999995</v>
      </c>
      <c r="D250">
        <v>0.60379499999999997</v>
      </c>
      <c r="E250">
        <v>0.75995900000000005</v>
      </c>
      <c r="F250">
        <v>0.807643</v>
      </c>
      <c r="G250">
        <v>0.849962</v>
      </c>
      <c r="H250">
        <v>0.65088299999999999</v>
      </c>
      <c r="I250">
        <v>0.482798</v>
      </c>
      <c r="J250">
        <v>0.90360600000000002</v>
      </c>
      <c r="K250">
        <v>0.51677200000000001</v>
      </c>
      <c r="L250">
        <v>0.48697000000000001</v>
      </c>
      <c r="M250">
        <v>0.74863400000000002</v>
      </c>
      <c r="N250">
        <v>1.087785</v>
      </c>
      <c r="O250">
        <v>0.64373000000000002</v>
      </c>
      <c r="P250">
        <v>4.0614600000000003</v>
      </c>
      <c r="Q250">
        <v>32.248497</v>
      </c>
      <c r="R250">
        <v>107.129812</v>
      </c>
      <c r="S250">
        <v>180.66644700000001</v>
      </c>
      <c r="T250">
        <v>130.26356699999999</v>
      </c>
      <c r="U250">
        <v>34.809708999999998</v>
      </c>
      <c r="V250">
        <v>4.8685070000000001</v>
      </c>
      <c r="W250">
        <v>1.151562</v>
      </c>
      <c r="X250">
        <v>1.2034180000000001</v>
      </c>
      <c r="Y250">
        <v>1.247525</v>
      </c>
      <c r="Z250">
        <v>1.1205670000000001</v>
      </c>
      <c r="AA250">
        <v>1.094937</v>
      </c>
      <c r="AB250">
        <v>1.41561</v>
      </c>
      <c r="AC250">
        <v>0.91791199999999995</v>
      </c>
      <c r="AD250">
        <v>1.205802</v>
      </c>
      <c r="AE250">
        <v>1.7178059999999999</v>
      </c>
      <c r="AF250">
        <v>1.8066169999999999</v>
      </c>
      <c r="AG250">
        <v>2.566576</v>
      </c>
      <c r="AH250">
        <v>3.069639</v>
      </c>
      <c r="AI250">
        <v>2.7835369999999999</v>
      </c>
      <c r="AJ250">
        <v>2.18153</v>
      </c>
      <c r="AK250">
        <v>1.4668699999999999</v>
      </c>
      <c r="AL250">
        <v>1.084805</v>
      </c>
      <c r="AM250">
        <v>1.0335449999999999</v>
      </c>
      <c r="AN250">
        <v>1.2987850000000001</v>
      </c>
      <c r="AO250">
        <v>1.0037419999999999</v>
      </c>
      <c r="AP250">
        <v>0.98168800000000001</v>
      </c>
      <c r="AQ250">
        <v>0.75697899999999996</v>
      </c>
      <c r="AR250">
        <v>0.96678699999999995</v>
      </c>
      <c r="AS250">
        <v>0.68783799999999995</v>
      </c>
      <c r="AT250">
        <v>0.47147299999999998</v>
      </c>
      <c r="AU250">
        <v>0.40054299999999998</v>
      </c>
      <c r="AV250">
        <v>0.282526</v>
      </c>
      <c r="AW250">
        <v>0.178814</v>
      </c>
      <c r="AX250">
        <v>0.37789299999999998</v>
      </c>
      <c r="AY250">
        <v>0.34451500000000002</v>
      </c>
      <c r="AZ250">
        <v>0.31053999999999998</v>
      </c>
      <c r="BA250">
        <v>0.162721</v>
      </c>
      <c r="BB250">
        <v>0.152588</v>
      </c>
      <c r="BC250">
        <v>-7.8677999999999998E-2</v>
      </c>
      <c r="BD250">
        <v>-8.6427000000000004E-2</v>
      </c>
      <c r="BE250">
        <v>-1.6688999999999999E-2</v>
      </c>
      <c r="BF250">
        <v>-0.21457699999999999</v>
      </c>
      <c r="BG250">
        <v>-8.1657999999999994E-2</v>
      </c>
      <c r="BH250">
        <v>8.9409999999999993E-3</v>
      </c>
      <c r="BI250">
        <v>-6.9736999999999993E-2</v>
      </c>
      <c r="BJ250">
        <v>-0.12576599999999999</v>
      </c>
      <c r="BK250">
        <v>8.2849999999999993E-2</v>
      </c>
      <c r="BL250">
        <v>1.7880000000000001E-3</v>
      </c>
      <c r="BM250">
        <v>0.168681</v>
      </c>
      <c r="BN250">
        <v>0.28848600000000002</v>
      </c>
      <c r="BO250">
        <v>-2.265E-2</v>
      </c>
      <c r="BP250">
        <v>4.1723000000000003E-2</v>
      </c>
      <c r="BQ250">
        <v>-0.15556800000000001</v>
      </c>
      <c r="BR250">
        <v>-0.14782000000000001</v>
      </c>
      <c r="BS250">
        <v>-0.20980799999999999</v>
      </c>
      <c r="BT250">
        <v>-0.23543800000000001</v>
      </c>
      <c r="BU250">
        <v>-0.15079999999999999</v>
      </c>
      <c r="BV250">
        <v>-7.4506000000000003E-2</v>
      </c>
      <c r="BW250">
        <v>2.4438000000000001E-2</v>
      </c>
      <c r="BX250">
        <v>-7.3910000000000003E-2</v>
      </c>
      <c r="BY250">
        <v>-4.3511000000000001E-2</v>
      </c>
      <c r="BZ250">
        <v>-8.6427000000000004E-2</v>
      </c>
      <c r="CA250">
        <v>-0.154972</v>
      </c>
      <c r="CB250">
        <v>-0.152588</v>
      </c>
      <c r="CC250">
        <v>-4.8876000000000003E-2</v>
      </c>
      <c r="CD250">
        <v>-0.11086500000000001</v>
      </c>
      <c r="CE250">
        <v>-0.217557</v>
      </c>
      <c r="CF250">
        <v>-0.19550300000000001</v>
      </c>
      <c r="CG250">
        <v>-3.5763000000000003E-2</v>
      </c>
      <c r="CH250">
        <v>4.9472000000000002E-2</v>
      </c>
      <c r="CI250">
        <v>-0.123978</v>
      </c>
      <c r="CJ250">
        <v>4.5436620000000003</v>
      </c>
      <c r="CK250">
        <v>37.992597000000004</v>
      </c>
      <c r="CL250">
        <v>45.292974000000001</v>
      </c>
      <c r="CM250">
        <v>17.189979999999998</v>
      </c>
      <c r="CN250">
        <v>1.4775990000000001</v>
      </c>
      <c r="CO250">
        <v>2.563E-2</v>
      </c>
      <c r="CP250">
        <v>4.5895999999999999E-2</v>
      </c>
      <c r="CQ250">
        <v>0.332594</v>
      </c>
      <c r="CR250">
        <v>0.76770799999999995</v>
      </c>
      <c r="CS250">
        <v>1.6248229999999999</v>
      </c>
      <c r="CT250">
        <v>2.0349029999999999</v>
      </c>
      <c r="CU250">
        <v>1.5306470000000001</v>
      </c>
      <c r="CV250">
        <v>1.383424</v>
      </c>
      <c r="CW250">
        <v>1.2397769999999999</v>
      </c>
      <c r="CX250">
        <v>1.5854839999999999</v>
      </c>
      <c r="CY250">
        <v>1.3607739999999999</v>
      </c>
      <c r="CZ250">
        <v>1.0889770000000001</v>
      </c>
      <c r="DA250">
        <v>1.2105699999999999</v>
      </c>
      <c r="DB250">
        <v>0.94592600000000004</v>
      </c>
      <c r="DC250">
        <v>1.0138750000000001</v>
      </c>
      <c r="DD250">
        <v>1.2236830000000001</v>
      </c>
      <c r="DE250">
        <v>1.0895729999999999</v>
      </c>
      <c r="DF250">
        <v>1.0418890000000001</v>
      </c>
      <c r="DG250">
        <v>1.3768670000000001</v>
      </c>
      <c r="DH250">
        <v>3.6388639999999999</v>
      </c>
      <c r="DI250">
        <v>8.8906290000000006</v>
      </c>
      <c r="DJ250">
        <v>6.0737129999999997</v>
      </c>
      <c r="DK250">
        <v>3.4058090000000001</v>
      </c>
      <c r="DL250">
        <v>1.743436</v>
      </c>
      <c r="DM250">
        <v>1.478791</v>
      </c>
      <c r="DN250">
        <v>1.2427569999999999</v>
      </c>
      <c r="DO250">
        <v>1.353621</v>
      </c>
    </row>
    <row r="251" spans="2:119" x14ac:dyDescent="0.25">
      <c r="B251">
        <v>716</v>
      </c>
      <c r="C251">
        <v>0.53584600000000004</v>
      </c>
      <c r="D251">
        <v>0.85353900000000005</v>
      </c>
      <c r="E251">
        <v>0.577569</v>
      </c>
      <c r="F251">
        <v>0.99480199999999996</v>
      </c>
      <c r="G251">
        <v>0.912547</v>
      </c>
      <c r="H251">
        <v>0.86843999999999999</v>
      </c>
      <c r="I251">
        <v>0.932813</v>
      </c>
      <c r="J251">
        <v>0.74148199999999997</v>
      </c>
      <c r="K251">
        <v>0.78499300000000005</v>
      </c>
      <c r="L251">
        <v>0.67472500000000002</v>
      </c>
      <c r="M251">
        <v>0.96499900000000005</v>
      </c>
      <c r="N251">
        <v>1.121759</v>
      </c>
      <c r="O251">
        <v>1.0538099999999999</v>
      </c>
      <c r="P251">
        <v>10.526776</v>
      </c>
      <c r="Q251">
        <v>55.933594999999997</v>
      </c>
      <c r="R251">
        <v>135.32578899999999</v>
      </c>
      <c r="S251">
        <v>162.65988300000001</v>
      </c>
      <c r="T251">
        <v>84.853768000000002</v>
      </c>
      <c r="U251">
        <v>15.339850999999999</v>
      </c>
      <c r="V251">
        <v>1.6278030000000001</v>
      </c>
      <c r="W251">
        <v>1.336932</v>
      </c>
      <c r="X251">
        <v>0.90599099999999999</v>
      </c>
      <c r="Y251">
        <v>0.66399600000000003</v>
      </c>
      <c r="Z251">
        <v>1.1169910000000001</v>
      </c>
      <c r="AA251">
        <v>1.044869</v>
      </c>
      <c r="AB251">
        <v>1.38998</v>
      </c>
      <c r="AC251">
        <v>1.271963</v>
      </c>
      <c r="AD251">
        <v>1.4919039999999999</v>
      </c>
      <c r="AE251">
        <v>1.169443</v>
      </c>
      <c r="AF251">
        <v>2.1588799999999999</v>
      </c>
      <c r="AG251">
        <v>2.570748</v>
      </c>
      <c r="AH251">
        <v>3.56555</v>
      </c>
      <c r="AI251">
        <v>2.8234720000000002</v>
      </c>
      <c r="AJ251">
        <v>1.6695260000000001</v>
      </c>
      <c r="AK251">
        <v>1.0889770000000001</v>
      </c>
      <c r="AL251">
        <v>1.386404</v>
      </c>
      <c r="AM251">
        <v>1.379848</v>
      </c>
      <c r="AN251">
        <v>1.1497740000000001</v>
      </c>
      <c r="AO251">
        <v>1.1855359999999999</v>
      </c>
      <c r="AP251">
        <v>0.99778199999999995</v>
      </c>
      <c r="AQ251">
        <v>0.81181499999999995</v>
      </c>
      <c r="AR251">
        <v>0.657439</v>
      </c>
      <c r="AS251">
        <v>0.72598499999999999</v>
      </c>
      <c r="AT251">
        <v>0.56862800000000002</v>
      </c>
      <c r="AU251">
        <v>0.32365300000000002</v>
      </c>
      <c r="AV251">
        <v>0.48041299999999998</v>
      </c>
      <c r="AW251">
        <v>0.29861900000000002</v>
      </c>
      <c r="AX251">
        <v>0.26464500000000002</v>
      </c>
      <c r="AY251">
        <v>0.18179400000000001</v>
      </c>
      <c r="AZ251">
        <v>0.13649500000000001</v>
      </c>
      <c r="BA251">
        <v>9.8944000000000004E-2</v>
      </c>
      <c r="BB251">
        <v>0.17046900000000001</v>
      </c>
      <c r="BC251">
        <v>9.8944000000000004E-2</v>
      </c>
      <c r="BD251">
        <v>-2.9801999999999999E-2</v>
      </c>
      <c r="BE251">
        <v>-0.16689300000000001</v>
      </c>
      <c r="BF251">
        <v>-3.2783E-2</v>
      </c>
      <c r="BG251">
        <v>-0.16689300000000001</v>
      </c>
      <c r="BH251">
        <v>-0.15973999999999999</v>
      </c>
      <c r="BI251">
        <v>-0.28669800000000001</v>
      </c>
      <c r="BJ251">
        <v>-9.2982999999999996E-2</v>
      </c>
      <c r="BK251">
        <v>-0.154972</v>
      </c>
      <c r="BL251">
        <v>5.1855999999999999E-2</v>
      </c>
      <c r="BM251">
        <v>0.19192699999999999</v>
      </c>
      <c r="BN251">
        <v>7.3910000000000003E-2</v>
      </c>
      <c r="BO251">
        <v>9.5370000000000003E-3</v>
      </c>
      <c r="BP251">
        <v>-0.11980499999999999</v>
      </c>
      <c r="BQ251">
        <v>-0.20086799999999999</v>
      </c>
      <c r="BR251">
        <v>-0.22053700000000001</v>
      </c>
      <c r="BS251">
        <v>-0.168681</v>
      </c>
      <c r="BT251">
        <v>-0.17643</v>
      </c>
      <c r="BU251">
        <v>-0.21278900000000001</v>
      </c>
      <c r="BV251">
        <v>-9.4770999999999994E-2</v>
      </c>
      <c r="BW251">
        <v>-0.11086500000000001</v>
      </c>
      <c r="BX251">
        <v>-8.0465999999999996E-2</v>
      </c>
      <c r="BY251">
        <v>-0.144839</v>
      </c>
      <c r="BZ251">
        <v>-0.128746</v>
      </c>
      <c r="CA251">
        <v>-0.35881999999999997</v>
      </c>
      <c r="CB251">
        <v>-0.22947799999999999</v>
      </c>
      <c r="CC251">
        <v>-0.226498</v>
      </c>
      <c r="CD251">
        <v>-8.5831000000000005E-2</v>
      </c>
      <c r="CE251">
        <v>-0.17285300000000001</v>
      </c>
      <c r="CF251">
        <v>-0.18656300000000001</v>
      </c>
      <c r="CG251">
        <v>-2.7418000000000001E-2</v>
      </c>
      <c r="CH251">
        <v>-5.8413E-2</v>
      </c>
      <c r="CI251">
        <v>-7.7485999999999999E-2</v>
      </c>
      <c r="CJ251">
        <v>8.8077780000000008</v>
      </c>
      <c r="CK251">
        <v>41.459798999999997</v>
      </c>
      <c r="CL251">
        <v>38.634538999999997</v>
      </c>
      <c r="CM251">
        <v>11.39462</v>
      </c>
      <c r="CN251">
        <v>0.76174699999999995</v>
      </c>
      <c r="CO251">
        <v>0.26047199999999998</v>
      </c>
      <c r="CP251">
        <v>0.27060499999999998</v>
      </c>
      <c r="CQ251">
        <v>0.192523</v>
      </c>
      <c r="CR251">
        <v>0.752807</v>
      </c>
      <c r="CS251">
        <v>1.785755</v>
      </c>
      <c r="CT251">
        <v>1.808405</v>
      </c>
      <c r="CU251">
        <v>1.379848</v>
      </c>
      <c r="CV251">
        <v>1.2886519999999999</v>
      </c>
      <c r="CW251">
        <v>1.3029580000000001</v>
      </c>
      <c r="CX251">
        <v>1.4555450000000001</v>
      </c>
      <c r="CY251">
        <v>1.465678</v>
      </c>
      <c r="CZ251">
        <v>1.2105699999999999</v>
      </c>
      <c r="DA251">
        <v>1.243949</v>
      </c>
      <c r="DB251">
        <v>1.1318919999999999</v>
      </c>
      <c r="DC251">
        <v>1.030564</v>
      </c>
      <c r="DD251">
        <v>1.0919570000000001</v>
      </c>
      <c r="DE251">
        <v>0.96976799999999996</v>
      </c>
      <c r="DF251">
        <v>1.054406</v>
      </c>
      <c r="DG251">
        <v>1.6587970000000001</v>
      </c>
      <c r="DH251">
        <v>3.4004449999999999</v>
      </c>
      <c r="DI251">
        <v>8.2439180000000007</v>
      </c>
      <c r="DJ251">
        <v>6.62744</v>
      </c>
      <c r="DK251">
        <v>3.1709670000000001</v>
      </c>
      <c r="DL251">
        <v>1.532435</v>
      </c>
      <c r="DM251">
        <v>1.5246869999999999</v>
      </c>
      <c r="DN251">
        <v>1.2356039999999999</v>
      </c>
      <c r="DO251">
        <v>1.5807150000000001</v>
      </c>
    </row>
    <row r="252" spans="2:119" x14ac:dyDescent="0.25">
      <c r="B252">
        <v>718</v>
      </c>
      <c r="C252">
        <v>0.88572499999999998</v>
      </c>
      <c r="D252">
        <v>0.95248200000000005</v>
      </c>
      <c r="E252">
        <v>0.48398999999999998</v>
      </c>
      <c r="F252">
        <v>0.67293599999999998</v>
      </c>
      <c r="G252">
        <v>0.81062299999999998</v>
      </c>
      <c r="H252">
        <v>0.62942500000000001</v>
      </c>
      <c r="I252">
        <v>0.43392199999999997</v>
      </c>
      <c r="J252">
        <v>0.63359699999999997</v>
      </c>
      <c r="K252">
        <v>0.76174699999999995</v>
      </c>
      <c r="L252">
        <v>0.76293900000000003</v>
      </c>
      <c r="M252">
        <v>0.74386600000000003</v>
      </c>
      <c r="N252">
        <v>0.85890299999999997</v>
      </c>
      <c r="O252">
        <v>2.2369620000000001</v>
      </c>
      <c r="P252">
        <v>22.014976000000001</v>
      </c>
      <c r="Q252">
        <v>83.200931999999995</v>
      </c>
      <c r="R252">
        <v>154.60550799999999</v>
      </c>
      <c r="S252">
        <v>126.123428</v>
      </c>
      <c r="T252">
        <v>47.905445</v>
      </c>
      <c r="U252">
        <v>5.9205290000000002</v>
      </c>
      <c r="V252">
        <v>1.0025500000000001</v>
      </c>
      <c r="W252">
        <v>1.059771</v>
      </c>
      <c r="X252">
        <v>0.90897099999999997</v>
      </c>
      <c r="Y252">
        <v>0.94473399999999996</v>
      </c>
      <c r="Z252">
        <v>0.93042899999999995</v>
      </c>
      <c r="AA252">
        <v>0.92267999999999994</v>
      </c>
      <c r="AB252">
        <v>1.2034180000000001</v>
      </c>
      <c r="AC252">
        <v>1.247525</v>
      </c>
      <c r="AD252">
        <v>1.54078</v>
      </c>
      <c r="AE252">
        <v>1.4877320000000001</v>
      </c>
      <c r="AF252">
        <v>1.9878150000000001</v>
      </c>
      <c r="AG252">
        <v>3.2895799999999999</v>
      </c>
      <c r="AH252">
        <v>3.0267240000000002</v>
      </c>
      <c r="AI252">
        <v>2.1606679999999998</v>
      </c>
      <c r="AJ252">
        <v>1.875758</v>
      </c>
      <c r="AK252">
        <v>1.4239550000000001</v>
      </c>
      <c r="AL252">
        <v>1.179576</v>
      </c>
      <c r="AM252">
        <v>1.065731</v>
      </c>
      <c r="AN252">
        <v>0.99778199999999995</v>
      </c>
      <c r="AO252">
        <v>0.93042899999999995</v>
      </c>
      <c r="AP252">
        <v>0.80287500000000001</v>
      </c>
      <c r="AQ252">
        <v>0.89883800000000003</v>
      </c>
      <c r="AR252">
        <v>0.71883200000000003</v>
      </c>
      <c r="AS252">
        <v>0.702739</v>
      </c>
      <c r="AT252">
        <v>0.74088600000000004</v>
      </c>
      <c r="AU252">
        <v>0.54657500000000003</v>
      </c>
      <c r="AV252">
        <v>0.33855400000000002</v>
      </c>
      <c r="AW252">
        <v>0.24795500000000001</v>
      </c>
      <c r="AX252">
        <v>0.27656599999999998</v>
      </c>
      <c r="AY252">
        <v>0.14543500000000001</v>
      </c>
      <c r="AZ252">
        <v>0.14662700000000001</v>
      </c>
      <c r="BA252">
        <v>0.14662700000000001</v>
      </c>
      <c r="BB252">
        <v>-5.96E-3</v>
      </c>
      <c r="BC252">
        <v>6.4968999999999999E-2</v>
      </c>
      <c r="BD252">
        <v>-3.159E-2</v>
      </c>
      <c r="BE252">
        <v>-3.4570999999999998E-2</v>
      </c>
      <c r="BF252">
        <v>0.124574</v>
      </c>
      <c r="BG252">
        <v>6.3777E-2</v>
      </c>
      <c r="BH252">
        <v>7.7489999999999998E-3</v>
      </c>
      <c r="BI252">
        <v>-0.17285300000000001</v>
      </c>
      <c r="BJ252">
        <v>5.96E-3</v>
      </c>
      <c r="BK252">
        <v>-6.9736999999999993E-2</v>
      </c>
      <c r="BL252">
        <v>-5.6624000000000001E-2</v>
      </c>
      <c r="BM252">
        <v>0.15556800000000001</v>
      </c>
      <c r="BN252">
        <v>0.12576599999999999</v>
      </c>
      <c r="BO252">
        <v>-1.967E-2</v>
      </c>
      <c r="BP252">
        <v>-0.20444399999999999</v>
      </c>
      <c r="BQ252">
        <v>-0.218749</v>
      </c>
      <c r="BR252">
        <v>-0.21040400000000001</v>
      </c>
      <c r="BS252">
        <v>-9.8944000000000004E-2</v>
      </c>
      <c r="BT252">
        <v>-0.127554</v>
      </c>
      <c r="BU252">
        <v>-0.169873</v>
      </c>
      <c r="BV252">
        <v>-0.192523</v>
      </c>
      <c r="BW252">
        <v>-0.114441</v>
      </c>
      <c r="BX252">
        <v>-4.8876000000000003E-2</v>
      </c>
      <c r="BY252">
        <v>-0.277758</v>
      </c>
      <c r="BZ252">
        <v>-0.14841599999999999</v>
      </c>
      <c r="CA252">
        <v>-0.13053400000000001</v>
      </c>
      <c r="CB252">
        <v>-0.25689600000000001</v>
      </c>
      <c r="CC252">
        <v>-0.144839</v>
      </c>
      <c r="CD252">
        <v>-0.128746</v>
      </c>
      <c r="CE252">
        <v>-0.12695799999999999</v>
      </c>
      <c r="CF252">
        <v>-8.9407E-2</v>
      </c>
      <c r="CG252">
        <v>-1.967E-2</v>
      </c>
      <c r="CH252">
        <v>5.0664000000000001E-2</v>
      </c>
      <c r="CI252">
        <v>0.32544099999999998</v>
      </c>
      <c r="CJ252">
        <v>14.689565</v>
      </c>
      <c r="CK252">
        <v>43.999552999999999</v>
      </c>
      <c r="CL252">
        <v>32.026767999999997</v>
      </c>
      <c r="CM252">
        <v>7.3206420000000003</v>
      </c>
      <c r="CN252">
        <v>0.18656300000000001</v>
      </c>
      <c r="CO252">
        <v>0.28550599999999998</v>
      </c>
      <c r="CP252">
        <v>0.226498</v>
      </c>
      <c r="CQ252">
        <v>0.178814</v>
      </c>
      <c r="CR252">
        <v>0.94771399999999995</v>
      </c>
      <c r="CS252">
        <v>1.7195940000000001</v>
      </c>
      <c r="CT252">
        <v>1.6707179999999999</v>
      </c>
      <c r="CU252">
        <v>1.1986490000000001</v>
      </c>
      <c r="CV252">
        <v>1.241565</v>
      </c>
      <c r="CW252">
        <v>1.579523</v>
      </c>
      <c r="CX252">
        <v>1.112819</v>
      </c>
      <c r="CY252">
        <v>1.2534860000000001</v>
      </c>
      <c r="CZ252">
        <v>1.13368</v>
      </c>
      <c r="DA252">
        <v>1.1247400000000001</v>
      </c>
      <c r="DB252">
        <v>0.87678400000000001</v>
      </c>
      <c r="DC252">
        <v>0.957847</v>
      </c>
      <c r="DD252">
        <v>0.88870499999999997</v>
      </c>
      <c r="DE252">
        <v>1.193881</v>
      </c>
      <c r="DF252">
        <v>0.93996500000000005</v>
      </c>
      <c r="DG252">
        <v>1.4108419999999999</v>
      </c>
      <c r="DH252">
        <v>4.2027239999999999</v>
      </c>
      <c r="DI252">
        <v>9.9104639999999993</v>
      </c>
      <c r="DJ252">
        <v>5.21183</v>
      </c>
      <c r="DK252">
        <v>2.560616</v>
      </c>
      <c r="DL252">
        <v>1.372695</v>
      </c>
      <c r="DM252">
        <v>1.3989210000000001</v>
      </c>
      <c r="DN252">
        <v>1.1616949999999999</v>
      </c>
      <c r="DO252">
        <v>1.353621</v>
      </c>
    </row>
    <row r="253" spans="2:119" x14ac:dyDescent="0.25">
      <c r="B253">
        <v>720</v>
      </c>
      <c r="C253">
        <v>0.67591699999999999</v>
      </c>
      <c r="D253">
        <v>0.53286599999999995</v>
      </c>
      <c r="E253">
        <v>0.752807</v>
      </c>
      <c r="F253">
        <v>0.49352600000000002</v>
      </c>
      <c r="G253">
        <v>0.61392800000000003</v>
      </c>
      <c r="H253">
        <v>0.96678699999999995</v>
      </c>
      <c r="I253">
        <v>0.66161199999999998</v>
      </c>
      <c r="J253">
        <v>0.82075600000000004</v>
      </c>
      <c r="K253">
        <v>0.72598499999999999</v>
      </c>
      <c r="L253">
        <v>0.85055800000000004</v>
      </c>
      <c r="M253">
        <v>0.41544399999999998</v>
      </c>
      <c r="N253">
        <v>1.0865929999999999</v>
      </c>
      <c r="O253">
        <v>6.3234570000000003</v>
      </c>
      <c r="P253">
        <v>40.725470000000001</v>
      </c>
      <c r="Q253">
        <v>106.64165</v>
      </c>
      <c r="R253">
        <v>145.91574700000001</v>
      </c>
      <c r="S253">
        <v>87.483525</v>
      </c>
      <c r="T253">
        <v>22.864937999999999</v>
      </c>
      <c r="U253">
        <v>2.193451</v>
      </c>
      <c r="V253">
        <v>1.215935</v>
      </c>
      <c r="W253">
        <v>0.957847</v>
      </c>
      <c r="X253">
        <v>0.66757200000000005</v>
      </c>
      <c r="Y253">
        <v>0.70691099999999996</v>
      </c>
      <c r="Z253">
        <v>0.857711</v>
      </c>
      <c r="AA253">
        <v>1.191497</v>
      </c>
      <c r="AB253">
        <v>1.1676550000000001</v>
      </c>
      <c r="AC253">
        <v>1.1605019999999999</v>
      </c>
      <c r="AD253">
        <v>1.1759999999999999</v>
      </c>
      <c r="AE253">
        <v>1.5848880000000001</v>
      </c>
      <c r="AF253">
        <v>2.3198129999999999</v>
      </c>
      <c r="AG253">
        <v>3.0189750000000002</v>
      </c>
      <c r="AH253">
        <v>3.1948089999999998</v>
      </c>
      <c r="AI253">
        <v>1.7338990000000001</v>
      </c>
      <c r="AJ253">
        <v>1.6558170000000001</v>
      </c>
      <c r="AK253">
        <v>1.732707</v>
      </c>
      <c r="AL253">
        <v>1.405478</v>
      </c>
      <c r="AM253">
        <v>1.140833</v>
      </c>
      <c r="AN253">
        <v>0.912547</v>
      </c>
      <c r="AO253">
        <v>0.90599099999999999</v>
      </c>
      <c r="AP253">
        <v>0.82373600000000002</v>
      </c>
      <c r="AQ253">
        <v>0.677705</v>
      </c>
      <c r="AR253">
        <v>0.71167899999999995</v>
      </c>
      <c r="AS253">
        <v>0.81181499999999995</v>
      </c>
      <c r="AT253">
        <v>0.60677499999999995</v>
      </c>
      <c r="AU253">
        <v>0.36060799999999998</v>
      </c>
      <c r="AV253">
        <v>0.347495</v>
      </c>
      <c r="AW253">
        <v>0.23961099999999999</v>
      </c>
      <c r="AX253">
        <v>0.28073799999999999</v>
      </c>
      <c r="AY253">
        <v>0.18596599999999999</v>
      </c>
      <c r="AZ253">
        <v>5.8413E-2</v>
      </c>
      <c r="BA253">
        <v>4.7683999999999997E-2</v>
      </c>
      <c r="BB253">
        <v>0.20980799999999999</v>
      </c>
      <c r="BC253">
        <v>2.861E-2</v>
      </c>
      <c r="BD253">
        <v>-2.6821999999999999E-2</v>
      </c>
      <c r="BE253">
        <v>65.483451000000002</v>
      </c>
      <c r="BF253">
        <v>-1.1920999999999999E-2</v>
      </c>
      <c r="BG253">
        <v>-0.14662700000000001</v>
      </c>
      <c r="BH253">
        <v>9.8944000000000004E-2</v>
      </c>
      <c r="BI253">
        <v>-0.137687</v>
      </c>
      <c r="BJ253">
        <v>-0.14662700000000001</v>
      </c>
      <c r="BK253">
        <v>-0.113845</v>
      </c>
      <c r="BL253">
        <v>8.4639000000000006E-2</v>
      </c>
      <c r="BM253">
        <v>0.101924</v>
      </c>
      <c r="BN253">
        <v>3.8743E-2</v>
      </c>
      <c r="BO253">
        <v>-1.4900999999999999E-2</v>
      </c>
      <c r="BP253">
        <v>-0.113845</v>
      </c>
      <c r="BQ253">
        <v>-0.34689900000000001</v>
      </c>
      <c r="BR253">
        <v>-0.19848299999999999</v>
      </c>
      <c r="BS253">
        <v>-0.28371800000000003</v>
      </c>
      <c r="BT253">
        <v>-0.16093299999999999</v>
      </c>
      <c r="BU253">
        <v>-7.689E-2</v>
      </c>
      <c r="BV253">
        <v>-0.13470599999999999</v>
      </c>
      <c r="BW253">
        <v>-0.18477399999999999</v>
      </c>
      <c r="BX253">
        <v>-4.7679999999999997E-3</v>
      </c>
      <c r="BY253">
        <v>-0.19848299999999999</v>
      </c>
      <c r="BZ253">
        <v>-0.137687</v>
      </c>
      <c r="CA253">
        <v>-5.3643999999999997E-2</v>
      </c>
      <c r="CB253">
        <v>-0.22470999999999999</v>
      </c>
      <c r="CC253">
        <v>-0.13589899999999999</v>
      </c>
      <c r="CD253">
        <v>-5.4836000000000003E-2</v>
      </c>
      <c r="CE253">
        <v>-0.24557100000000001</v>
      </c>
      <c r="CF253">
        <v>-4.9472000000000002E-2</v>
      </c>
      <c r="CG253">
        <v>6.3777E-2</v>
      </c>
      <c r="CH253">
        <v>-1.3709000000000001E-2</v>
      </c>
      <c r="CI253">
        <v>0.99480199999999996</v>
      </c>
      <c r="CJ253">
        <v>21.168589999999998</v>
      </c>
      <c r="CK253">
        <v>44.791697999999997</v>
      </c>
      <c r="CL253">
        <v>25.245546999999998</v>
      </c>
      <c r="CM253">
        <v>4.1186809999999996</v>
      </c>
      <c r="CN253">
        <v>8.4639000000000006E-2</v>
      </c>
      <c r="CO253">
        <v>0.18179400000000001</v>
      </c>
      <c r="CP253">
        <v>0.33199800000000002</v>
      </c>
      <c r="CQ253">
        <v>0.40590799999999999</v>
      </c>
      <c r="CR253">
        <v>1.205802</v>
      </c>
      <c r="CS253">
        <v>1.5747549999999999</v>
      </c>
      <c r="CT253">
        <v>1.6754869999999999</v>
      </c>
      <c r="CU253">
        <v>0.98168800000000001</v>
      </c>
      <c r="CV253">
        <v>1.001954</v>
      </c>
      <c r="CW253">
        <v>0.99897400000000003</v>
      </c>
      <c r="CX253">
        <v>1.059771</v>
      </c>
      <c r="CY253">
        <v>1.146793</v>
      </c>
      <c r="CZ253">
        <v>1.093745</v>
      </c>
      <c r="DA253">
        <v>0.86665199999999998</v>
      </c>
      <c r="DB253">
        <v>0.832677</v>
      </c>
      <c r="DC253">
        <v>0.87976500000000002</v>
      </c>
      <c r="DD253">
        <v>0.94652199999999997</v>
      </c>
      <c r="DE253">
        <v>1.190901</v>
      </c>
      <c r="DF253">
        <v>1.218915</v>
      </c>
      <c r="DG253">
        <v>1.5997889999999999</v>
      </c>
      <c r="DH253">
        <v>5.0789119999999999</v>
      </c>
      <c r="DI253">
        <v>8.2069639999999993</v>
      </c>
      <c r="DJ253">
        <v>5.8186049999999998</v>
      </c>
      <c r="DK253">
        <v>2.346635</v>
      </c>
      <c r="DL253">
        <v>1.6778709999999999</v>
      </c>
      <c r="DM253">
        <v>1.180768</v>
      </c>
      <c r="DN253">
        <v>1.341701</v>
      </c>
      <c r="DO253">
        <v>1.690984</v>
      </c>
    </row>
    <row r="254" spans="2:119" x14ac:dyDescent="0.25">
      <c r="B254">
        <v>722</v>
      </c>
      <c r="C254">
        <v>0.57160900000000003</v>
      </c>
      <c r="D254">
        <v>0.68783799999999995</v>
      </c>
      <c r="E254">
        <v>0.54359400000000002</v>
      </c>
      <c r="F254">
        <v>1.0496380000000001</v>
      </c>
      <c r="G254">
        <v>0.86486300000000005</v>
      </c>
      <c r="H254">
        <v>0.99658999999999998</v>
      </c>
      <c r="I254">
        <v>0.64671000000000001</v>
      </c>
      <c r="J254">
        <v>0.81956399999999996</v>
      </c>
      <c r="K254">
        <v>0.66161199999999998</v>
      </c>
      <c r="L254">
        <v>0.66041899999999998</v>
      </c>
      <c r="M254">
        <v>0.44643899999999997</v>
      </c>
      <c r="N254">
        <v>1.4567380000000001</v>
      </c>
      <c r="O254">
        <v>14.076829</v>
      </c>
      <c r="P254">
        <v>56.640506000000002</v>
      </c>
      <c r="Q254">
        <v>121.349692</v>
      </c>
      <c r="R254">
        <v>120.733976</v>
      </c>
      <c r="S254">
        <v>52.847861999999999</v>
      </c>
      <c r="T254">
        <v>10.372996000000001</v>
      </c>
      <c r="U254">
        <v>1.386404</v>
      </c>
      <c r="V254">
        <v>1.0114909999999999</v>
      </c>
      <c r="W254">
        <v>1.1736150000000001</v>
      </c>
      <c r="X254">
        <v>0.95188600000000001</v>
      </c>
      <c r="Y254">
        <v>1.051426</v>
      </c>
      <c r="Z254">
        <v>1.196861</v>
      </c>
      <c r="AA254">
        <v>1.1605019999999999</v>
      </c>
      <c r="AB254">
        <v>0.97751600000000005</v>
      </c>
      <c r="AC254">
        <v>1.1307</v>
      </c>
      <c r="AD254">
        <v>1.141429</v>
      </c>
      <c r="AE254">
        <v>1.8554930000000001</v>
      </c>
      <c r="AF254">
        <v>2.795458</v>
      </c>
      <c r="AG254">
        <v>2.6518109999999999</v>
      </c>
      <c r="AH254">
        <v>1.963973</v>
      </c>
      <c r="AI254">
        <v>1.7768139999999999</v>
      </c>
      <c r="AJ254">
        <v>1.5926359999999999</v>
      </c>
      <c r="AK254">
        <v>1.032948</v>
      </c>
      <c r="AL254">
        <v>1.4889239999999999</v>
      </c>
      <c r="AM254">
        <v>1.316667</v>
      </c>
      <c r="AN254">
        <v>1.216531</v>
      </c>
      <c r="AO254">
        <v>1.0287759999999999</v>
      </c>
      <c r="AP254">
        <v>0.887513</v>
      </c>
      <c r="AQ254">
        <v>0.47981699999999999</v>
      </c>
      <c r="AR254">
        <v>0.66697600000000001</v>
      </c>
      <c r="AS254">
        <v>0.577569</v>
      </c>
      <c r="AT254">
        <v>0.54061400000000004</v>
      </c>
      <c r="AU254">
        <v>0.527501</v>
      </c>
      <c r="AV254">
        <v>0.44286300000000001</v>
      </c>
      <c r="AW254">
        <v>0.29563899999999999</v>
      </c>
      <c r="AX254">
        <v>0.12159300000000001</v>
      </c>
      <c r="AY254">
        <v>0.24080299999999999</v>
      </c>
      <c r="AZ254">
        <v>8.5831000000000005E-2</v>
      </c>
      <c r="BA254">
        <v>0.17464199999999999</v>
      </c>
      <c r="BB254">
        <v>6.5570000000000003E-3</v>
      </c>
      <c r="BC254">
        <v>9.5963000000000007E-2</v>
      </c>
      <c r="BD254">
        <v>-5.7817E-2</v>
      </c>
      <c r="BE254">
        <v>-5.9599999999999996E-4</v>
      </c>
      <c r="BF254">
        <v>3.159E-2</v>
      </c>
      <c r="BG254">
        <v>-0.163913</v>
      </c>
      <c r="BH254">
        <v>-2.861E-2</v>
      </c>
      <c r="BI254">
        <v>-0.17583399999999999</v>
      </c>
      <c r="BJ254">
        <v>-0.10252</v>
      </c>
      <c r="BK254">
        <v>-1.3709000000000001E-2</v>
      </c>
      <c r="BL254">
        <v>9.7752000000000006E-2</v>
      </c>
      <c r="BM254">
        <v>2.1458000000000001E-2</v>
      </c>
      <c r="BN254">
        <v>5.8413E-2</v>
      </c>
      <c r="BO254">
        <v>-1.7881000000000001E-2</v>
      </c>
      <c r="BP254">
        <v>-0.17046900000000001</v>
      </c>
      <c r="BQ254">
        <v>-0.22053700000000001</v>
      </c>
      <c r="BR254">
        <v>-0.20682800000000001</v>
      </c>
      <c r="BS254">
        <v>-0.259876</v>
      </c>
      <c r="BT254">
        <v>-1.967E-2</v>
      </c>
      <c r="BU254">
        <v>-0.19073499999999999</v>
      </c>
      <c r="BV254">
        <v>-0.111461</v>
      </c>
      <c r="BW254">
        <v>-0.21457699999999999</v>
      </c>
      <c r="BX254">
        <v>-0.20444399999999999</v>
      </c>
      <c r="BY254">
        <v>-4.3511000000000001E-2</v>
      </c>
      <c r="BZ254">
        <v>-0.13947499999999999</v>
      </c>
      <c r="CA254">
        <v>-9.4770999999999994E-2</v>
      </c>
      <c r="CB254">
        <v>-0.19669500000000001</v>
      </c>
      <c r="CC254">
        <v>-0.194907</v>
      </c>
      <c r="CD254">
        <v>-0.168681</v>
      </c>
      <c r="CE254">
        <v>-0.117421</v>
      </c>
      <c r="CF254">
        <v>-0.15854799999999999</v>
      </c>
      <c r="CG254">
        <v>-0.123978</v>
      </c>
      <c r="CH254">
        <v>-0.101924</v>
      </c>
      <c r="CI254">
        <v>2.231598</v>
      </c>
      <c r="CJ254">
        <v>27.041435</v>
      </c>
      <c r="CK254">
        <v>43.469667000000001</v>
      </c>
      <c r="CL254">
        <v>21.107793000000001</v>
      </c>
      <c r="CM254">
        <v>2.407432</v>
      </c>
      <c r="CN254">
        <v>0.22292100000000001</v>
      </c>
      <c r="CO254">
        <v>0.17583399999999999</v>
      </c>
      <c r="CP254">
        <v>0.28491</v>
      </c>
      <c r="CQ254">
        <v>0.334978</v>
      </c>
      <c r="CR254">
        <v>0.94354199999999999</v>
      </c>
      <c r="CS254">
        <v>1.522899</v>
      </c>
      <c r="CT254">
        <v>1.4245509999999999</v>
      </c>
      <c r="CU254">
        <v>0.97155599999999998</v>
      </c>
      <c r="CV254">
        <v>0.97394000000000003</v>
      </c>
      <c r="CW254">
        <v>1.137853</v>
      </c>
      <c r="CX254">
        <v>0.99480199999999996</v>
      </c>
      <c r="CY254">
        <v>1.0108950000000001</v>
      </c>
      <c r="CZ254">
        <v>0.92744800000000005</v>
      </c>
      <c r="DA254">
        <v>1.0138750000000001</v>
      </c>
      <c r="DB254">
        <v>0.97155599999999998</v>
      </c>
      <c r="DC254">
        <v>0.99062899999999998</v>
      </c>
      <c r="DD254">
        <v>0.93162100000000003</v>
      </c>
      <c r="DE254">
        <v>1.0257959999999999</v>
      </c>
      <c r="DF254">
        <v>0.90479900000000002</v>
      </c>
      <c r="DG254">
        <v>1.996756</v>
      </c>
      <c r="DH254">
        <v>5.7506560000000002</v>
      </c>
      <c r="DI254">
        <v>9.9426509999999997</v>
      </c>
      <c r="DJ254">
        <v>5.9926510000000004</v>
      </c>
      <c r="DK254">
        <v>1.9884109999999999</v>
      </c>
      <c r="DL254">
        <v>1.76549</v>
      </c>
      <c r="DM254">
        <v>1.3637539999999999</v>
      </c>
      <c r="DN254">
        <v>1.283884</v>
      </c>
      <c r="DO254">
        <v>1.380444</v>
      </c>
    </row>
    <row r="255" spans="2:119" x14ac:dyDescent="0.25">
      <c r="B255">
        <v>724</v>
      </c>
      <c r="C255">
        <v>0.86665199999999998</v>
      </c>
      <c r="D255">
        <v>0.82373600000000002</v>
      </c>
      <c r="E255">
        <v>0.49292999999999998</v>
      </c>
      <c r="F255">
        <v>0.45061099999999998</v>
      </c>
      <c r="G255">
        <v>0.67889699999999997</v>
      </c>
      <c r="H255">
        <v>0.62465700000000002</v>
      </c>
      <c r="I255">
        <v>0.65863099999999997</v>
      </c>
      <c r="J255">
        <v>0.59783500000000001</v>
      </c>
      <c r="K255">
        <v>0.79870200000000002</v>
      </c>
      <c r="L255">
        <v>0.60558299999999998</v>
      </c>
      <c r="M255">
        <v>0.64969100000000002</v>
      </c>
      <c r="N255">
        <v>3.2675269999999998</v>
      </c>
      <c r="O255">
        <v>30.054449999999999</v>
      </c>
      <c r="P255">
        <v>82.701445000000007</v>
      </c>
      <c r="Q255">
        <v>128.34489300000001</v>
      </c>
      <c r="R255">
        <v>86.750984000000003</v>
      </c>
      <c r="S255">
        <v>28.45645</v>
      </c>
      <c r="T255">
        <v>2.5457139999999998</v>
      </c>
      <c r="U255">
        <v>0.87797599999999998</v>
      </c>
      <c r="V255">
        <v>0.79870200000000002</v>
      </c>
      <c r="W255">
        <v>0.89049299999999998</v>
      </c>
      <c r="X255">
        <v>0.77247600000000005</v>
      </c>
      <c r="Y255">
        <v>1.186728</v>
      </c>
      <c r="Z255">
        <v>1.0418890000000001</v>
      </c>
      <c r="AA255">
        <v>1.225471</v>
      </c>
      <c r="AB255">
        <v>1.0508299999999999</v>
      </c>
      <c r="AC255">
        <v>0.97572800000000004</v>
      </c>
      <c r="AD255">
        <v>1.504421</v>
      </c>
      <c r="AE255">
        <v>2.0378829999999999</v>
      </c>
      <c r="AF255">
        <v>2.581477</v>
      </c>
      <c r="AG255">
        <v>3.1578539999999999</v>
      </c>
      <c r="AH255">
        <v>1.974702</v>
      </c>
      <c r="AI255">
        <v>1.1616949999999999</v>
      </c>
      <c r="AJ255">
        <v>1.101494</v>
      </c>
      <c r="AK255">
        <v>1.1146069999999999</v>
      </c>
      <c r="AL255">
        <v>1.2648109999999999</v>
      </c>
      <c r="AM255">
        <v>1.087785</v>
      </c>
      <c r="AN255">
        <v>1.2075899999999999</v>
      </c>
      <c r="AO255">
        <v>0.78082099999999999</v>
      </c>
      <c r="AP255">
        <v>0.66697600000000001</v>
      </c>
      <c r="AQ255">
        <v>0.76890000000000003</v>
      </c>
      <c r="AR255">
        <v>0.80287500000000001</v>
      </c>
      <c r="AS255">
        <v>0.252724</v>
      </c>
      <c r="AT255">
        <v>0.45299499999999998</v>
      </c>
      <c r="AU255">
        <v>0.38981399999999999</v>
      </c>
      <c r="AV255">
        <v>0.123978</v>
      </c>
      <c r="AW255">
        <v>0.28669800000000001</v>
      </c>
      <c r="AX255">
        <v>0.167489</v>
      </c>
      <c r="AY255">
        <v>0.18656300000000001</v>
      </c>
      <c r="AZ255">
        <v>0.11980499999999999</v>
      </c>
      <c r="BA255">
        <v>-6.1989000000000002E-2</v>
      </c>
      <c r="BB255">
        <v>-6.8544999999999995E-2</v>
      </c>
      <c r="BC255">
        <v>2.265E-2</v>
      </c>
      <c r="BD255">
        <v>6.6756999999999997E-2</v>
      </c>
      <c r="BE255">
        <v>-0.104904</v>
      </c>
      <c r="BF255">
        <v>-8.8811000000000001E-2</v>
      </c>
      <c r="BG255">
        <v>-0.16152900000000001</v>
      </c>
      <c r="BH255">
        <v>-0.19192699999999999</v>
      </c>
      <c r="BI255">
        <v>-0.138879</v>
      </c>
      <c r="BJ255">
        <v>-9.1790999999999998E-2</v>
      </c>
      <c r="BK255">
        <v>-2.7418000000000001E-2</v>
      </c>
      <c r="BL255">
        <v>0.23543800000000001</v>
      </c>
      <c r="BM255">
        <v>2.7418000000000001E-2</v>
      </c>
      <c r="BN255">
        <v>5.7817E-2</v>
      </c>
      <c r="BO255">
        <v>-0.137687</v>
      </c>
      <c r="BP255">
        <v>-0.26047199999999998</v>
      </c>
      <c r="BQ255">
        <v>-0.22053700000000001</v>
      </c>
      <c r="BR255">
        <v>-0.16689300000000001</v>
      </c>
      <c r="BS255">
        <v>-0.213981</v>
      </c>
      <c r="BT255">
        <v>-0.17344999999999999</v>
      </c>
      <c r="BU255">
        <v>-0.219941</v>
      </c>
      <c r="BV255">
        <v>-0.142455</v>
      </c>
      <c r="BW255">
        <v>-0.207424</v>
      </c>
      <c r="BX255">
        <v>-0.163913</v>
      </c>
      <c r="BY255">
        <v>-4.2915000000000002E-2</v>
      </c>
      <c r="BZ255">
        <v>-0.19550300000000001</v>
      </c>
      <c r="CA255">
        <v>-0.138879</v>
      </c>
      <c r="CB255">
        <v>-0.16093299999999999</v>
      </c>
      <c r="CC255">
        <v>-0.16450899999999999</v>
      </c>
      <c r="CD255">
        <v>-5.1855999999999999E-2</v>
      </c>
      <c r="CE255">
        <v>-3.6955000000000002E-2</v>
      </c>
      <c r="CF255">
        <v>-0.13947499999999999</v>
      </c>
      <c r="CG255">
        <v>-1.4900999999999999E-2</v>
      </c>
      <c r="CH255">
        <v>0.100732</v>
      </c>
      <c r="CI255">
        <v>4.8345330000000004</v>
      </c>
      <c r="CJ255">
        <v>31.971931000000001</v>
      </c>
      <c r="CK255">
        <v>40.593743000000003</v>
      </c>
      <c r="CL255">
        <v>14.673470999999999</v>
      </c>
      <c r="CM255">
        <v>1.171827</v>
      </c>
      <c r="CN255">
        <v>0.11086500000000001</v>
      </c>
      <c r="CO255">
        <v>0.143647</v>
      </c>
      <c r="CP255">
        <v>0.15556800000000001</v>
      </c>
      <c r="CQ255">
        <v>0.422597</v>
      </c>
      <c r="CR255">
        <v>1.0728839999999999</v>
      </c>
      <c r="CS255">
        <v>1.5604499999999999</v>
      </c>
      <c r="CT255">
        <v>0.99956999999999996</v>
      </c>
      <c r="CU255">
        <v>0.96678699999999995</v>
      </c>
      <c r="CV255">
        <v>1.0776520000000001</v>
      </c>
      <c r="CW255">
        <v>1.20461</v>
      </c>
      <c r="CX255">
        <v>1.0108950000000001</v>
      </c>
      <c r="CY255">
        <v>1.015663</v>
      </c>
      <c r="CZ255">
        <v>1.0478499999999999</v>
      </c>
      <c r="DA255">
        <v>0.85353900000000005</v>
      </c>
      <c r="DB255">
        <v>1.0919570000000001</v>
      </c>
      <c r="DC255">
        <v>0.97751600000000005</v>
      </c>
      <c r="DD255">
        <v>0.90479900000000002</v>
      </c>
      <c r="DE255">
        <v>0.91195099999999996</v>
      </c>
      <c r="DF255">
        <v>1.3458730000000001</v>
      </c>
      <c r="DG255">
        <v>2.1618599999999999</v>
      </c>
      <c r="DH255">
        <v>6.3294170000000003</v>
      </c>
      <c r="DI255">
        <v>9.1117620000000006</v>
      </c>
      <c r="DJ255">
        <v>4.8869850000000001</v>
      </c>
      <c r="DK255">
        <v>1.7338990000000001</v>
      </c>
      <c r="DL255">
        <v>1.2779240000000001</v>
      </c>
      <c r="DM255">
        <v>1.1736150000000001</v>
      </c>
      <c r="DN255">
        <v>1.4066700000000001</v>
      </c>
      <c r="DO255">
        <v>1.314878</v>
      </c>
    </row>
    <row r="256" spans="2:119" x14ac:dyDescent="0.25">
      <c r="B256">
        <v>726</v>
      </c>
      <c r="C256">
        <v>0.56743600000000005</v>
      </c>
      <c r="D256">
        <v>0.92089200000000004</v>
      </c>
      <c r="E256">
        <v>0.60558299999999998</v>
      </c>
      <c r="F256">
        <v>0.40650399999999998</v>
      </c>
      <c r="G256">
        <v>0.59485399999999999</v>
      </c>
      <c r="H256">
        <v>0.58889400000000003</v>
      </c>
      <c r="I256">
        <v>0.62644500000000003</v>
      </c>
      <c r="J256">
        <v>0.80168200000000001</v>
      </c>
      <c r="K256">
        <v>0.62286900000000001</v>
      </c>
      <c r="L256">
        <v>0.84340599999999999</v>
      </c>
      <c r="M256">
        <v>1.230836</v>
      </c>
      <c r="N256">
        <v>7.8868869999999998</v>
      </c>
      <c r="O256">
        <v>49.279927999999998</v>
      </c>
      <c r="P256">
        <v>101.75645400000001</v>
      </c>
      <c r="Q256">
        <v>112.55860300000001</v>
      </c>
      <c r="R256">
        <v>59.438943999999999</v>
      </c>
      <c r="S256">
        <v>13.780594000000001</v>
      </c>
      <c r="T256">
        <v>1.493692</v>
      </c>
      <c r="U256">
        <v>0.73194499999999996</v>
      </c>
      <c r="V256">
        <v>1.240969</v>
      </c>
      <c r="W256">
        <v>0.75578699999999999</v>
      </c>
      <c r="X256">
        <v>0.89764600000000005</v>
      </c>
      <c r="Y256">
        <v>0.92148799999999997</v>
      </c>
      <c r="Z256">
        <v>1.1759999999999999</v>
      </c>
      <c r="AA256">
        <v>0.88095699999999999</v>
      </c>
      <c r="AB256">
        <v>1.3428929999999999</v>
      </c>
      <c r="AC256">
        <v>0.90658700000000003</v>
      </c>
      <c r="AD256">
        <v>1.436472</v>
      </c>
      <c r="AE256">
        <v>2.3335219999999999</v>
      </c>
      <c r="AF256">
        <v>2.7137989999999999</v>
      </c>
      <c r="AG256">
        <v>2.4265050000000001</v>
      </c>
      <c r="AH256">
        <v>2.1725889999999999</v>
      </c>
      <c r="AI256">
        <v>1.4346840000000001</v>
      </c>
      <c r="AJ256">
        <v>1.2457370000000001</v>
      </c>
      <c r="AK256">
        <v>1.1146069999999999</v>
      </c>
      <c r="AL256">
        <v>1.194477</v>
      </c>
      <c r="AM256">
        <v>0.86069099999999998</v>
      </c>
      <c r="AN256">
        <v>0.92267999999999994</v>
      </c>
      <c r="AO256">
        <v>0.982881</v>
      </c>
      <c r="AP256">
        <v>0.79989399999999999</v>
      </c>
      <c r="AQ256">
        <v>0.39398699999999998</v>
      </c>
      <c r="AR256">
        <v>0.52988500000000005</v>
      </c>
      <c r="AS256">
        <v>0.447631</v>
      </c>
      <c r="AT256">
        <v>0.49591099999999999</v>
      </c>
      <c r="AU256">
        <v>0.36477999999999999</v>
      </c>
      <c r="AV256">
        <v>0.226498</v>
      </c>
      <c r="AW256">
        <v>0.35583999999999999</v>
      </c>
      <c r="AX256">
        <v>0.19967599999999999</v>
      </c>
      <c r="AY256">
        <v>0.30756</v>
      </c>
      <c r="AZ256">
        <v>0.16152900000000001</v>
      </c>
      <c r="BA256">
        <v>-2.7418000000000001E-2</v>
      </c>
      <c r="BB256">
        <v>0.13351399999999999</v>
      </c>
      <c r="BC256">
        <v>-0.1055</v>
      </c>
      <c r="BD256">
        <v>-2.4438000000000001E-2</v>
      </c>
      <c r="BE256">
        <v>-8.5831000000000005E-2</v>
      </c>
      <c r="BF256">
        <v>-5.9604999999999998E-2</v>
      </c>
      <c r="BG256">
        <v>-0.16689300000000001</v>
      </c>
      <c r="BH256">
        <v>-7.0930000000000007E-2</v>
      </c>
      <c r="BI256">
        <v>-0.21457699999999999</v>
      </c>
      <c r="BJ256">
        <v>-1.6688999999999999E-2</v>
      </c>
      <c r="BK256">
        <v>-2.1458000000000001E-2</v>
      </c>
      <c r="BL256">
        <v>0.232458</v>
      </c>
      <c r="BM256">
        <v>1.0729000000000001E-2</v>
      </c>
      <c r="BN256">
        <v>-0.188947</v>
      </c>
      <c r="BO256">
        <v>-0.17464199999999999</v>
      </c>
      <c r="BP256">
        <v>-0.138879</v>
      </c>
      <c r="BQ256">
        <v>-0.115633</v>
      </c>
      <c r="BR256">
        <v>-0.18060200000000001</v>
      </c>
      <c r="BS256">
        <v>-0.128746</v>
      </c>
      <c r="BT256">
        <v>-0.28848600000000002</v>
      </c>
      <c r="BU256">
        <v>-0.12159300000000001</v>
      </c>
      <c r="BV256">
        <v>-3.6955000000000002E-2</v>
      </c>
      <c r="BW256">
        <v>-0.18477399999999999</v>
      </c>
      <c r="BX256">
        <v>-0.22172900000000001</v>
      </c>
      <c r="BY256">
        <v>-4.5895999999999999E-2</v>
      </c>
      <c r="BZ256">
        <v>-0.168681</v>
      </c>
      <c r="CA256">
        <v>-7.5698000000000001E-2</v>
      </c>
      <c r="CB256">
        <v>-0.16689300000000001</v>
      </c>
      <c r="CC256">
        <v>-0.17344999999999999</v>
      </c>
      <c r="CD256">
        <v>-7.1526000000000006E-2</v>
      </c>
      <c r="CE256">
        <v>-3.6955000000000002E-2</v>
      </c>
      <c r="CF256">
        <v>-0.117421</v>
      </c>
      <c r="CG256">
        <v>-8.6427000000000004E-2</v>
      </c>
      <c r="CH256">
        <v>0.12278600000000001</v>
      </c>
      <c r="CI256">
        <v>8.5979700000000001</v>
      </c>
      <c r="CJ256">
        <v>35.141705999999999</v>
      </c>
      <c r="CK256">
        <v>35.248995000000001</v>
      </c>
      <c r="CL256">
        <v>10.157824</v>
      </c>
      <c r="CM256">
        <v>0.277758</v>
      </c>
      <c r="CN256">
        <v>9.6560000000000007E-2</v>
      </c>
      <c r="CO256">
        <v>0.31650099999999998</v>
      </c>
      <c r="CP256">
        <v>0.267625</v>
      </c>
      <c r="CQ256">
        <v>0.62048400000000004</v>
      </c>
      <c r="CR256">
        <v>1.148582</v>
      </c>
      <c r="CS256">
        <v>1.440644</v>
      </c>
      <c r="CT256">
        <v>1.1897089999999999</v>
      </c>
      <c r="CU256">
        <v>0.69796999999999998</v>
      </c>
      <c r="CV256">
        <v>0.932813</v>
      </c>
      <c r="CW256">
        <v>1.129508</v>
      </c>
      <c r="CX256">
        <v>0.97274799999999995</v>
      </c>
      <c r="CY256">
        <v>1.1748080000000001</v>
      </c>
      <c r="CZ256">
        <v>0.92089200000000004</v>
      </c>
      <c r="DA256">
        <v>1.054406</v>
      </c>
      <c r="DB256">
        <v>0.95248200000000005</v>
      </c>
      <c r="DC256">
        <v>0.89287799999999995</v>
      </c>
      <c r="DD256">
        <v>1.0609630000000001</v>
      </c>
      <c r="DE256">
        <v>1.0168550000000001</v>
      </c>
      <c r="DF256">
        <v>1.1318919999999999</v>
      </c>
      <c r="DG256">
        <v>2.3555760000000001</v>
      </c>
      <c r="DH256">
        <v>7.3599819999999996</v>
      </c>
      <c r="DI256">
        <v>7.7348949999999999</v>
      </c>
      <c r="DJ256">
        <v>4.056692</v>
      </c>
      <c r="DK256">
        <v>1.9317869999999999</v>
      </c>
      <c r="DL256">
        <v>1.6385320000000001</v>
      </c>
      <c r="DM256">
        <v>1.590848</v>
      </c>
      <c r="DN256">
        <v>1.386404</v>
      </c>
      <c r="DO256">
        <v>1.1348720000000001</v>
      </c>
    </row>
    <row r="257" spans="2:119" x14ac:dyDescent="0.25">
      <c r="B257">
        <v>728</v>
      </c>
      <c r="C257">
        <v>0.49471900000000002</v>
      </c>
      <c r="D257">
        <v>0.657439</v>
      </c>
      <c r="E257">
        <v>0.54895899999999997</v>
      </c>
      <c r="F257">
        <v>0.59485399999999999</v>
      </c>
      <c r="G257">
        <v>0.669956</v>
      </c>
      <c r="H257">
        <v>0.64790199999999998</v>
      </c>
      <c r="I257">
        <v>0.777841</v>
      </c>
      <c r="J257">
        <v>0.67889699999999997</v>
      </c>
      <c r="K257">
        <v>0.71048699999999998</v>
      </c>
      <c r="L257">
        <v>0.90479900000000002</v>
      </c>
      <c r="M257">
        <v>2.0474199999999998</v>
      </c>
      <c r="N257">
        <v>17.433762999999999</v>
      </c>
      <c r="O257">
        <v>68.933964000000003</v>
      </c>
      <c r="P257">
        <v>112.23197</v>
      </c>
      <c r="Q257">
        <v>91.867446999999999</v>
      </c>
      <c r="R257">
        <v>37.011504000000002</v>
      </c>
      <c r="S257">
        <v>5.9014559999999996</v>
      </c>
      <c r="T257">
        <v>0.87976500000000002</v>
      </c>
      <c r="U257">
        <v>1.0728839999999999</v>
      </c>
      <c r="V257">
        <v>0.75578699999999999</v>
      </c>
      <c r="W257">
        <v>0.88095699999999999</v>
      </c>
      <c r="X257">
        <v>0.77843700000000005</v>
      </c>
      <c r="Y257">
        <v>1.069903</v>
      </c>
      <c r="Z257">
        <v>1.07944</v>
      </c>
      <c r="AA257">
        <v>0.87261200000000005</v>
      </c>
      <c r="AB257">
        <v>1.129508</v>
      </c>
      <c r="AC257">
        <v>0.82373600000000002</v>
      </c>
      <c r="AD257">
        <v>1.938939</v>
      </c>
      <c r="AE257">
        <v>2.388954</v>
      </c>
      <c r="AF257">
        <v>2.7638669999999999</v>
      </c>
      <c r="AG257">
        <v>2.43187</v>
      </c>
      <c r="AH257">
        <v>1.5419719999999999</v>
      </c>
      <c r="AI257">
        <v>1.799464</v>
      </c>
      <c r="AJ257">
        <v>0.97870800000000002</v>
      </c>
      <c r="AK257">
        <v>1.269579</v>
      </c>
      <c r="AL257">
        <v>0.98884099999999997</v>
      </c>
      <c r="AM257">
        <v>0.89585800000000004</v>
      </c>
      <c r="AN257">
        <v>1.0776520000000001</v>
      </c>
      <c r="AO257">
        <v>0.81360299999999997</v>
      </c>
      <c r="AP257">
        <v>0.69677800000000001</v>
      </c>
      <c r="AQ257">
        <v>0.48875800000000003</v>
      </c>
      <c r="AR257">
        <v>0.527501</v>
      </c>
      <c r="AS257">
        <v>0.69499</v>
      </c>
      <c r="AT257">
        <v>0.20682800000000001</v>
      </c>
      <c r="AU257">
        <v>0.41484799999999999</v>
      </c>
      <c r="AV257">
        <v>0.30159999999999998</v>
      </c>
      <c r="AW257">
        <v>0.243783</v>
      </c>
      <c r="AX257">
        <v>0.19848299999999999</v>
      </c>
      <c r="AY257">
        <v>0.188947</v>
      </c>
      <c r="AZ257">
        <v>8.4639000000000006E-2</v>
      </c>
      <c r="BA257">
        <v>3.7551000000000001E-2</v>
      </c>
      <c r="BB257">
        <v>0.112653</v>
      </c>
      <c r="BC257">
        <v>3.2783E-2</v>
      </c>
      <c r="BD257">
        <v>-0.12695799999999999</v>
      </c>
      <c r="BE257">
        <v>0.10252</v>
      </c>
      <c r="BF257">
        <v>-3.5763000000000003E-2</v>
      </c>
      <c r="BG257">
        <v>-0.104904</v>
      </c>
      <c r="BH257">
        <v>1.7880000000000001E-3</v>
      </c>
      <c r="BI257">
        <v>-4.7679999999999997E-3</v>
      </c>
      <c r="BJ257">
        <v>-1.3709000000000001E-2</v>
      </c>
      <c r="BK257">
        <v>5.2451999999999999E-2</v>
      </c>
      <c r="BL257">
        <v>0.13172600000000001</v>
      </c>
      <c r="BM257">
        <v>2.563E-2</v>
      </c>
      <c r="BN257">
        <v>-8.1657999999999994E-2</v>
      </c>
      <c r="BO257">
        <v>-0.115633</v>
      </c>
      <c r="BP257">
        <v>-0.20980799999999999</v>
      </c>
      <c r="BQ257">
        <v>-0.23961099999999999</v>
      </c>
      <c r="BR257">
        <v>-0.31292399999999998</v>
      </c>
      <c r="BS257">
        <v>-0.13649500000000001</v>
      </c>
      <c r="BT257">
        <v>-0.29087099999999999</v>
      </c>
      <c r="BU257">
        <v>-0.11980499999999999</v>
      </c>
      <c r="BV257">
        <v>-0.203848</v>
      </c>
      <c r="BW257">
        <v>-0.111461</v>
      </c>
      <c r="BX257">
        <v>-9.2982999999999996E-2</v>
      </c>
      <c r="BY257">
        <v>-0.18179400000000001</v>
      </c>
      <c r="BZ257">
        <v>-0.18954299999999999</v>
      </c>
      <c r="CA257">
        <v>-0.10847999999999999</v>
      </c>
      <c r="CB257">
        <v>-0.138879</v>
      </c>
      <c r="CC257">
        <v>-0.13172600000000001</v>
      </c>
      <c r="CD257">
        <v>-9.8944000000000004E-2</v>
      </c>
      <c r="CE257">
        <v>-7.3910000000000003E-2</v>
      </c>
      <c r="CF257">
        <v>-0.114441</v>
      </c>
      <c r="CG257">
        <v>6.5570000000000003E-3</v>
      </c>
      <c r="CH257">
        <v>0.26464500000000002</v>
      </c>
      <c r="CI257">
        <v>13.548731999999999</v>
      </c>
      <c r="CJ257">
        <v>38.103461000000003</v>
      </c>
      <c r="CK257">
        <v>29.646754000000001</v>
      </c>
      <c r="CL257">
        <v>6.3234570000000003</v>
      </c>
      <c r="CM257">
        <v>0.21040400000000001</v>
      </c>
      <c r="CN257">
        <v>6.5570000000000003E-3</v>
      </c>
      <c r="CO257">
        <v>0.112653</v>
      </c>
      <c r="CP257">
        <v>0.12099699999999999</v>
      </c>
      <c r="CQ257">
        <v>0.54180600000000001</v>
      </c>
      <c r="CR257">
        <v>1.1825559999999999</v>
      </c>
      <c r="CS257">
        <v>1.1527540000000001</v>
      </c>
      <c r="CT257">
        <v>1.054406</v>
      </c>
      <c r="CU257">
        <v>0.82373600000000002</v>
      </c>
      <c r="CV257">
        <v>1.018643</v>
      </c>
      <c r="CW257">
        <v>0.94056099999999998</v>
      </c>
      <c r="CX257">
        <v>1.0979179999999999</v>
      </c>
      <c r="CY257">
        <v>0.95486599999999999</v>
      </c>
      <c r="CZ257">
        <v>0.98168800000000001</v>
      </c>
      <c r="DA257">
        <v>0.84161799999999998</v>
      </c>
      <c r="DB257">
        <v>0.882745</v>
      </c>
      <c r="DC257">
        <v>0.85592299999999999</v>
      </c>
      <c r="DD257">
        <v>0.69856600000000002</v>
      </c>
      <c r="DE257">
        <v>1.1956690000000001</v>
      </c>
      <c r="DF257">
        <v>0.91552699999999998</v>
      </c>
      <c r="DG257">
        <v>3.1077859999999999</v>
      </c>
      <c r="DH257">
        <v>7.7885390000000001</v>
      </c>
      <c r="DI257">
        <v>7.9226489999999998</v>
      </c>
      <c r="DJ257">
        <v>3.6877390000000001</v>
      </c>
      <c r="DK257">
        <v>1.754761</v>
      </c>
      <c r="DL257">
        <v>1.4859439999999999</v>
      </c>
      <c r="DM257">
        <v>1.2648109999999999</v>
      </c>
      <c r="DN257">
        <v>0.96559499999999998</v>
      </c>
      <c r="DO257">
        <v>1.2284520000000001</v>
      </c>
    </row>
    <row r="258" spans="2:119" x14ac:dyDescent="0.25">
      <c r="B258">
        <v>730</v>
      </c>
      <c r="C258">
        <v>0.63598200000000005</v>
      </c>
      <c r="D258">
        <v>0.49591099999999999</v>
      </c>
      <c r="E258">
        <v>0.60081499999999999</v>
      </c>
      <c r="F258">
        <v>0.62048400000000004</v>
      </c>
      <c r="G258">
        <v>0.47862500000000002</v>
      </c>
      <c r="H258">
        <v>0.58889400000000003</v>
      </c>
      <c r="I258">
        <v>0.60081499999999999</v>
      </c>
      <c r="J258">
        <v>0.76592000000000005</v>
      </c>
      <c r="K258">
        <v>0.68187699999999996</v>
      </c>
      <c r="L258">
        <v>0.76890000000000003</v>
      </c>
      <c r="M258">
        <v>4.3034549999999996</v>
      </c>
      <c r="N258">
        <v>31.732917</v>
      </c>
      <c r="O258">
        <v>89.621544</v>
      </c>
      <c r="P258">
        <v>106.71496399999999</v>
      </c>
      <c r="Q258">
        <v>66.139697999999996</v>
      </c>
      <c r="R258">
        <v>18.027425000000001</v>
      </c>
      <c r="S258">
        <v>2.2584200000000001</v>
      </c>
      <c r="T258">
        <v>0.81658399999999998</v>
      </c>
      <c r="U258">
        <v>1.1426210000000001</v>
      </c>
      <c r="V258">
        <v>0.99897400000000003</v>
      </c>
      <c r="W258">
        <v>1.015663</v>
      </c>
      <c r="X258">
        <v>1.029968</v>
      </c>
      <c r="Y258">
        <v>1.1104350000000001</v>
      </c>
      <c r="Z258">
        <v>1.0466580000000001</v>
      </c>
      <c r="AA258">
        <v>0.94354199999999999</v>
      </c>
      <c r="AB258">
        <v>1.2487170000000001</v>
      </c>
      <c r="AC258">
        <v>1.1759999999999999</v>
      </c>
      <c r="AD258">
        <v>1.8179419999999999</v>
      </c>
      <c r="AE258">
        <v>2.9176470000000001</v>
      </c>
      <c r="AF258">
        <v>2.5737290000000002</v>
      </c>
      <c r="AG258">
        <v>2.131462</v>
      </c>
      <c r="AH258">
        <v>1.226664</v>
      </c>
      <c r="AI258">
        <v>1.2677909999999999</v>
      </c>
      <c r="AJ258">
        <v>0.91791199999999995</v>
      </c>
      <c r="AK258">
        <v>0.98884099999999997</v>
      </c>
      <c r="AL258">
        <v>1.2069939999999999</v>
      </c>
      <c r="AM258">
        <v>0.85294199999999998</v>
      </c>
      <c r="AN258">
        <v>0.91195099999999996</v>
      </c>
      <c r="AO258">
        <v>0.85592299999999999</v>
      </c>
      <c r="AP258">
        <v>0.57876099999999997</v>
      </c>
      <c r="AQ258">
        <v>0.51140799999999997</v>
      </c>
      <c r="AR258">
        <v>0.61690800000000001</v>
      </c>
      <c r="AS258">
        <v>0.52571299999999999</v>
      </c>
      <c r="AT258">
        <v>0.43094199999999999</v>
      </c>
      <c r="AU258">
        <v>0.28967900000000002</v>
      </c>
      <c r="AV258">
        <v>5.2451999999999999E-2</v>
      </c>
      <c r="AW258">
        <v>0.244975</v>
      </c>
      <c r="AX258">
        <v>0.16689300000000001</v>
      </c>
      <c r="AY258">
        <v>3.9934999999999998E-2</v>
      </c>
      <c r="AZ258">
        <v>9.6560000000000007E-2</v>
      </c>
      <c r="BA258">
        <v>0.14543500000000001</v>
      </c>
      <c r="BB258">
        <v>4.2915000000000002E-2</v>
      </c>
      <c r="BC258">
        <v>-3.6955000000000002E-2</v>
      </c>
      <c r="BD258">
        <v>1.8477E-2</v>
      </c>
      <c r="BE258">
        <v>-0.13589899999999999</v>
      </c>
      <c r="BF258">
        <v>-3.5763000000000003E-2</v>
      </c>
      <c r="BG258">
        <v>-0.188947</v>
      </c>
      <c r="BH258">
        <v>-3.159E-2</v>
      </c>
      <c r="BI258">
        <v>-0.14543500000000001</v>
      </c>
      <c r="BJ258">
        <v>2.3841999999999999E-2</v>
      </c>
      <c r="BK258">
        <v>0.13470599999999999</v>
      </c>
      <c r="BL258">
        <v>0.15676000000000001</v>
      </c>
      <c r="BM258">
        <v>-9.3578999999999996E-2</v>
      </c>
      <c r="BN258">
        <v>-0.183582</v>
      </c>
      <c r="BO258">
        <v>-8.6427000000000004E-2</v>
      </c>
      <c r="BP258">
        <v>-0.27656599999999998</v>
      </c>
      <c r="BQ258">
        <v>-0.244975</v>
      </c>
      <c r="BR258">
        <v>-0.234842</v>
      </c>
      <c r="BS258">
        <v>-0.19073499999999999</v>
      </c>
      <c r="BT258">
        <v>-0.24557100000000001</v>
      </c>
      <c r="BU258">
        <v>-0.154972</v>
      </c>
      <c r="BV258">
        <v>-0.23961099999999999</v>
      </c>
      <c r="BW258">
        <v>-0.114441</v>
      </c>
      <c r="BX258">
        <v>-0.20682800000000001</v>
      </c>
      <c r="BY258">
        <v>-5.0664000000000001E-2</v>
      </c>
      <c r="BZ258">
        <v>-0.19788700000000001</v>
      </c>
      <c r="CA258">
        <v>-3.5760000000000002E-3</v>
      </c>
      <c r="CB258">
        <v>-7.4506000000000003E-2</v>
      </c>
      <c r="CC258">
        <v>-0.112653</v>
      </c>
      <c r="CD258">
        <v>-0.201464</v>
      </c>
      <c r="CE258">
        <v>-0.17344999999999999</v>
      </c>
      <c r="CF258">
        <v>-3.6955000000000002E-2</v>
      </c>
      <c r="CG258">
        <v>-9.5370000000000003E-3</v>
      </c>
      <c r="CH258">
        <v>0.82850500000000005</v>
      </c>
      <c r="CI258">
        <v>19.153953000000001</v>
      </c>
      <c r="CJ258">
        <v>38.764476999999999</v>
      </c>
      <c r="CK258">
        <v>23.561716000000001</v>
      </c>
      <c r="CL258">
        <v>3.4219029999999999</v>
      </c>
      <c r="CM258">
        <v>0.111461</v>
      </c>
      <c r="CN258">
        <v>8.8811000000000001E-2</v>
      </c>
      <c r="CO258">
        <v>0.242591</v>
      </c>
      <c r="CP258">
        <v>0.26166400000000001</v>
      </c>
      <c r="CQ258">
        <v>0.51140799999999997</v>
      </c>
      <c r="CR258">
        <v>1.297593</v>
      </c>
      <c r="CS258">
        <v>1.2528900000000001</v>
      </c>
      <c r="CT258">
        <v>0.85949900000000001</v>
      </c>
      <c r="CU258">
        <v>0.70095099999999999</v>
      </c>
      <c r="CV258">
        <v>0.89287799999999995</v>
      </c>
      <c r="CW258">
        <v>1.009703</v>
      </c>
      <c r="CX258">
        <v>1.094937</v>
      </c>
      <c r="CY258">
        <v>1.0669230000000001</v>
      </c>
      <c r="CZ258">
        <v>0.90956700000000001</v>
      </c>
      <c r="DA258">
        <v>0.99956999999999996</v>
      </c>
      <c r="DB258">
        <v>0.66280399999999995</v>
      </c>
      <c r="DC258">
        <v>0.87261200000000005</v>
      </c>
      <c r="DD258">
        <v>1.0389090000000001</v>
      </c>
      <c r="DE258">
        <v>0.90658700000000003</v>
      </c>
      <c r="DF258">
        <v>1.07944</v>
      </c>
      <c r="DG258">
        <v>2.8187039999999999</v>
      </c>
      <c r="DH258">
        <v>8.0239770000000004</v>
      </c>
      <c r="DI258">
        <v>7.9345699999999999</v>
      </c>
      <c r="DJ258">
        <v>3.5178660000000002</v>
      </c>
      <c r="DK258">
        <v>1.6129020000000001</v>
      </c>
      <c r="DL258">
        <v>1.548529</v>
      </c>
      <c r="DM258">
        <v>1.4239550000000001</v>
      </c>
      <c r="DN258">
        <v>1.5914440000000001</v>
      </c>
      <c r="DO258">
        <v>1.3244149999999999</v>
      </c>
    </row>
    <row r="259" spans="2:119" x14ac:dyDescent="0.25">
      <c r="B259">
        <v>732</v>
      </c>
      <c r="C259">
        <v>0.63061699999999998</v>
      </c>
      <c r="D259">
        <v>0.51975300000000002</v>
      </c>
      <c r="E259">
        <v>0.76293900000000003</v>
      </c>
      <c r="F259">
        <v>0.61988799999999999</v>
      </c>
      <c r="G259">
        <v>0.61154399999999998</v>
      </c>
      <c r="H259">
        <v>0.76055499999999998</v>
      </c>
      <c r="I259">
        <v>0.99599400000000005</v>
      </c>
      <c r="J259">
        <v>0.51856000000000002</v>
      </c>
      <c r="K259">
        <v>0.82552400000000004</v>
      </c>
      <c r="L259">
        <v>1.2737510000000001</v>
      </c>
      <c r="M259">
        <v>10.162592</v>
      </c>
      <c r="N259">
        <v>46.681761999999999</v>
      </c>
      <c r="O259">
        <v>100.005865</v>
      </c>
      <c r="P259">
        <v>90.894699000000003</v>
      </c>
      <c r="Q259">
        <v>43.741464999999998</v>
      </c>
      <c r="R259">
        <v>9.1576579999999996</v>
      </c>
      <c r="S259">
        <v>1.171827</v>
      </c>
      <c r="T259">
        <v>0.87380400000000003</v>
      </c>
      <c r="U259">
        <v>0.86843999999999999</v>
      </c>
      <c r="V259">
        <v>0.66280399999999995</v>
      </c>
      <c r="W259">
        <v>0.99658999999999998</v>
      </c>
      <c r="X259">
        <v>0.77485999999999999</v>
      </c>
      <c r="Y259">
        <v>0.94950199999999996</v>
      </c>
      <c r="Z259">
        <v>0.89049299999999998</v>
      </c>
      <c r="AA259">
        <v>1.0418890000000001</v>
      </c>
      <c r="AB259">
        <v>1.404881</v>
      </c>
      <c r="AC259">
        <v>1.0389090000000001</v>
      </c>
      <c r="AD259">
        <v>1.788735</v>
      </c>
      <c r="AE259">
        <v>2.2667649999999999</v>
      </c>
      <c r="AF259">
        <v>2.4247169999999998</v>
      </c>
      <c r="AG259">
        <v>1.961589</v>
      </c>
      <c r="AH259">
        <v>0.912547</v>
      </c>
      <c r="AI259">
        <v>1.1676550000000001</v>
      </c>
      <c r="AJ259">
        <v>1.2606379999999999</v>
      </c>
      <c r="AK259">
        <v>1.269579</v>
      </c>
      <c r="AL259">
        <v>1.2105699999999999</v>
      </c>
      <c r="AM259">
        <v>0.80168200000000001</v>
      </c>
      <c r="AN259">
        <v>0.70571899999999999</v>
      </c>
      <c r="AO259">
        <v>0.78797300000000003</v>
      </c>
      <c r="AP259">
        <v>0.68664599999999998</v>
      </c>
      <c r="AQ259">
        <v>0.54597899999999999</v>
      </c>
      <c r="AR259">
        <v>0.53644199999999997</v>
      </c>
      <c r="AS259">
        <v>0.40471600000000002</v>
      </c>
      <c r="AT259">
        <v>0.38087399999999999</v>
      </c>
      <c r="AU259">
        <v>0.39040999999999998</v>
      </c>
      <c r="AV259">
        <v>0.31292399999999998</v>
      </c>
      <c r="AW259">
        <v>0.24974299999999999</v>
      </c>
      <c r="AX259">
        <v>0.218749</v>
      </c>
      <c r="AY259">
        <v>5.1855999999999999E-2</v>
      </c>
      <c r="AZ259">
        <v>-2.3841999999999999E-2</v>
      </c>
      <c r="BA259">
        <v>9.6560000000000007E-2</v>
      </c>
      <c r="BB259">
        <v>0.21278900000000001</v>
      </c>
      <c r="BC259">
        <v>-5.3643999999999997E-2</v>
      </c>
      <c r="BD259">
        <v>-3.5760000000000002E-3</v>
      </c>
      <c r="BE259">
        <v>-0.16450899999999999</v>
      </c>
      <c r="BF259">
        <v>-0.22292100000000001</v>
      </c>
      <c r="BG259">
        <v>-0.11086500000000001</v>
      </c>
      <c r="BH259">
        <v>-0.114441</v>
      </c>
      <c r="BI259">
        <v>-0.117421</v>
      </c>
      <c r="BJ259">
        <v>2.861E-2</v>
      </c>
      <c r="BK259">
        <v>0.217557</v>
      </c>
      <c r="BL259">
        <v>1.7881000000000001E-2</v>
      </c>
      <c r="BM259">
        <v>-8.0465999999999996E-2</v>
      </c>
      <c r="BN259">
        <v>-0.15378</v>
      </c>
      <c r="BO259">
        <v>-0.113845</v>
      </c>
      <c r="BP259">
        <v>-0.15556800000000001</v>
      </c>
      <c r="BQ259">
        <v>-0.17166100000000001</v>
      </c>
      <c r="BR259">
        <v>-0.18596599999999999</v>
      </c>
      <c r="BS259">
        <v>-0.183582</v>
      </c>
      <c r="BT259">
        <v>-0.20563600000000001</v>
      </c>
      <c r="BU259">
        <v>-0.28967900000000002</v>
      </c>
      <c r="BV259">
        <v>-0.16689300000000001</v>
      </c>
      <c r="BW259">
        <v>-0.11086500000000001</v>
      </c>
      <c r="BX259">
        <v>-0.143647</v>
      </c>
      <c r="BY259">
        <v>-7.2718000000000005E-2</v>
      </c>
      <c r="BZ259">
        <v>-8.6427000000000004E-2</v>
      </c>
      <c r="CA259">
        <v>-0.21696099999999999</v>
      </c>
      <c r="CB259">
        <v>-0.19550300000000001</v>
      </c>
      <c r="CC259">
        <v>-0.19550300000000001</v>
      </c>
      <c r="CD259">
        <v>-0.152588</v>
      </c>
      <c r="CE259">
        <v>-0.20444399999999999</v>
      </c>
      <c r="CF259">
        <v>-0.19669500000000001</v>
      </c>
      <c r="CG259">
        <v>-0.12099699999999999</v>
      </c>
      <c r="CH259">
        <v>2.067685</v>
      </c>
      <c r="CI259">
        <v>24.271606999999999</v>
      </c>
      <c r="CJ259">
        <v>38.842559000000001</v>
      </c>
      <c r="CK259">
        <v>18.313527000000001</v>
      </c>
      <c r="CL259">
        <v>1.7035009999999999</v>
      </c>
      <c r="CM259">
        <v>-1.1920999999999999E-2</v>
      </c>
      <c r="CN259">
        <v>0.124574</v>
      </c>
      <c r="CO259">
        <v>0.177622</v>
      </c>
      <c r="CP259">
        <v>0.12099699999999999</v>
      </c>
      <c r="CQ259">
        <v>0.78856899999999996</v>
      </c>
      <c r="CR259">
        <v>1.1074539999999999</v>
      </c>
      <c r="CS259">
        <v>1.055598</v>
      </c>
      <c r="CT259">
        <v>0.79751000000000005</v>
      </c>
      <c r="CU259">
        <v>0.782609</v>
      </c>
      <c r="CV259">
        <v>0.80287500000000001</v>
      </c>
      <c r="CW259">
        <v>0.85890299999999997</v>
      </c>
      <c r="CX259">
        <v>0.88095699999999999</v>
      </c>
      <c r="CY259">
        <v>0.89049299999999998</v>
      </c>
      <c r="CZ259">
        <v>0.90241400000000005</v>
      </c>
      <c r="DA259">
        <v>0.82194800000000001</v>
      </c>
      <c r="DB259">
        <v>0.79572200000000004</v>
      </c>
      <c r="DC259">
        <v>0.82373600000000002</v>
      </c>
      <c r="DD259">
        <v>0.91850799999999999</v>
      </c>
      <c r="DE259">
        <v>0.77485999999999999</v>
      </c>
      <c r="DF259">
        <v>1.168847</v>
      </c>
      <c r="DG259">
        <v>4.0948390000000003</v>
      </c>
      <c r="DH259">
        <v>8.0198049999999999</v>
      </c>
      <c r="DI259">
        <v>6.2936540000000001</v>
      </c>
      <c r="DJ259">
        <v>3.1179190000000001</v>
      </c>
      <c r="DK259">
        <v>1.764894</v>
      </c>
      <c r="DL259">
        <v>1.858473</v>
      </c>
      <c r="DM259">
        <v>1.523495</v>
      </c>
      <c r="DN259">
        <v>1.7064809999999999</v>
      </c>
      <c r="DO259">
        <v>1.490712</v>
      </c>
    </row>
    <row r="260" spans="2:119" x14ac:dyDescent="0.25">
      <c r="B260">
        <v>734</v>
      </c>
      <c r="C260">
        <v>0.907779</v>
      </c>
      <c r="D260">
        <v>0.58472199999999996</v>
      </c>
      <c r="E260">
        <v>0.61988799999999999</v>
      </c>
      <c r="F260">
        <v>0.68664599999999998</v>
      </c>
      <c r="G260">
        <v>0.932813</v>
      </c>
      <c r="H260">
        <v>0.76353499999999996</v>
      </c>
      <c r="I260">
        <v>0.69379800000000003</v>
      </c>
      <c r="J260">
        <v>0.67949300000000001</v>
      </c>
      <c r="K260">
        <v>0.68962599999999996</v>
      </c>
      <c r="L260">
        <v>2.631545</v>
      </c>
      <c r="M260">
        <v>18.832684</v>
      </c>
      <c r="N260">
        <v>63.194633000000003</v>
      </c>
      <c r="O260">
        <v>104.242563</v>
      </c>
      <c r="P260">
        <v>72.231888999999995</v>
      </c>
      <c r="Q260">
        <v>25.131702000000001</v>
      </c>
      <c r="R260">
        <v>3.8737059999999999</v>
      </c>
      <c r="S260">
        <v>1.4317040000000001</v>
      </c>
      <c r="T260">
        <v>0.89883800000000003</v>
      </c>
      <c r="U260">
        <v>0.92089200000000004</v>
      </c>
      <c r="V260">
        <v>0.93877299999999997</v>
      </c>
      <c r="W260">
        <v>0.832677</v>
      </c>
      <c r="X260">
        <v>0.89883800000000003</v>
      </c>
      <c r="Y260">
        <v>1.1676550000000001</v>
      </c>
      <c r="Z260">
        <v>0.77068800000000004</v>
      </c>
      <c r="AA260">
        <v>0.86545899999999998</v>
      </c>
      <c r="AB260">
        <v>0.95188600000000001</v>
      </c>
      <c r="AC260">
        <v>1.66595</v>
      </c>
      <c r="AD260">
        <v>1.910925</v>
      </c>
      <c r="AE260">
        <v>2.6935340000000001</v>
      </c>
      <c r="AF260">
        <v>2.2107359999999998</v>
      </c>
      <c r="AG260">
        <v>1.832843</v>
      </c>
      <c r="AH260">
        <v>1.394749</v>
      </c>
      <c r="AI260">
        <v>1.183748</v>
      </c>
      <c r="AJ260">
        <v>1.1074539999999999</v>
      </c>
      <c r="AK260">
        <v>1.034737</v>
      </c>
      <c r="AL260">
        <v>1.0567899999999999</v>
      </c>
      <c r="AM260">
        <v>1.0865929999999999</v>
      </c>
      <c r="AN260">
        <v>0.887513</v>
      </c>
      <c r="AO260">
        <v>0.77068800000000004</v>
      </c>
      <c r="AP260">
        <v>0.82850500000000005</v>
      </c>
      <c r="AQ260">
        <v>0.57578099999999999</v>
      </c>
      <c r="AR260">
        <v>0.54955500000000002</v>
      </c>
      <c r="AS260">
        <v>0.42080899999999999</v>
      </c>
      <c r="AT260">
        <v>0.39696700000000001</v>
      </c>
      <c r="AU260">
        <v>0.37848900000000002</v>
      </c>
      <c r="AV260">
        <v>0.31650099999999998</v>
      </c>
      <c r="AW260">
        <v>0.23066999999999999</v>
      </c>
      <c r="AX260">
        <v>0.22351699999999999</v>
      </c>
      <c r="AY260">
        <v>0.111461</v>
      </c>
      <c r="AZ260">
        <v>0.16450899999999999</v>
      </c>
      <c r="BA260">
        <v>6.1989000000000002E-2</v>
      </c>
      <c r="BB260">
        <v>-3.6955000000000002E-2</v>
      </c>
      <c r="BC260">
        <v>6.5564999999999998E-2</v>
      </c>
      <c r="BD260">
        <v>-2.6821999999999999E-2</v>
      </c>
      <c r="BE260">
        <v>3.5760000000000002E-3</v>
      </c>
      <c r="BF260">
        <v>-0.16570099999999999</v>
      </c>
      <c r="BG260">
        <v>-0.11086500000000001</v>
      </c>
      <c r="BH260">
        <v>5.3643999999999997E-2</v>
      </c>
      <c r="BI260">
        <v>-3.9934999999999998E-2</v>
      </c>
      <c r="BJ260">
        <v>0.17046900000000001</v>
      </c>
      <c r="BK260">
        <v>0.23782300000000001</v>
      </c>
      <c r="BL260">
        <v>7.8677999999999998E-2</v>
      </c>
      <c r="BM260">
        <v>-9.5963000000000007E-2</v>
      </c>
      <c r="BN260">
        <v>-0.15378</v>
      </c>
      <c r="BO260">
        <v>-0.137687</v>
      </c>
      <c r="BP260">
        <v>-0.13291800000000001</v>
      </c>
      <c r="BQ260">
        <v>-0.234842</v>
      </c>
      <c r="BR260">
        <v>-0.18060200000000001</v>
      </c>
      <c r="BS260">
        <v>-0.19669500000000001</v>
      </c>
      <c r="BT260">
        <v>-0.183582</v>
      </c>
      <c r="BU260">
        <v>-0.18596599999999999</v>
      </c>
      <c r="BV260">
        <v>-9.4770999999999994E-2</v>
      </c>
      <c r="BW260">
        <v>-0.23066999999999999</v>
      </c>
      <c r="BX260">
        <v>-0.10252</v>
      </c>
      <c r="BY260">
        <v>-0.13649500000000001</v>
      </c>
      <c r="BZ260">
        <v>-0.15378</v>
      </c>
      <c r="CA260">
        <v>-0.267625</v>
      </c>
      <c r="CB260">
        <v>-7.7485999999999999E-2</v>
      </c>
      <c r="CC260">
        <v>-0.15854799999999999</v>
      </c>
      <c r="CD260">
        <v>-2.1458000000000001E-2</v>
      </c>
      <c r="CE260">
        <v>-1.4900999999999999E-2</v>
      </c>
      <c r="CF260">
        <v>-4.7679999999999997E-3</v>
      </c>
      <c r="CG260">
        <v>1.7880000000000001E-3</v>
      </c>
      <c r="CH260">
        <v>4.0656330000000001</v>
      </c>
      <c r="CI260">
        <v>28.945803999999999</v>
      </c>
      <c r="CJ260">
        <v>35.677551999999999</v>
      </c>
      <c r="CK260">
        <v>13.757944</v>
      </c>
      <c r="CL260">
        <v>0.71644799999999997</v>
      </c>
      <c r="CM260">
        <v>3.159E-2</v>
      </c>
      <c r="CN260">
        <v>4.6491999999999999E-2</v>
      </c>
      <c r="CO260">
        <v>5.1855999999999999E-2</v>
      </c>
      <c r="CP260">
        <v>0.22053700000000001</v>
      </c>
      <c r="CQ260">
        <v>0.87141999999999997</v>
      </c>
      <c r="CR260">
        <v>1.07944</v>
      </c>
      <c r="CS260">
        <v>1.048446</v>
      </c>
      <c r="CT260">
        <v>0.77962900000000002</v>
      </c>
      <c r="CU260">
        <v>0.72479199999999999</v>
      </c>
      <c r="CV260">
        <v>0.80347100000000005</v>
      </c>
      <c r="CW260">
        <v>0.97155599999999998</v>
      </c>
      <c r="CX260">
        <v>0.82790900000000001</v>
      </c>
      <c r="CY260">
        <v>0.89168499999999995</v>
      </c>
      <c r="CZ260">
        <v>0.86665199999999998</v>
      </c>
      <c r="DA260">
        <v>0.84161799999999998</v>
      </c>
      <c r="DB260">
        <v>0.77962900000000002</v>
      </c>
      <c r="DC260">
        <v>0.85055800000000004</v>
      </c>
      <c r="DD260">
        <v>1.00553</v>
      </c>
      <c r="DE260">
        <v>0.89347399999999999</v>
      </c>
      <c r="DF260">
        <v>0.92148799999999997</v>
      </c>
      <c r="DG260">
        <v>4.0674210000000004</v>
      </c>
      <c r="DH260">
        <v>8.6164470000000009</v>
      </c>
      <c r="DI260">
        <v>6.4939260000000001</v>
      </c>
      <c r="DJ260">
        <v>3.2246109999999999</v>
      </c>
      <c r="DK260">
        <v>1.7988679999999999</v>
      </c>
      <c r="DL260">
        <v>1.746416</v>
      </c>
      <c r="DM260">
        <v>1.3887879999999999</v>
      </c>
      <c r="DN260">
        <v>1.528859</v>
      </c>
      <c r="DO260">
        <v>1.2105699999999999</v>
      </c>
    </row>
    <row r="261" spans="2:119" x14ac:dyDescent="0.25">
      <c r="B261">
        <v>736</v>
      </c>
      <c r="C261">
        <v>0.74684600000000001</v>
      </c>
      <c r="D261">
        <v>0.79095400000000005</v>
      </c>
      <c r="E261">
        <v>0.64969100000000002</v>
      </c>
      <c r="F261">
        <v>0.81062299999999998</v>
      </c>
      <c r="G261">
        <v>0.85055800000000004</v>
      </c>
      <c r="H261">
        <v>0.832677</v>
      </c>
      <c r="I261">
        <v>0.68962599999999996</v>
      </c>
      <c r="J261">
        <v>0.78499300000000005</v>
      </c>
      <c r="K261">
        <v>1.0639430000000001</v>
      </c>
      <c r="L261">
        <v>6.0647729999999997</v>
      </c>
      <c r="M261">
        <v>32.416581999999998</v>
      </c>
      <c r="N261">
        <v>79.492926999999995</v>
      </c>
      <c r="O261">
        <v>92.551708000000005</v>
      </c>
      <c r="P261">
        <v>43.762922000000003</v>
      </c>
      <c r="Q261">
        <v>11.723637999999999</v>
      </c>
      <c r="R261">
        <v>1.6599889999999999</v>
      </c>
      <c r="S261">
        <v>1.054406</v>
      </c>
      <c r="T261">
        <v>1.3154749999999999</v>
      </c>
      <c r="U261">
        <v>0.92089200000000004</v>
      </c>
      <c r="V261">
        <v>0.75876699999999997</v>
      </c>
      <c r="W261">
        <v>1.004934</v>
      </c>
      <c r="X261">
        <v>0.87797599999999998</v>
      </c>
      <c r="Y261">
        <v>0.93698499999999996</v>
      </c>
      <c r="Z261">
        <v>1.0538099999999999</v>
      </c>
      <c r="AA261">
        <v>1.062751</v>
      </c>
      <c r="AB261">
        <v>1.051426</v>
      </c>
      <c r="AC261">
        <v>1.4716389999999999</v>
      </c>
      <c r="AD261">
        <v>2.014637</v>
      </c>
      <c r="AE261">
        <v>2.4235250000000002</v>
      </c>
      <c r="AF261">
        <v>2.2059679999999999</v>
      </c>
      <c r="AG261">
        <v>1.3279909999999999</v>
      </c>
      <c r="AH261">
        <v>1.3768670000000001</v>
      </c>
      <c r="AI261">
        <v>1.497865</v>
      </c>
      <c r="AJ261">
        <v>1.1849400000000001</v>
      </c>
      <c r="AK261">
        <v>1.1599060000000001</v>
      </c>
      <c r="AL261">
        <v>1.2898449999999999</v>
      </c>
      <c r="AM261">
        <v>1.1324879999999999</v>
      </c>
      <c r="AN261">
        <v>1.069903</v>
      </c>
      <c r="AO261">
        <v>0.99360899999999996</v>
      </c>
      <c r="AP261">
        <v>0.73194499999999996</v>
      </c>
      <c r="AQ261">
        <v>0.55551499999999998</v>
      </c>
      <c r="AR261">
        <v>0.50842799999999999</v>
      </c>
      <c r="AS261">
        <v>0.48160599999999998</v>
      </c>
      <c r="AT261">
        <v>0.31292399999999998</v>
      </c>
      <c r="AU261">
        <v>0.297427</v>
      </c>
      <c r="AV261">
        <v>0.37968200000000002</v>
      </c>
      <c r="AW261">
        <v>0.34391899999999997</v>
      </c>
      <c r="AX261">
        <v>0.259876</v>
      </c>
      <c r="AY261">
        <v>8.3446999999999993E-2</v>
      </c>
      <c r="AZ261">
        <v>2.3841999999999999E-2</v>
      </c>
      <c r="BA261">
        <v>3.7551000000000001E-2</v>
      </c>
      <c r="BB261">
        <v>-1.8477E-2</v>
      </c>
      <c r="BC261">
        <v>4.5895999999999999E-2</v>
      </c>
      <c r="BD261">
        <v>9.2982999999999996E-2</v>
      </c>
      <c r="BE261">
        <v>-2.7418000000000001E-2</v>
      </c>
      <c r="BF261">
        <v>-0.18596599999999999</v>
      </c>
      <c r="BG261">
        <v>-6.6756999999999997E-2</v>
      </c>
      <c r="BH261">
        <v>-2.6821999999999999E-2</v>
      </c>
      <c r="BI261">
        <v>-1.7881000000000001E-2</v>
      </c>
      <c r="BJ261">
        <v>9.4770999999999994E-2</v>
      </c>
      <c r="BK261">
        <v>0.13947499999999999</v>
      </c>
      <c r="BL261">
        <v>-8.9409999999999993E-3</v>
      </c>
      <c r="BM261">
        <v>-0.20682800000000001</v>
      </c>
      <c r="BN261">
        <v>-9.3578999999999996E-2</v>
      </c>
      <c r="BO261">
        <v>-0.22769</v>
      </c>
      <c r="BP261">
        <v>-0.232458</v>
      </c>
      <c r="BQ261">
        <v>-0.13172600000000001</v>
      </c>
      <c r="BR261">
        <v>-0.123978</v>
      </c>
      <c r="BS261">
        <v>-0.167489</v>
      </c>
      <c r="BT261">
        <v>-0.168681</v>
      </c>
      <c r="BU261">
        <v>-8.4639000000000006E-2</v>
      </c>
      <c r="BV261">
        <v>-0.219941</v>
      </c>
      <c r="BW261">
        <v>-3.7551000000000001E-2</v>
      </c>
      <c r="BX261">
        <v>-0.129938</v>
      </c>
      <c r="BY261">
        <v>-0.163913</v>
      </c>
      <c r="BZ261">
        <v>-0.19669500000000001</v>
      </c>
      <c r="CA261">
        <v>-8.4639000000000006E-2</v>
      </c>
      <c r="CB261">
        <v>-0.123978</v>
      </c>
      <c r="CC261">
        <v>-0.17464199999999999</v>
      </c>
      <c r="CD261">
        <v>-0.18477399999999999</v>
      </c>
      <c r="CE261">
        <v>-3.5763000000000003E-2</v>
      </c>
      <c r="CF261">
        <v>-0.138879</v>
      </c>
      <c r="CG261">
        <v>1.0729000000000001E-2</v>
      </c>
      <c r="CH261">
        <v>7.4487920000000001</v>
      </c>
      <c r="CI261">
        <v>31.950474</v>
      </c>
      <c r="CJ261">
        <v>32.178759999999997</v>
      </c>
      <c r="CK261">
        <v>9.7507239999999999</v>
      </c>
      <c r="CL261">
        <v>0.24557100000000001</v>
      </c>
      <c r="CM261">
        <v>0.100732</v>
      </c>
      <c r="CN261">
        <v>0.17940999999999999</v>
      </c>
      <c r="CO261">
        <v>0.14066699999999999</v>
      </c>
      <c r="CP261">
        <v>0.292659</v>
      </c>
      <c r="CQ261">
        <v>0.74863400000000002</v>
      </c>
      <c r="CR261">
        <v>1.186728</v>
      </c>
      <c r="CS261">
        <v>1.029968</v>
      </c>
      <c r="CT261">
        <v>0.66041899999999998</v>
      </c>
      <c r="CU261">
        <v>0.64671000000000001</v>
      </c>
      <c r="CV261">
        <v>0.85294199999999998</v>
      </c>
      <c r="CW261">
        <v>0.93162100000000003</v>
      </c>
      <c r="CX261">
        <v>0.88095699999999999</v>
      </c>
      <c r="CY261">
        <v>0.82075600000000004</v>
      </c>
      <c r="CZ261">
        <v>0.86963199999999996</v>
      </c>
      <c r="DA261">
        <v>0.79572200000000004</v>
      </c>
      <c r="DB261">
        <v>0.83744499999999999</v>
      </c>
      <c r="DC261">
        <v>0.60081499999999999</v>
      </c>
      <c r="DD261">
        <v>0.74148199999999997</v>
      </c>
      <c r="DE261">
        <v>1.1575219999999999</v>
      </c>
      <c r="DF261">
        <v>1.6129020000000001</v>
      </c>
      <c r="DG261">
        <v>4.514456</v>
      </c>
      <c r="DH261">
        <v>8.9579819999999994</v>
      </c>
      <c r="DI261">
        <v>6.6715479999999996</v>
      </c>
      <c r="DJ261">
        <v>2.2256369999999999</v>
      </c>
      <c r="DK261">
        <v>1.3267990000000001</v>
      </c>
      <c r="DL261">
        <v>1.6307830000000001</v>
      </c>
      <c r="DM261">
        <v>1.710653</v>
      </c>
      <c r="DN261">
        <v>1.296997</v>
      </c>
      <c r="DO261">
        <v>1.453757</v>
      </c>
    </row>
    <row r="262" spans="2:119" x14ac:dyDescent="0.25">
      <c r="B262">
        <v>738</v>
      </c>
      <c r="C262">
        <v>0.44345899999999999</v>
      </c>
      <c r="D262">
        <v>0.75995900000000005</v>
      </c>
      <c r="E262">
        <v>0.78797300000000003</v>
      </c>
      <c r="F262">
        <v>0.60677499999999995</v>
      </c>
      <c r="G262">
        <v>0.57399299999999998</v>
      </c>
      <c r="H262">
        <v>0.60558299999999998</v>
      </c>
      <c r="I262">
        <v>0.91850799999999999</v>
      </c>
      <c r="J262">
        <v>0.752807</v>
      </c>
      <c r="K262">
        <v>1.5127660000000001</v>
      </c>
      <c r="L262">
        <v>12.776852</v>
      </c>
      <c r="M262">
        <v>47.196745999999997</v>
      </c>
      <c r="N262">
        <v>84.828733999999997</v>
      </c>
      <c r="O262">
        <v>68.380832999999996</v>
      </c>
      <c r="P262">
        <v>28.598904999999998</v>
      </c>
      <c r="Q262">
        <v>5.3274629999999998</v>
      </c>
      <c r="R262">
        <v>1.236796</v>
      </c>
      <c r="S262">
        <v>0.682473</v>
      </c>
      <c r="T262">
        <v>0.91671899999999995</v>
      </c>
      <c r="U262">
        <v>0.77485999999999999</v>
      </c>
      <c r="V262">
        <v>1.020432</v>
      </c>
      <c r="W262">
        <v>0.55193899999999996</v>
      </c>
      <c r="X262">
        <v>0.93162100000000003</v>
      </c>
      <c r="Y262">
        <v>1.0246040000000001</v>
      </c>
      <c r="Z262">
        <v>0.97096000000000005</v>
      </c>
      <c r="AA262">
        <v>1.115799</v>
      </c>
      <c r="AB262">
        <v>1.1366609999999999</v>
      </c>
      <c r="AC262">
        <v>1.4889239999999999</v>
      </c>
      <c r="AD262">
        <v>2.4127960000000002</v>
      </c>
      <c r="AE262">
        <v>2.1165609999999999</v>
      </c>
      <c r="AF262">
        <v>1.946688</v>
      </c>
      <c r="AG262">
        <v>1.3077259999999999</v>
      </c>
      <c r="AH262">
        <v>1.5175339999999999</v>
      </c>
      <c r="AI262">
        <v>1.2427569999999999</v>
      </c>
      <c r="AJ262">
        <v>1.280904</v>
      </c>
      <c r="AK262">
        <v>0.82194800000000001</v>
      </c>
      <c r="AL262">
        <v>1.0168550000000001</v>
      </c>
      <c r="AM262">
        <v>1.080632</v>
      </c>
      <c r="AN262">
        <v>0.80943100000000001</v>
      </c>
      <c r="AO262">
        <v>0.87380400000000003</v>
      </c>
      <c r="AP262">
        <v>0.53167299999999995</v>
      </c>
      <c r="AQ262">
        <v>0.42676900000000001</v>
      </c>
      <c r="AR262">
        <v>0.42140499999999997</v>
      </c>
      <c r="AS262">
        <v>0.37193300000000001</v>
      </c>
      <c r="AT262">
        <v>0.38146999999999998</v>
      </c>
      <c r="AU262">
        <v>0.28788999999999998</v>
      </c>
      <c r="AV262">
        <v>0.33378600000000003</v>
      </c>
      <c r="AW262">
        <v>0.17166100000000001</v>
      </c>
      <c r="AX262">
        <v>0.33378600000000003</v>
      </c>
      <c r="AY262">
        <v>2.1458000000000001E-2</v>
      </c>
      <c r="AZ262">
        <v>0.29861900000000002</v>
      </c>
      <c r="BA262">
        <v>3.9934999999999998E-2</v>
      </c>
      <c r="BB262">
        <v>0.10788399999999999</v>
      </c>
      <c r="BC262">
        <v>-8.9407E-2</v>
      </c>
      <c r="BD262">
        <v>7.689E-2</v>
      </c>
      <c r="BE262">
        <v>0.137687</v>
      </c>
      <c r="BF262">
        <v>-0.1055</v>
      </c>
      <c r="BG262">
        <v>-0.12159300000000001</v>
      </c>
      <c r="BH262">
        <v>-0.18060200000000001</v>
      </c>
      <c r="BI262">
        <v>4.9472000000000002E-2</v>
      </c>
      <c r="BJ262">
        <v>0.18656300000000001</v>
      </c>
      <c r="BK262">
        <v>0.17344999999999999</v>
      </c>
      <c r="BL262">
        <v>7.7489999999999998E-3</v>
      </c>
      <c r="BM262">
        <v>-9.3578999999999996E-2</v>
      </c>
      <c r="BN262">
        <v>-0.22769</v>
      </c>
      <c r="BO262">
        <v>-0.10967300000000001</v>
      </c>
      <c r="BP262">
        <v>-0.163913</v>
      </c>
      <c r="BQ262">
        <v>-8.0465999999999996E-2</v>
      </c>
      <c r="BR262">
        <v>-0.27596999999999999</v>
      </c>
      <c r="BS262">
        <v>-0.14543500000000001</v>
      </c>
      <c r="BT262">
        <v>-0.203848</v>
      </c>
      <c r="BU262">
        <v>-0.21457699999999999</v>
      </c>
      <c r="BV262">
        <v>-7.689E-2</v>
      </c>
      <c r="BW262">
        <v>-9.9540000000000003E-2</v>
      </c>
      <c r="BX262">
        <v>-0.13053400000000001</v>
      </c>
      <c r="BY262">
        <v>-0.234842</v>
      </c>
      <c r="BZ262">
        <v>-0.10788399999999999</v>
      </c>
      <c r="CA262">
        <v>-0.277758</v>
      </c>
      <c r="CB262">
        <v>3.0994000000000001E-2</v>
      </c>
      <c r="CC262">
        <v>-0.12695799999999999</v>
      </c>
      <c r="CD262">
        <v>-3.4570999999999998E-2</v>
      </c>
      <c r="CE262">
        <v>-0.142455</v>
      </c>
      <c r="CF262">
        <v>-1.2517E-2</v>
      </c>
      <c r="CG262">
        <v>0.18298600000000001</v>
      </c>
      <c r="CH262">
        <v>11.205673000000001</v>
      </c>
      <c r="CI262">
        <v>34.078955999999998</v>
      </c>
      <c r="CJ262">
        <v>26.697516</v>
      </c>
      <c r="CK262">
        <v>6.3985589999999997</v>
      </c>
      <c r="CL262">
        <v>-3.2783E-2</v>
      </c>
      <c r="CM262">
        <v>3.4570999999999998E-2</v>
      </c>
      <c r="CN262">
        <v>0.127554</v>
      </c>
      <c r="CO262">
        <v>0.17166100000000001</v>
      </c>
      <c r="CP262">
        <v>0.25153199999999998</v>
      </c>
      <c r="CQ262">
        <v>0.78797300000000003</v>
      </c>
      <c r="CR262">
        <v>1.083612</v>
      </c>
      <c r="CS262">
        <v>0.79274199999999995</v>
      </c>
      <c r="CT262">
        <v>0.61452399999999996</v>
      </c>
      <c r="CU262">
        <v>0.53286599999999995</v>
      </c>
      <c r="CV262">
        <v>0.86843999999999999</v>
      </c>
      <c r="CW262">
        <v>0.79274199999999995</v>
      </c>
      <c r="CX262">
        <v>0.807643</v>
      </c>
      <c r="CY262">
        <v>0.53644199999999997</v>
      </c>
      <c r="CZ262">
        <v>0.58054899999999998</v>
      </c>
      <c r="DA262">
        <v>0.84579000000000004</v>
      </c>
      <c r="DB262">
        <v>0.65982300000000005</v>
      </c>
      <c r="DC262">
        <v>0.82671600000000001</v>
      </c>
      <c r="DD262">
        <v>0.96142300000000003</v>
      </c>
      <c r="DE262">
        <v>0.90241400000000005</v>
      </c>
      <c r="DF262">
        <v>1.3524290000000001</v>
      </c>
      <c r="DG262">
        <v>5.1534180000000003</v>
      </c>
      <c r="DH262">
        <v>7.6687339999999997</v>
      </c>
      <c r="DI262">
        <v>5.0878519999999998</v>
      </c>
      <c r="DJ262">
        <v>1.857877</v>
      </c>
      <c r="DK262">
        <v>1.6099209999999999</v>
      </c>
      <c r="DL262">
        <v>1.7726420000000001</v>
      </c>
      <c r="DM262">
        <v>1.433492</v>
      </c>
      <c r="DN262">
        <v>1.5109779999999999</v>
      </c>
      <c r="DO262">
        <v>1.565814</v>
      </c>
    </row>
    <row r="263" spans="2:119" x14ac:dyDescent="0.25">
      <c r="B263">
        <v>740</v>
      </c>
      <c r="C263">
        <v>0.59664200000000001</v>
      </c>
      <c r="D263">
        <v>0.78558899999999998</v>
      </c>
      <c r="E263">
        <v>0.50842799999999999</v>
      </c>
      <c r="F263">
        <v>0.85353900000000005</v>
      </c>
      <c r="G263">
        <v>0.78499300000000005</v>
      </c>
      <c r="H263">
        <v>0.60379499999999997</v>
      </c>
      <c r="I263">
        <v>0.77545600000000003</v>
      </c>
      <c r="J263">
        <v>0.90360600000000002</v>
      </c>
      <c r="K263">
        <v>2.9724840000000001</v>
      </c>
      <c r="L263">
        <v>19.250512000000001</v>
      </c>
      <c r="M263">
        <v>58.053731999999997</v>
      </c>
      <c r="N263">
        <v>78.073740000000001</v>
      </c>
      <c r="O263">
        <v>52.096843999999997</v>
      </c>
      <c r="P263">
        <v>17.582774000000001</v>
      </c>
      <c r="Q263">
        <v>2.6756530000000001</v>
      </c>
      <c r="R263">
        <v>1.0669230000000001</v>
      </c>
      <c r="S263">
        <v>1.07348</v>
      </c>
      <c r="T263">
        <v>1.405478</v>
      </c>
      <c r="U263">
        <v>0.74863400000000002</v>
      </c>
      <c r="V263">
        <v>0.932813</v>
      </c>
      <c r="W263">
        <v>1.087785</v>
      </c>
      <c r="X263">
        <v>1.0746720000000001</v>
      </c>
      <c r="Y263">
        <v>0.86188299999999995</v>
      </c>
      <c r="Z263">
        <v>0.91493100000000005</v>
      </c>
      <c r="AA263">
        <v>1.0335449999999999</v>
      </c>
      <c r="AB263">
        <v>1.394749</v>
      </c>
      <c r="AC263">
        <v>1.6379360000000001</v>
      </c>
      <c r="AD263">
        <v>1.9806619999999999</v>
      </c>
      <c r="AE263">
        <v>2.4926659999999998</v>
      </c>
      <c r="AF263">
        <v>1.4567380000000001</v>
      </c>
      <c r="AG263">
        <v>1.190901</v>
      </c>
      <c r="AH263">
        <v>1.236796</v>
      </c>
      <c r="AI263">
        <v>0.90897099999999997</v>
      </c>
      <c r="AJ263">
        <v>1.2904409999999999</v>
      </c>
      <c r="AK263">
        <v>0.96380699999999997</v>
      </c>
      <c r="AL263">
        <v>0.74684600000000001</v>
      </c>
      <c r="AM263">
        <v>0.81360299999999997</v>
      </c>
      <c r="AN263">
        <v>0.67889699999999997</v>
      </c>
      <c r="AO263">
        <v>0.91493100000000005</v>
      </c>
      <c r="AP263">
        <v>0.707507</v>
      </c>
      <c r="AQ263">
        <v>0.36299199999999998</v>
      </c>
      <c r="AR263">
        <v>0.41365600000000002</v>
      </c>
      <c r="AS263">
        <v>0.36597299999999999</v>
      </c>
      <c r="AT263">
        <v>0.36656899999999998</v>
      </c>
      <c r="AU263">
        <v>0.382662</v>
      </c>
      <c r="AV263">
        <v>0.30159999999999998</v>
      </c>
      <c r="AW263">
        <v>0.13351399999999999</v>
      </c>
      <c r="AX263">
        <v>5.96E-3</v>
      </c>
      <c r="AY263">
        <v>9.8944000000000004E-2</v>
      </c>
      <c r="AZ263">
        <v>7.689E-2</v>
      </c>
      <c r="BA263">
        <v>-2.4438000000000001E-2</v>
      </c>
      <c r="BB263">
        <v>0.111461</v>
      </c>
      <c r="BC263">
        <v>-4.5895999999999999E-2</v>
      </c>
      <c r="BD263">
        <v>-6.2585000000000002E-2</v>
      </c>
      <c r="BE263">
        <v>4.8876000000000003E-2</v>
      </c>
      <c r="BF263">
        <v>3.4570999999999998E-2</v>
      </c>
      <c r="BG263">
        <v>-0.143647</v>
      </c>
      <c r="BH263">
        <v>-7.9869999999999997E-2</v>
      </c>
      <c r="BI263">
        <v>0.112653</v>
      </c>
      <c r="BJ263">
        <v>0.103712</v>
      </c>
      <c r="BK263">
        <v>0.10788399999999999</v>
      </c>
      <c r="BL263">
        <v>-0.17940999999999999</v>
      </c>
      <c r="BM263">
        <v>-6.0796999999999997E-2</v>
      </c>
      <c r="BN263">
        <v>-0.154972</v>
      </c>
      <c r="BO263">
        <v>-0.17046900000000001</v>
      </c>
      <c r="BP263">
        <v>-0.26643299999999998</v>
      </c>
      <c r="BQ263">
        <v>-0.31471300000000002</v>
      </c>
      <c r="BR263">
        <v>-0.27477699999999999</v>
      </c>
      <c r="BS263">
        <v>-3.9934999999999998E-2</v>
      </c>
      <c r="BT263">
        <v>-0.11980499999999999</v>
      </c>
      <c r="BU263">
        <v>-0.144839</v>
      </c>
      <c r="BV263">
        <v>-0.14841599999999999</v>
      </c>
      <c r="BW263">
        <v>-0.163913</v>
      </c>
      <c r="BX263">
        <v>-0.118613</v>
      </c>
      <c r="BY263">
        <v>-0.18298600000000001</v>
      </c>
      <c r="BZ263">
        <v>-0.12099699999999999</v>
      </c>
      <c r="CA263">
        <v>-0.14543500000000001</v>
      </c>
      <c r="CB263">
        <v>-2.6821999999999999E-2</v>
      </c>
      <c r="CC263">
        <v>-6.5564999999999998E-2</v>
      </c>
      <c r="CD263">
        <v>-9.4770999999999994E-2</v>
      </c>
      <c r="CE263">
        <v>-0.228882</v>
      </c>
      <c r="CF263">
        <v>-0.13589899999999999</v>
      </c>
      <c r="CG263">
        <v>0.69379800000000003</v>
      </c>
      <c r="CH263">
        <v>16.067623999999999</v>
      </c>
      <c r="CI263">
        <v>35.231709000000002</v>
      </c>
      <c r="CJ263">
        <v>21.678805000000001</v>
      </c>
      <c r="CK263">
        <v>4.3237209999999999</v>
      </c>
      <c r="CL263">
        <v>3.3974999999999998E-2</v>
      </c>
      <c r="CM263">
        <v>6.6756999999999997E-2</v>
      </c>
      <c r="CN263">
        <v>0.22172900000000001</v>
      </c>
      <c r="CO263">
        <v>0.18179400000000001</v>
      </c>
      <c r="CP263">
        <v>0.334978</v>
      </c>
      <c r="CQ263">
        <v>0.85353900000000005</v>
      </c>
      <c r="CR263">
        <v>0.84161799999999998</v>
      </c>
      <c r="CS263">
        <v>0.72598499999999999</v>
      </c>
      <c r="CT263">
        <v>0.57160900000000003</v>
      </c>
      <c r="CU263">
        <v>0.53465399999999996</v>
      </c>
      <c r="CV263">
        <v>0.82552400000000004</v>
      </c>
      <c r="CW263">
        <v>0.78976199999999996</v>
      </c>
      <c r="CX263">
        <v>0.76174699999999995</v>
      </c>
      <c r="CY263">
        <v>0.87261200000000005</v>
      </c>
      <c r="CZ263">
        <v>0.76949599999999996</v>
      </c>
      <c r="DA263">
        <v>0.85055800000000004</v>
      </c>
      <c r="DB263">
        <v>0.80049000000000003</v>
      </c>
      <c r="DC263">
        <v>0.73671299999999995</v>
      </c>
      <c r="DD263">
        <v>0.86843999999999999</v>
      </c>
      <c r="DE263">
        <v>0.67591699999999999</v>
      </c>
      <c r="DF263">
        <v>1.714826</v>
      </c>
      <c r="DG263">
        <v>6.3258409999999996</v>
      </c>
      <c r="DH263">
        <v>7.7468159999999999</v>
      </c>
      <c r="DI263">
        <v>4.5639279999999998</v>
      </c>
      <c r="DJ263">
        <v>1.643896</v>
      </c>
      <c r="DK263">
        <v>1.8554930000000001</v>
      </c>
      <c r="DL263">
        <v>2.0796060000000001</v>
      </c>
      <c r="DM263">
        <v>1.3607739999999999</v>
      </c>
      <c r="DN263">
        <v>1.2648109999999999</v>
      </c>
      <c r="DO263">
        <v>1.1956690000000001</v>
      </c>
    </row>
    <row r="264" spans="2:119" x14ac:dyDescent="0.25">
      <c r="B264">
        <v>742</v>
      </c>
      <c r="C264">
        <v>0.54895899999999997</v>
      </c>
      <c r="D264">
        <v>0.52094499999999999</v>
      </c>
      <c r="E264">
        <v>0.677705</v>
      </c>
      <c r="F264">
        <v>0.63180899999999995</v>
      </c>
      <c r="G264">
        <v>0.51975300000000002</v>
      </c>
      <c r="H264">
        <v>0.88453300000000001</v>
      </c>
      <c r="I264">
        <v>0.93698499999999996</v>
      </c>
      <c r="J264">
        <v>1.186728</v>
      </c>
      <c r="K264">
        <v>6.4784290000000002</v>
      </c>
      <c r="L264">
        <v>30.828714000000002</v>
      </c>
      <c r="M264">
        <v>68.247913999999994</v>
      </c>
      <c r="N264">
        <v>70.783496</v>
      </c>
      <c r="O264">
        <v>33.227800999999999</v>
      </c>
      <c r="P264">
        <v>8.3124640000000003</v>
      </c>
      <c r="Q264">
        <v>1.1247400000000001</v>
      </c>
      <c r="R264">
        <v>0.66399600000000003</v>
      </c>
      <c r="S264">
        <v>0.69558600000000004</v>
      </c>
      <c r="T264">
        <v>0.91850799999999999</v>
      </c>
      <c r="U264">
        <v>1.105666</v>
      </c>
      <c r="V264">
        <v>0.96559499999999998</v>
      </c>
      <c r="W264">
        <v>1.015663</v>
      </c>
      <c r="X264">
        <v>0.73671299999999995</v>
      </c>
      <c r="Y264">
        <v>0.85294199999999998</v>
      </c>
      <c r="Z264">
        <v>0.89466599999999996</v>
      </c>
      <c r="AA264">
        <v>1.155734</v>
      </c>
      <c r="AB264">
        <v>2.0056959999999999</v>
      </c>
      <c r="AC264">
        <v>1.9985440000000001</v>
      </c>
      <c r="AD264">
        <v>2.399683</v>
      </c>
      <c r="AE264">
        <v>1.704693</v>
      </c>
      <c r="AF264">
        <v>1.465678</v>
      </c>
      <c r="AG264">
        <v>1.308918</v>
      </c>
      <c r="AH264">
        <v>1.305938</v>
      </c>
      <c r="AI264">
        <v>1.040697</v>
      </c>
      <c r="AJ264">
        <v>1.2594460000000001</v>
      </c>
      <c r="AK264">
        <v>0.90062600000000004</v>
      </c>
      <c r="AL264">
        <v>0.92387200000000003</v>
      </c>
      <c r="AM264">
        <v>0.76770799999999995</v>
      </c>
      <c r="AN264">
        <v>0.72181200000000001</v>
      </c>
      <c r="AO264">
        <v>0.80645100000000003</v>
      </c>
      <c r="AP264">
        <v>0.732541</v>
      </c>
      <c r="AQ264">
        <v>0.45061099999999998</v>
      </c>
      <c r="AR264">
        <v>0.44584299999999999</v>
      </c>
      <c r="AS264">
        <v>0.28848600000000002</v>
      </c>
      <c r="AT264">
        <v>0.412464</v>
      </c>
      <c r="AU264">
        <v>0.259876</v>
      </c>
      <c r="AV264">
        <v>0.25868400000000003</v>
      </c>
      <c r="AW264">
        <v>0.167489</v>
      </c>
      <c r="AX264">
        <v>0.22590199999999999</v>
      </c>
      <c r="AY264">
        <v>0.113845</v>
      </c>
      <c r="AZ264">
        <v>0.17464199999999999</v>
      </c>
      <c r="BA264">
        <v>-0.15378</v>
      </c>
      <c r="BB264">
        <v>-1.8477E-2</v>
      </c>
      <c r="BC264">
        <v>-2.0861999999999999E-2</v>
      </c>
      <c r="BD264">
        <v>-1.7880000000000001E-3</v>
      </c>
      <c r="BE264">
        <v>6.4968999999999999E-2</v>
      </c>
      <c r="BF264">
        <v>-4.9472000000000002E-2</v>
      </c>
      <c r="BG264">
        <v>-0.12159300000000001</v>
      </c>
      <c r="BH264">
        <v>-0.19788700000000001</v>
      </c>
      <c r="BI264">
        <v>0.144839</v>
      </c>
      <c r="BJ264">
        <v>0.31888499999999997</v>
      </c>
      <c r="BK264">
        <v>0.18656300000000001</v>
      </c>
      <c r="BL264">
        <v>-1.4900999999999999E-2</v>
      </c>
      <c r="BM264">
        <v>-5.9604999999999998E-2</v>
      </c>
      <c r="BN264">
        <v>-0.112653</v>
      </c>
      <c r="BO264">
        <v>-6.5570000000000003E-3</v>
      </c>
      <c r="BP264">
        <v>-0.10788399999999999</v>
      </c>
      <c r="BQ264">
        <v>-0.12278600000000001</v>
      </c>
      <c r="BR264">
        <v>-0.30577199999999999</v>
      </c>
      <c r="BS264">
        <v>-0.21040400000000001</v>
      </c>
      <c r="BT264">
        <v>-0.20444399999999999</v>
      </c>
      <c r="BU264">
        <v>-0.15676000000000001</v>
      </c>
      <c r="BV264">
        <v>-9.6560000000000007E-2</v>
      </c>
      <c r="BW264">
        <v>-0.13172600000000001</v>
      </c>
      <c r="BX264">
        <v>-5.3643999999999997E-2</v>
      </c>
      <c r="BY264">
        <v>-0.177622</v>
      </c>
      <c r="BZ264">
        <v>-0.104904</v>
      </c>
      <c r="CA264">
        <v>-7.4506000000000003E-2</v>
      </c>
      <c r="CB264">
        <v>-0.19848299999999999</v>
      </c>
      <c r="CC264">
        <v>-0.207424</v>
      </c>
      <c r="CD264">
        <v>-3.7551000000000001E-2</v>
      </c>
      <c r="CE264">
        <v>-0.28193000000000001</v>
      </c>
      <c r="CF264">
        <v>-0.112653</v>
      </c>
      <c r="CG264">
        <v>1.8459559999999999</v>
      </c>
      <c r="CH264">
        <v>20.464659000000001</v>
      </c>
      <c r="CI264">
        <v>35.198926999999998</v>
      </c>
      <c r="CJ264">
        <v>16.546845000000001</v>
      </c>
      <c r="CK264">
        <v>2.1386150000000002</v>
      </c>
      <c r="CL264">
        <v>-6.5564999999999998E-2</v>
      </c>
      <c r="CM264">
        <v>6.2585000000000002E-2</v>
      </c>
      <c r="CN264">
        <v>0.12695799999999999</v>
      </c>
      <c r="CO264">
        <v>6.3777E-2</v>
      </c>
      <c r="CP264">
        <v>0.42140499999999997</v>
      </c>
      <c r="CQ264">
        <v>0.77068800000000004</v>
      </c>
      <c r="CR264">
        <v>0.92983199999999999</v>
      </c>
      <c r="CS264">
        <v>0.63598200000000005</v>
      </c>
      <c r="CT264">
        <v>0.55968799999999996</v>
      </c>
      <c r="CU264">
        <v>0.55491900000000005</v>
      </c>
      <c r="CV264">
        <v>0.86545899999999998</v>
      </c>
      <c r="CW264">
        <v>0.84757800000000005</v>
      </c>
      <c r="CX264">
        <v>0.77068800000000004</v>
      </c>
      <c r="CY264">
        <v>0.50783199999999995</v>
      </c>
      <c r="CZ264">
        <v>0.68068499999999998</v>
      </c>
      <c r="DA264">
        <v>0.43869000000000002</v>
      </c>
      <c r="DB264">
        <v>0.67174400000000001</v>
      </c>
      <c r="DC264">
        <v>0.78678099999999995</v>
      </c>
      <c r="DD264">
        <v>0.82373600000000002</v>
      </c>
      <c r="DE264">
        <v>0.932813</v>
      </c>
      <c r="DF264">
        <v>2.061725</v>
      </c>
      <c r="DG264">
        <v>5.9044359999999996</v>
      </c>
      <c r="DH264">
        <v>7.2318319999999998</v>
      </c>
      <c r="DI264">
        <v>3.8015840000000001</v>
      </c>
      <c r="DJ264">
        <v>2.1308660000000001</v>
      </c>
      <c r="DK264">
        <v>1.3935569999999999</v>
      </c>
      <c r="DL264">
        <v>1.378655</v>
      </c>
      <c r="DM264">
        <v>1.330972</v>
      </c>
      <c r="DN264">
        <v>1.586676</v>
      </c>
      <c r="DO264">
        <v>1.48356</v>
      </c>
    </row>
    <row r="265" spans="2:119" x14ac:dyDescent="0.25">
      <c r="B265">
        <v>744</v>
      </c>
      <c r="C265">
        <v>0.67591699999999999</v>
      </c>
      <c r="D265">
        <v>0.70154700000000003</v>
      </c>
      <c r="E265">
        <v>0.63776999999999995</v>
      </c>
      <c r="F265">
        <v>0.69975900000000002</v>
      </c>
      <c r="G265">
        <v>0.63776999999999995</v>
      </c>
      <c r="H265">
        <v>0.81777599999999995</v>
      </c>
      <c r="I265">
        <v>0.93340900000000004</v>
      </c>
      <c r="J265">
        <v>1.829863</v>
      </c>
      <c r="K265">
        <v>12.108684</v>
      </c>
      <c r="L265">
        <v>45.950412999999998</v>
      </c>
      <c r="M265">
        <v>72.514415</v>
      </c>
      <c r="N265">
        <v>51.750540999999998</v>
      </c>
      <c r="O265">
        <v>18.157959000000002</v>
      </c>
      <c r="P265">
        <v>3.57151</v>
      </c>
      <c r="Q265">
        <v>1.0728839999999999</v>
      </c>
      <c r="R265">
        <v>0.91969999999999996</v>
      </c>
      <c r="S265">
        <v>0.77366800000000002</v>
      </c>
      <c r="T265">
        <v>0.81062299999999998</v>
      </c>
      <c r="U265">
        <v>0.94056099999999998</v>
      </c>
      <c r="V265">
        <v>0.91552699999999998</v>
      </c>
      <c r="W265">
        <v>1.069903</v>
      </c>
      <c r="X265">
        <v>1.1819599999999999</v>
      </c>
      <c r="Y265">
        <v>1.219511</v>
      </c>
      <c r="Z265">
        <v>0.69379800000000003</v>
      </c>
      <c r="AA265">
        <v>1.07646</v>
      </c>
      <c r="AB265">
        <v>1.4245509999999999</v>
      </c>
      <c r="AC265">
        <v>2.2929909999999998</v>
      </c>
      <c r="AD265">
        <v>2.14994</v>
      </c>
      <c r="AE265">
        <v>2.1779540000000002</v>
      </c>
      <c r="AF265">
        <v>1.738667</v>
      </c>
      <c r="AG265">
        <v>1.2815000000000001</v>
      </c>
      <c r="AH265">
        <v>1.0275840000000001</v>
      </c>
      <c r="AI265">
        <v>1.051426</v>
      </c>
      <c r="AJ265">
        <v>1.015663</v>
      </c>
      <c r="AK265">
        <v>0.90241400000000005</v>
      </c>
      <c r="AL265">
        <v>0.83565699999999998</v>
      </c>
      <c r="AM265">
        <v>0.94771399999999995</v>
      </c>
      <c r="AN265">
        <v>0.80466300000000002</v>
      </c>
      <c r="AO265">
        <v>0.65088299999999999</v>
      </c>
      <c r="AP265">
        <v>0.657439</v>
      </c>
      <c r="AQ265">
        <v>0.32067299999999999</v>
      </c>
      <c r="AR265">
        <v>0.54955500000000002</v>
      </c>
      <c r="AS265">
        <v>0.282526</v>
      </c>
      <c r="AT265">
        <v>0.22769</v>
      </c>
      <c r="AU265">
        <v>0.22292100000000001</v>
      </c>
      <c r="AV265">
        <v>0.242591</v>
      </c>
      <c r="AW265">
        <v>0.20980799999999999</v>
      </c>
      <c r="AX265">
        <v>0.10252</v>
      </c>
      <c r="AY265">
        <v>0.15378</v>
      </c>
      <c r="AZ265">
        <v>-7.7485999999999999E-2</v>
      </c>
      <c r="BA265">
        <v>1.0729000000000001E-2</v>
      </c>
      <c r="BB265">
        <v>3.6955000000000002E-2</v>
      </c>
      <c r="BC265">
        <v>-6.2585000000000002E-2</v>
      </c>
      <c r="BD265">
        <v>-8.5831000000000005E-2</v>
      </c>
      <c r="BE265">
        <v>-9.0598999999999999E-2</v>
      </c>
      <c r="BF265">
        <v>2.3841999999999999E-2</v>
      </c>
      <c r="BG265">
        <v>-0.123978</v>
      </c>
      <c r="BH265">
        <v>-0.202656</v>
      </c>
      <c r="BI265">
        <v>0.101924</v>
      </c>
      <c r="BJ265">
        <v>0.28550599999999998</v>
      </c>
      <c r="BK265">
        <v>-0.117421</v>
      </c>
      <c r="BL265">
        <v>-6.0796999999999997E-2</v>
      </c>
      <c r="BM265">
        <v>-0.17940999999999999</v>
      </c>
      <c r="BN265">
        <v>-0.16152900000000001</v>
      </c>
      <c r="BO265">
        <v>-0.12576599999999999</v>
      </c>
      <c r="BP265">
        <v>-0.22470999999999999</v>
      </c>
      <c r="BQ265">
        <v>-5.7817E-2</v>
      </c>
      <c r="BR265">
        <v>-9.5963000000000007E-2</v>
      </c>
      <c r="BS265">
        <v>-0.31888499999999997</v>
      </c>
      <c r="BT265">
        <v>-0.116825</v>
      </c>
      <c r="BU265">
        <v>-0.18179400000000001</v>
      </c>
      <c r="BV265">
        <v>-0.252724</v>
      </c>
      <c r="BW265">
        <v>-9.2982999999999996E-2</v>
      </c>
      <c r="BX265">
        <v>-0.18596599999999999</v>
      </c>
      <c r="BY265">
        <v>-0.14185900000000001</v>
      </c>
      <c r="BZ265">
        <v>-0.217557</v>
      </c>
      <c r="CA265">
        <v>-0.15556800000000001</v>
      </c>
      <c r="CB265">
        <v>2.9801999999999999E-2</v>
      </c>
      <c r="CC265">
        <v>-0.14543500000000001</v>
      </c>
      <c r="CD265">
        <v>-6.6756999999999997E-2</v>
      </c>
      <c r="CE265">
        <v>-3.3974999999999998E-2</v>
      </c>
      <c r="CF265">
        <v>8.9409999999999993E-3</v>
      </c>
      <c r="CG265">
        <v>3.612638</v>
      </c>
      <c r="CH265">
        <v>24.205445999999998</v>
      </c>
      <c r="CI265">
        <v>32.853484000000002</v>
      </c>
      <c r="CJ265">
        <v>12.355447</v>
      </c>
      <c r="CK265">
        <v>0.73790599999999995</v>
      </c>
      <c r="CL265">
        <v>1.967E-2</v>
      </c>
      <c r="CM265">
        <v>6.1989000000000002E-2</v>
      </c>
      <c r="CN265">
        <v>1.6688999999999999E-2</v>
      </c>
      <c r="CO265">
        <v>0.115633</v>
      </c>
      <c r="CP265">
        <v>0.62048400000000004</v>
      </c>
      <c r="CQ265">
        <v>0.84340599999999999</v>
      </c>
      <c r="CR265">
        <v>0.91850799999999999</v>
      </c>
      <c r="CS265">
        <v>0.56266799999999995</v>
      </c>
      <c r="CT265">
        <v>0.47445300000000001</v>
      </c>
      <c r="CU265">
        <v>0.79154999999999998</v>
      </c>
      <c r="CV265">
        <v>0.81241099999999999</v>
      </c>
      <c r="CW265">
        <v>0.752807</v>
      </c>
      <c r="CX265">
        <v>0.71883200000000003</v>
      </c>
      <c r="CY265">
        <v>0.57458900000000002</v>
      </c>
      <c r="CZ265">
        <v>0.63359699999999997</v>
      </c>
      <c r="DA265">
        <v>0.71287199999999995</v>
      </c>
      <c r="DB265">
        <v>0.89347399999999999</v>
      </c>
      <c r="DC265">
        <v>0.93162100000000003</v>
      </c>
      <c r="DD265">
        <v>0.87976500000000002</v>
      </c>
      <c r="DE265">
        <v>1.0615589999999999</v>
      </c>
      <c r="DF265">
        <v>2.4187560000000001</v>
      </c>
      <c r="DG265">
        <v>6.4319369999999996</v>
      </c>
      <c r="DH265">
        <v>7.7056880000000003</v>
      </c>
      <c r="DI265">
        <v>4.0388109999999999</v>
      </c>
      <c r="DJ265">
        <v>1.6808510000000001</v>
      </c>
      <c r="DK265">
        <v>1.7625090000000001</v>
      </c>
      <c r="DL265">
        <v>1.3965369999999999</v>
      </c>
      <c r="DM265">
        <v>1.3738870000000001</v>
      </c>
      <c r="DN265">
        <v>1.689792</v>
      </c>
      <c r="DO265">
        <v>1.121759</v>
      </c>
    </row>
    <row r="266" spans="2:119" x14ac:dyDescent="0.25">
      <c r="B266">
        <v>746</v>
      </c>
      <c r="C266">
        <v>0.702739</v>
      </c>
      <c r="D266">
        <v>0.56088000000000005</v>
      </c>
      <c r="E266">
        <v>0.70154700000000003</v>
      </c>
      <c r="F266">
        <v>0.78856899999999996</v>
      </c>
      <c r="G266">
        <v>0.49948700000000001</v>
      </c>
      <c r="H266">
        <v>0.95367400000000002</v>
      </c>
      <c r="I266">
        <v>0.83088899999999999</v>
      </c>
      <c r="J266">
        <v>4.0525200000000003</v>
      </c>
      <c r="K266">
        <v>20.920634</v>
      </c>
      <c r="L266">
        <v>56.468843999999997</v>
      </c>
      <c r="M266">
        <v>66.613555000000005</v>
      </c>
      <c r="N266">
        <v>34.966468999999996</v>
      </c>
      <c r="O266">
        <v>9.3907120000000006</v>
      </c>
      <c r="P266">
        <v>1.868606</v>
      </c>
      <c r="Q266">
        <v>0.84161799999999998</v>
      </c>
      <c r="R266">
        <v>0.83863699999999997</v>
      </c>
      <c r="S266">
        <v>0.80585499999999999</v>
      </c>
      <c r="T266">
        <v>0.88870499999999997</v>
      </c>
      <c r="U266">
        <v>1.0246040000000001</v>
      </c>
      <c r="V266">
        <v>1.0317559999999999</v>
      </c>
      <c r="W266">
        <v>0.982881</v>
      </c>
      <c r="X266">
        <v>0.874996</v>
      </c>
      <c r="Y266">
        <v>0.81062299999999998</v>
      </c>
      <c r="Z266">
        <v>0.88691699999999996</v>
      </c>
      <c r="AA266">
        <v>1.037717</v>
      </c>
      <c r="AB266">
        <v>1.941919</v>
      </c>
      <c r="AC266">
        <v>2.4265050000000001</v>
      </c>
      <c r="AD266">
        <v>1.740456</v>
      </c>
      <c r="AE266">
        <v>1.582503</v>
      </c>
      <c r="AF266">
        <v>0.89764600000000005</v>
      </c>
      <c r="AG266">
        <v>1.2958050000000001</v>
      </c>
      <c r="AH266">
        <v>1.1706350000000001</v>
      </c>
      <c r="AI266">
        <v>1.246929</v>
      </c>
      <c r="AJ266">
        <v>1.0508299999999999</v>
      </c>
      <c r="AK266">
        <v>0.87976500000000002</v>
      </c>
      <c r="AL266">
        <v>0.86963199999999996</v>
      </c>
      <c r="AM266">
        <v>0.84757800000000005</v>
      </c>
      <c r="AN266">
        <v>0.71167899999999995</v>
      </c>
      <c r="AO266">
        <v>0.55968799999999996</v>
      </c>
      <c r="AP266">
        <v>0.63240499999999999</v>
      </c>
      <c r="AQ266">
        <v>0.41961700000000002</v>
      </c>
      <c r="AR266">
        <v>0.67472500000000002</v>
      </c>
      <c r="AS266">
        <v>0.27954600000000002</v>
      </c>
      <c r="AT266">
        <v>-4.3511000000000001E-2</v>
      </c>
      <c r="AU266">
        <v>0.35345599999999999</v>
      </c>
      <c r="AV266">
        <v>0.259876</v>
      </c>
      <c r="AW266">
        <v>0.207424</v>
      </c>
      <c r="AX266">
        <v>0.106692</v>
      </c>
      <c r="AY266">
        <v>0.23543800000000001</v>
      </c>
      <c r="AZ266">
        <v>-2.98E-3</v>
      </c>
      <c r="BA266">
        <v>-2.1458000000000001E-2</v>
      </c>
      <c r="BB266">
        <v>0.111461</v>
      </c>
      <c r="BC266">
        <v>-5.7817E-2</v>
      </c>
      <c r="BD266">
        <v>-0.117421</v>
      </c>
      <c r="BE266">
        <v>-5.5432000000000002E-2</v>
      </c>
      <c r="BF266">
        <v>2.6821999999999999E-2</v>
      </c>
      <c r="BG266">
        <v>-6.9736999999999993E-2</v>
      </c>
      <c r="BH266">
        <v>-3.5760000000000002E-3</v>
      </c>
      <c r="BI266">
        <v>0.23663000000000001</v>
      </c>
      <c r="BJ266">
        <v>5.5432000000000002E-2</v>
      </c>
      <c r="BK266">
        <v>-1.7881000000000001E-2</v>
      </c>
      <c r="BL266">
        <v>-0.25868400000000003</v>
      </c>
      <c r="BM266">
        <v>-0.13291800000000001</v>
      </c>
      <c r="BN266">
        <v>-0.169873</v>
      </c>
      <c r="BO266">
        <v>-8.0465999999999996E-2</v>
      </c>
      <c r="BP266">
        <v>-0.259876</v>
      </c>
      <c r="BQ266">
        <v>-0.14185900000000001</v>
      </c>
      <c r="BR266">
        <v>-0.10847999999999999</v>
      </c>
      <c r="BS266">
        <v>-8.9407E-2</v>
      </c>
      <c r="BT266">
        <v>-9.6560000000000007E-2</v>
      </c>
      <c r="BU266">
        <v>-0.22053700000000001</v>
      </c>
      <c r="BV266">
        <v>-0.13172600000000001</v>
      </c>
      <c r="BW266">
        <v>-0.13947499999999999</v>
      </c>
      <c r="BX266">
        <v>-0.23186200000000001</v>
      </c>
      <c r="BY266">
        <v>-8.2849999999999993E-2</v>
      </c>
      <c r="BZ266">
        <v>-0.10252</v>
      </c>
      <c r="CA266">
        <v>3.8743E-2</v>
      </c>
      <c r="CB266">
        <v>9.4770999999999994E-2</v>
      </c>
      <c r="CC266">
        <v>-9.3578999999999996E-2</v>
      </c>
      <c r="CD266">
        <v>-0.15854799999999999</v>
      </c>
      <c r="CE266">
        <v>-0.14662700000000001</v>
      </c>
      <c r="CF266">
        <v>-0.16450899999999999</v>
      </c>
      <c r="CG266">
        <v>6.5046549999999996</v>
      </c>
      <c r="CH266">
        <v>28.246641</v>
      </c>
      <c r="CI266">
        <v>28.826594</v>
      </c>
      <c r="CJ266">
        <v>9.0414290000000008</v>
      </c>
      <c r="CK266">
        <v>0.17344999999999999</v>
      </c>
      <c r="CL266">
        <v>-6.8544999999999995E-2</v>
      </c>
      <c r="CM266">
        <v>0.15556800000000001</v>
      </c>
      <c r="CN266">
        <v>7.5698000000000001E-2</v>
      </c>
      <c r="CO266">
        <v>0.15199199999999999</v>
      </c>
      <c r="CP266">
        <v>0.49591099999999999</v>
      </c>
      <c r="CQ266">
        <v>0.84340599999999999</v>
      </c>
      <c r="CR266">
        <v>0.849962</v>
      </c>
      <c r="CS266">
        <v>0.64194200000000001</v>
      </c>
      <c r="CT266">
        <v>0.64253800000000005</v>
      </c>
      <c r="CU266">
        <v>0.58054899999999998</v>
      </c>
      <c r="CV266">
        <v>0.68068499999999998</v>
      </c>
      <c r="CW266">
        <v>0.72598499999999999</v>
      </c>
      <c r="CX266">
        <v>0.61154399999999998</v>
      </c>
      <c r="CY266">
        <v>0.65147900000000003</v>
      </c>
      <c r="CZ266">
        <v>0.82254400000000005</v>
      </c>
      <c r="DA266">
        <v>0.86665199999999998</v>
      </c>
      <c r="DB266">
        <v>0.80645100000000003</v>
      </c>
      <c r="DC266">
        <v>0.82492799999999999</v>
      </c>
      <c r="DD266">
        <v>0.85353900000000005</v>
      </c>
      <c r="DE266">
        <v>0.90599099999999999</v>
      </c>
      <c r="DF266">
        <v>3.151894</v>
      </c>
      <c r="DG266">
        <v>6.5469739999999996</v>
      </c>
      <c r="DH266">
        <v>5.9634450000000001</v>
      </c>
      <c r="DI266">
        <v>3.1787160000000001</v>
      </c>
      <c r="DJ266">
        <v>1.7839670000000001</v>
      </c>
      <c r="DK266">
        <v>1.868606</v>
      </c>
      <c r="DL266">
        <v>2.0575519999999998</v>
      </c>
      <c r="DM266">
        <v>1.749992</v>
      </c>
      <c r="DN266">
        <v>1.1759999999999999</v>
      </c>
      <c r="DO266">
        <v>1.2606379999999999</v>
      </c>
    </row>
    <row r="267" spans="2:119" x14ac:dyDescent="0.25">
      <c r="B267">
        <v>748</v>
      </c>
      <c r="C267">
        <v>0.57995300000000005</v>
      </c>
      <c r="D267">
        <v>0.47862500000000002</v>
      </c>
      <c r="E267">
        <v>0.71942799999999996</v>
      </c>
      <c r="F267">
        <v>0.77962900000000002</v>
      </c>
      <c r="G267">
        <v>0.45657199999999998</v>
      </c>
      <c r="H267">
        <v>0.957847</v>
      </c>
      <c r="I267">
        <v>1.001954</v>
      </c>
      <c r="J267">
        <v>8.5556509999999992</v>
      </c>
      <c r="K267">
        <v>34.245849</v>
      </c>
      <c r="L267">
        <v>60.524940000000001</v>
      </c>
      <c r="M267">
        <v>53.952931999999997</v>
      </c>
      <c r="N267">
        <v>22.529959999999999</v>
      </c>
      <c r="O267">
        <v>3.6615129999999998</v>
      </c>
      <c r="P267">
        <v>0.90956700000000001</v>
      </c>
      <c r="Q267">
        <v>1.093745</v>
      </c>
      <c r="R267">
        <v>0.86963199999999996</v>
      </c>
      <c r="S267">
        <v>0.68485700000000005</v>
      </c>
      <c r="T267">
        <v>0.98168800000000001</v>
      </c>
      <c r="U267">
        <v>0.76055499999999998</v>
      </c>
      <c r="V267">
        <v>0.89943399999999996</v>
      </c>
      <c r="W267">
        <v>1.029968</v>
      </c>
      <c r="X267">
        <v>1.1497740000000001</v>
      </c>
      <c r="Y267">
        <v>0.81598800000000005</v>
      </c>
      <c r="Z267">
        <v>1.122952</v>
      </c>
      <c r="AA267">
        <v>1.2207030000000001</v>
      </c>
      <c r="AB267">
        <v>1.67191</v>
      </c>
      <c r="AC267">
        <v>1.7535689999999999</v>
      </c>
      <c r="AD267">
        <v>1.8024439999999999</v>
      </c>
      <c r="AE267">
        <v>1.168847</v>
      </c>
      <c r="AF267">
        <v>1.2767310000000001</v>
      </c>
      <c r="AG267">
        <v>1.113415</v>
      </c>
      <c r="AH267">
        <v>1.171827</v>
      </c>
      <c r="AI267">
        <v>0.98049600000000003</v>
      </c>
      <c r="AJ267">
        <v>0.79095400000000005</v>
      </c>
      <c r="AK267">
        <v>1.2487170000000001</v>
      </c>
      <c r="AL267">
        <v>0.82254400000000005</v>
      </c>
      <c r="AM267">
        <v>0.74565400000000004</v>
      </c>
      <c r="AN267">
        <v>0.64790199999999998</v>
      </c>
      <c r="AO267">
        <v>0.74088600000000004</v>
      </c>
      <c r="AP267">
        <v>0.65088299999999999</v>
      </c>
      <c r="AQ267">
        <v>0.31590499999999999</v>
      </c>
      <c r="AR267">
        <v>0.482798</v>
      </c>
      <c r="AS267">
        <v>0.24795500000000001</v>
      </c>
      <c r="AT267">
        <v>0.30458000000000002</v>
      </c>
      <c r="AU267">
        <v>0.25868400000000003</v>
      </c>
      <c r="AV267">
        <v>-2.6821999999999999E-2</v>
      </c>
      <c r="AW267">
        <v>0.18954299999999999</v>
      </c>
      <c r="AX267">
        <v>-7.5698000000000001E-2</v>
      </c>
      <c r="AY267">
        <v>0.23365</v>
      </c>
      <c r="AZ267">
        <v>0.118613</v>
      </c>
      <c r="BA267">
        <v>5.0664000000000001E-2</v>
      </c>
      <c r="BB267">
        <v>-8.9409999999999993E-3</v>
      </c>
      <c r="BC267">
        <v>-4.5895999999999999E-2</v>
      </c>
      <c r="BD267">
        <v>-0.21278900000000001</v>
      </c>
      <c r="BE267">
        <v>-6.3777E-2</v>
      </c>
      <c r="BF267">
        <v>-0.21278900000000001</v>
      </c>
      <c r="BG267">
        <v>-5.4836000000000003E-2</v>
      </c>
      <c r="BH267">
        <v>0.194907</v>
      </c>
      <c r="BI267">
        <v>0.15676000000000001</v>
      </c>
      <c r="BJ267">
        <v>0.297427</v>
      </c>
      <c r="BK267">
        <v>-0.232458</v>
      </c>
      <c r="BL267">
        <v>-0.24795500000000001</v>
      </c>
      <c r="BM267">
        <v>-0.23186200000000001</v>
      </c>
      <c r="BN267">
        <v>-0.26941300000000001</v>
      </c>
      <c r="BO267">
        <v>-0.12695799999999999</v>
      </c>
      <c r="BP267">
        <v>-0.16570099999999999</v>
      </c>
      <c r="BQ267">
        <v>-0.103712</v>
      </c>
      <c r="BR267">
        <v>-0.118613</v>
      </c>
      <c r="BS267">
        <v>-0.29087099999999999</v>
      </c>
      <c r="BT267">
        <v>-0.22590199999999999</v>
      </c>
      <c r="BU267">
        <v>-4.8876000000000003E-2</v>
      </c>
      <c r="BV267">
        <v>-0.24855099999999999</v>
      </c>
      <c r="BW267">
        <v>-0.259876</v>
      </c>
      <c r="BX267">
        <v>-0.113845</v>
      </c>
      <c r="BY267">
        <v>-0.11086500000000001</v>
      </c>
      <c r="BZ267">
        <v>-0.15079999999999999</v>
      </c>
      <c r="CA267">
        <v>-0.183582</v>
      </c>
      <c r="CB267">
        <v>-0.103712</v>
      </c>
      <c r="CC267">
        <v>-0.112653</v>
      </c>
      <c r="CD267">
        <v>-0.17285300000000001</v>
      </c>
      <c r="CE267">
        <v>-7.7485999999999999E-2</v>
      </c>
      <c r="CF267">
        <v>2.4438000000000001E-2</v>
      </c>
      <c r="CG267">
        <v>10.411739000000001</v>
      </c>
      <c r="CH267">
        <v>31.203627999999998</v>
      </c>
      <c r="CI267">
        <v>24.239421</v>
      </c>
      <c r="CJ267">
        <v>5.8346989999999996</v>
      </c>
      <c r="CK267">
        <v>0.19192699999999999</v>
      </c>
      <c r="CL267">
        <v>-2.265E-2</v>
      </c>
      <c r="CM267">
        <v>-5.9599999999999996E-4</v>
      </c>
      <c r="CN267">
        <v>0.10252</v>
      </c>
      <c r="CO267">
        <v>0.20086799999999999</v>
      </c>
      <c r="CP267">
        <v>0.53584600000000004</v>
      </c>
      <c r="CQ267">
        <v>0.94473399999999996</v>
      </c>
      <c r="CR267">
        <v>0.76293900000000003</v>
      </c>
      <c r="CS267">
        <v>0.52094499999999999</v>
      </c>
      <c r="CT267">
        <v>0.46670400000000001</v>
      </c>
      <c r="CU267">
        <v>0.61094800000000005</v>
      </c>
      <c r="CV267">
        <v>0.80168200000000001</v>
      </c>
      <c r="CW267">
        <v>0.62942500000000001</v>
      </c>
      <c r="CX267">
        <v>0.81360299999999997</v>
      </c>
      <c r="CY267">
        <v>0.50842799999999999</v>
      </c>
      <c r="CZ267">
        <v>0.63598200000000005</v>
      </c>
      <c r="DA267">
        <v>0.62644500000000003</v>
      </c>
      <c r="DB267">
        <v>0.53167299999999995</v>
      </c>
      <c r="DC267">
        <v>0.61452399999999996</v>
      </c>
      <c r="DD267">
        <v>0.76890000000000003</v>
      </c>
      <c r="DE267">
        <v>0.96380699999999997</v>
      </c>
      <c r="DF267">
        <v>3.775954</v>
      </c>
      <c r="DG267">
        <v>7.3057410000000003</v>
      </c>
      <c r="DH267">
        <v>6.4259769999999996</v>
      </c>
      <c r="DI267">
        <v>3.4308429999999999</v>
      </c>
      <c r="DJ267">
        <v>1.838803</v>
      </c>
      <c r="DK267">
        <v>1.4519690000000001</v>
      </c>
      <c r="DL267">
        <v>1.832843</v>
      </c>
      <c r="DM267">
        <v>1.5276670000000001</v>
      </c>
      <c r="DN267">
        <v>1.029968</v>
      </c>
      <c r="DO267">
        <v>1.2576579999999999</v>
      </c>
    </row>
    <row r="268" spans="2:119" x14ac:dyDescent="0.25">
      <c r="B268">
        <v>750</v>
      </c>
      <c r="C268">
        <v>0.60856299999999997</v>
      </c>
      <c r="D268">
        <v>0.65147900000000003</v>
      </c>
      <c r="E268">
        <v>0.64671000000000001</v>
      </c>
      <c r="F268">
        <v>0.54061400000000004</v>
      </c>
      <c r="G268">
        <v>0.70571899999999999</v>
      </c>
      <c r="H268">
        <v>0.73850199999999999</v>
      </c>
      <c r="I268">
        <v>2.4396179999999998</v>
      </c>
      <c r="J268">
        <v>14.894605</v>
      </c>
      <c r="K268">
        <v>45.416950999999997</v>
      </c>
      <c r="L268">
        <v>59.733986999999999</v>
      </c>
      <c r="M268">
        <v>38.717984999999999</v>
      </c>
      <c r="N268">
        <v>11.517405999999999</v>
      </c>
      <c r="O268">
        <v>1.639724</v>
      </c>
      <c r="P268">
        <v>0.874996</v>
      </c>
      <c r="Q268">
        <v>1.026988</v>
      </c>
      <c r="R268">
        <v>0.76651599999999998</v>
      </c>
      <c r="S268">
        <v>1.2034180000000001</v>
      </c>
      <c r="T268">
        <v>0.89883800000000003</v>
      </c>
      <c r="U268">
        <v>0.86069099999999998</v>
      </c>
      <c r="V268">
        <v>0.86545899999999998</v>
      </c>
      <c r="W268">
        <v>0.70571899999999999</v>
      </c>
      <c r="X268">
        <v>1.0746720000000001</v>
      </c>
      <c r="Y268">
        <v>0.71585200000000004</v>
      </c>
      <c r="Z268">
        <v>1.0085109999999999</v>
      </c>
      <c r="AA268">
        <v>1.3595820000000001</v>
      </c>
      <c r="AB268">
        <v>1.8674139999999999</v>
      </c>
      <c r="AC268">
        <v>2.0134449999999999</v>
      </c>
      <c r="AD268">
        <v>1.885891</v>
      </c>
      <c r="AE268">
        <v>1.4108419999999999</v>
      </c>
      <c r="AF268">
        <v>1.148582</v>
      </c>
      <c r="AG268">
        <v>1.4966729999999999</v>
      </c>
      <c r="AH268">
        <v>1.294613</v>
      </c>
      <c r="AI268">
        <v>0.92148799999999997</v>
      </c>
      <c r="AJ268">
        <v>0.75161500000000003</v>
      </c>
      <c r="AK268">
        <v>0.89049299999999998</v>
      </c>
      <c r="AL268">
        <v>0.67651300000000003</v>
      </c>
      <c r="AM268">
        <v>0.90181800000000001</v>
      </c>
      <c r="AN268">
        <v>0.702739</v>
      </c>
      <c r="AO268">
        <v>0.64790199999999998</v>
      </c>
      <c r="AP268">
        <v>0.70691099999999996</v>
      </c>
      <c r="AQ268">
        <v>0.58948999999999996</v>
      </c>
      <c r="AR268">
        <v>0.45299499999999998</v>
      </c>
      <c r="AS268">
        <v>0.41842499999999999</v>
      </c>
      <c r="AT268">
        <v>0.40471600000000002</v>
      </c>
      <c r="AU268">
        <v>0.27894999999999998</v>
      </c>
      <c r="AV268">
        <v>0.28848600000000002</v>
      </c>
      <c r="AW268">
        <v>0.15795200000000001</v>
      </c>
      <c r="AX268">
        <v>0.16570099999999999</v>
      </c>
      <c r="AY268">
        <v>0.13172600000000001</v>
      </c>
      <c r="AZ268">
        <v>0.16093299999999999</v>
      </c>
      <c r="BA268">
        <v>-2.0861999999999999E-2</v>
      </c>
      <c r="BB268">
        <v>-5.8413E-2</v>
      </c>
      <c r="BC268">
        <v>1.7880000000000001E-3</v>
      </c>
      <c r="BD268">
        <v>-0.207424</v>
      </c>
      <c r="BE268">
        <v>-9.1790999999999998E-2</v>
      </c>
      <c r="BF268">
        <v>-0.11086500000000001</v>
      </c>
      <c r="BG268">
        <v>-9.9540000000000003E-2</v>
      </c>
      <c r="BH268">
        <v>0.10252</v>
      </c>
      <c r="BI268">
        <v>0.27298899999999998</v>
      </c>
      <c r="BJ268">
        <v>8.4639000000000006E-2</v>
      </c>
      <c r="BK268">
        <v>-0.163913</v>
      </c>
      <c r="BL268">
        <v>-6.3777E-2</v>
      </c>
      <c r="BM268">
        <v>-0.18060200000000001</v>
      </c>
      <c r="BN268">
        <v>-9.8944000000000004E-2</v>
      </c>
      <c r="BO268">
        <v>-9.8944000000000004E-2</v>
      </c>
      <c r="BP268">
        <v>-0.22053700000000001</v>
      </c>
      <c r="BQ268">
        <v>-0.20682800000000001</v>
      </c>
      <c r="BR268">
        <v>-0.22351699999999999</v>
      </c>
      <c r="BS268">
        <v>-0.23841899999999999</v>
      </c>
      <c r="BT268">
        <v>-0.163913</v>
      </c>
      <c r="BU268">
        <v>-0.115633</v>
      </c>
      <c r="BV268">
        <v>-0.13172600000000001</v>
      </c>
      <c r="BW268">
        <v>-2.861E-2</v>
      </c>
      <c r="BX268">
        <v>-0.101924</v>
      </c>
      <c r="BY268">
        <v>-0.14185900000000001</v>
      </c>
      <c r="BZ268">
        <v>-0.127554</v>
      </c>
      <c r="CA268">
        <v>-0.14662700000000001</v>
      </c>
      <c r="CB268">
        <v>-6.6756999999999997E-2</v>
      </c>
      <c r="CC268">
        <v>-0.106692</v>
      </c>
      <c r="CD268">
        <v>-0.15676000000000001</v>
      </c>
      <c r="CE268">
        <v>2.861E-2</v>
      </c>
      <c r="CF268">
        <v>0.43570999999999999</v>
      </c>
      <c r="CG268">
        <v>14.748573</v>
      </c>
      <c r="CH268">
        <v>31.809806999999999</v>
      </c>
      <c r="CI268">
        <v>19.282699000000001</v>
      </c>
      <c r="CJ268">
        <v>3.3706429999999998</v>
      </c>
      <c r="CK268">
        <v>1.0729000000000001E-2</v>
      </c>
      <c r="CL268">
        <v>-8.8811000000000001E-2</v>
      </c>
      <c r="CM268">
        <v>0.162721</v>
      </c>
      <c r="CN268">
        <v>-2.265E-2</v>
      </c>
      <c r="CO268">
        <v>0.29563899999999999</v>
      </c>
      <c r="CP268">
        <v>0.66578400000000004</v>
      </c>
      <c r="CQ268">
        <v>0.92864000000000002</v>
      </c>
      <c r="CR268">
        <v>0.54359400000000002</v>
      </c>
      <c r="CS268">
        <v>0.51081200000000004</v>
      </c>
      <c r="CT268">
        <v>0.40471600000000002</v>
      </c>
      <c r="CU268">
        <v>0.59962300000000002</v>
      </c>
      <c r="CV268">
        <v>0.50485100000000005</v>
      </c>
      <c r="CW268">
        <v>0.62584899999999999</v>
      </c>
      <c r="CX268">
        <v>0.669956</v>
      </c>
      <c r="CY268">
        <v>0.72956100000000002</v>
      </c>
      <c r="CZ268">
        <v>0.58591400000000005</v>
      </c>
      <c r="DA268">
        <v>0.71167899999999995</v>
      </c>
      <c r="DB268">
        <v>0.757575</v>
      </c>
      <c r="DC268">
        <v>0.73373299999999997</v>
      </c>
      <c r="DD268">
        <v>0.80466300000000002</v>
      </c>
      <c r="DE268">
        <v>0.81777599999999995</v>
      </c>
      <c r="DF268">
        <v>3.5804510000000001</v>
      </c>
      <c r="DG268">
        <v>7.5709819999999999</v>
      </c>
      <c r="DH268">
        <v>5.5676699999999997</v>
      </c>
      <c r="DI268">
        <v>2.3019310000000002</v>
      </c>
      <c r="DJ268">
        <v>1.788735</v>
      </c>
      <c r="DK268">
        <v>2.2774930000000002</v>
      </c>
      <c r="DL268">
        <v>1.571774</v>
      </c>
      <c r="DM268">
        <v>1.341701</v>
      </c>
      <c r="DN268">
        <v>1.1616949999999999</v>
      </c>
      <c r="DO268">
        <v>1.414418</v>
      </c>
    </row>
    <row r="269" spans="2:119" x14ac:dyDescent="0.25">
      <c r="B269">
        <v>752</v>
      </c>
      <c r="C269">
        <v>0.78558899999999998</v>
      </c>
      <c r="D269">
        <v>0.84280999999999995</v>
      </c>
      <c r="E269">
        <v>0.60141100000000003</v>
      </c>
      <c r="F269">
        <v>0.71585200000000004</v>
      </c>
      <c r="G269">
        <v>0.58948999999999996</v>
      </c>
      <c r="H269">
        <v>0.78082099999999999</v>
      </c>
      <c r="I269">
        <v>5.6248899999999997</v>
      </c>
      <c r="J269">
        <v>24.759768999999999</v>
      </c>
      <c r="K269">
        <v>53.369999</v>
      </c>
      <c r="L269">
        <v>51.71895</v>
      </c>
      <c r="M269">
        <v>24.781822999999999</v>
      </c>
      <c r="N269">
        <v>5.3489209999999998</v>
      </c>
      <c r="O269">
        <v>1.269579</v>
      </c>
      <c r="P269">
        <v>0.94890600000000003</v>
      </c>
      <c r="Q269">
        <v>0.93460100000000002</v>
      </c>
      <c r="R269">
        <v>0.87559200000000004</v>
      </c>
      <c r="S269">
        <v>0.74744200000000005</v>
      </c>
      <c r="T269">
        <v>1.0085109999999999</v>
      </c>
      <c r="U269">
        <v>1.080632</v>
      </c>
      <c r="V269">
        <v>1.1366609999999999</v>
      </c>
      <c r="W269">
        <v>0.95844300000000004</v>
      </c>
      <c r="X269">
        <v>0.69499</v>
      </c>
      <c r="Y269">
        <v>1.138449</v>
      </c>
      <c r="Z269">
        <v>1.0538099999999999</v>
      </c>
      <c r="AA269">
        <v>1.682639</v>
      </c>
      <c r="AB269">
        <v>2.2655729999999998</v>
      </c>
      <c r="AC269">
        <v>1.9937750000000001</v>
      </c>
      <c r="AD269">
        <v>1.4185909999999999</v>
      </c>
      <c r="AE269">
        <v>1.0925530000000001</v>
      </c>
      <c r="AF269">
        <v>1.3929609999999999</v>
      </c>
      <c r="AG269">
        <v>1.2999769999999999</v>
      </c>
      <c r="AH269">
        <v>0.93460100000000002</v>
      </c>
      <c r="AI269">
        <v>1.2207030000000001</v>
      </c>
      <c r="AJ269">
        <v>1.2069939999999999</v>
      </c>
      <c r="AK269">
        <v>1.0085109999999999</v>
      </c>
      <c r="AL269">
        <v>0.87857200000000002</v>
      </c>
      <c r="AM269">
        <v>0.83744499999999999</v>
      </c>
      <c r="AN269">
        <v>0.59783500000000001</v>
      </c>
      <c r="AO269">
        <v>0.53644199999999997</v>
      </c>
      <c r="AP269">
        <v>0.69260600000000005</v>
      </c>
      <c r="AQ269">
        <v>0.42855700000000002</v>
      </c>
      <c r="AR269">
        <v>0.42378900000000003</v>
      </c>
      <c r="AS269">
        <v>0.21159600000000001</v>
      </c>
      <c r="AT269">
        <v>0.26941300000000001</v>
      </c>
      <c r="AU269">
        <v>0.17464199999999999</v>
      </c>
      <c r="AV269">
        <v>0.14841599999999999</v>
      </c>
      <c r="AW269">
        <v>0.163913</v>
      </c>
      <c r="AX269">
        <v>0.111461</v>
      </c>
      <c r="AY269">
        <v>0.178814</v>
      </c>
      <c r="AZ269">
        <v>0.104904</v>
      </c>
      <c r="BA269">
        <v>0.144839</v>
      </c>
      <c r="BB269">
        <v>0.106692</v>
      </c>
      <c r="BC269">
        <v>-1.0729000000000001E-2</v>
      </c>
      <c r="BD269">
        <v>3.5760000000000002E-3</v>
      </c>
      <c r="BE269">
        <v>5.96E-3</v>
      </c>
      <c r="BF269">
        <v>-7.4506000000000003E-2</v>
      </c>
      <c r="BG269">
        <v>-3.159E-2</v>
      </c>
      <c r="BH269">
        <v>0.23663000000000001</v>
      </c>
      <c r="BI269">
        <v>0.30577199999999999</v>
      </c>
      <c r="BJ269">
        <v>-0.17344999999999999</v>
      </c>
      <c r="BK269">
        <v>-8.2849999999999993E-2</v>
      </c>
      <c r="BL269">
        <v>-0.201464</v>
      </c>
      <c r="BM269">
        <v>-6.6756999999999997E-2</v>
      </c>
      <c r="BN269">
        <v>3.0994000000000001E-2</v>
      </c>
      <c r="BO269">
        <v>-0.101924</v>
      </c>
      <c r="BP269">
        <v>-0.138879</v>
      </c>
      <c r="BQ269">
        <v>-2.0861999999999999E-2</v>
      </c>
      <c r="BR269">
        <v>-0.13649500000000001</v>
      </c>
      <c r="BS269">
        <v>-0.106692</v>
      </c>
      <c r="BT269">
        <v>-0.317693</v>
      </c>
      <c r="BU269">
        <v>-0.12099699999999999</v>
      </c>
      <c r="BV269">
        <v>-0.25153199999999998</v>
      </c>
      <c r="BW269">
        <v>-0.12278600000000001</v>
      </c>
      <c r="BX269">
        <v>-0.183582</v>
      </c>
      <c r="BY269">
        <v>-0.104904</v>
      </c>
      <c r="BZ269">
        <v>3.4570999999999998E-2</v>
      </c>
      <c r="CA269">
        <v>-0.112653</v>
      </c>
      <c r="CB269">
        <v>-0.143647</v>
      </c>
      <c r="CC269">
        <v>-0.114441</v>
      </c>
      <c r="CD269">
        <v>-0.162721</v>
      </c>
      <c r="CE269">
        <v>-7.9869999999999997E-2</v>
      </c>
      <c r="CF269">
        <v>1.3029580000000001</v>
      </c>
      <c r="CG269">
        <v>19.022822000000001</v>
      </c>
      <c r="CH269">
        <v>31.926632000000001</v>
      </c>
      <c r="CI269">
        <v>14.832616</v>
      </c>
      <c r="CJ269">
        <v>1.568794</v>
      </c>
      <c r="CK269">
        <v>7.0930000000000007E-2</v>
      </c>
      <c r="CL269">
        <v>-5.96E-3</v>
      </c>
      <c r="CM269">
        <v>2.563E-2</v>
      </c>
      <c r="CN269">
        <v>-3.0994000000000001E-2</v>
      </c>
      <c r="CO269">
        <v>0.18060200000000001</v>
      </c>
      <c r="CP269">
        <v>0.51856000000000002</v>
      </c>
      <c r="CQ269">
        <v>0.87082400000000004</v>
      </c>
      <c r="CR269">
        <v>0.514984</v>
      </c>
      <c r="CS269">
        <v>0.57578099999999999</v>
      </c>
      <c r="CT269">
        <v>0.43392199999999997</v>
      </c>
      <c r="CU269">
        <v>0.62644500000000003</v>
      </c>
      <c r="CV269">
        <v>0.43273</v>
      </c>
      <c r="CW269">
        <v>0.59962300000000002</v>
      </c>
      <c r="CX269">
        <v>0.47683700000000001</v>
      </c>
      <c r="CY269">
        <v>0.577569</v>
      </c>
      <c r="CZ269">
        <v>0.73850199999999999</v>
      </c>
      <c r="DA269">
        <v>0.68485700000000005</v>
      </c>
      <c r="DB269">
        <v>0.73790599999999995</v>
      </c>
      <c r="DC269">
        <v>0.602603</v>
      </c>
      <c r="DD269">
        <v>0.84579000000000004</v>
      </c>
      <c r="DE269">
        <v>1.0967249999999999</v>
      </c>
      <c r="DF269">
        <v>3.933907</v>
      </c>
      <c r="DG269">
        <v>7.2604420000000003</v>
      </c>
      <c r="DH269">
        <v>4.4506790000000001</v>
      </c>
      <c r="DI269">
        <v>2.0837780000000001</v>
      </c>
      <c r="DJ269">
        <v>1.6695260000000001</v>
      </c>
      <c r="DK269">
        <v>2.3746489999999998</v>
      </c>
      <c r="DL269">
        <v>1.286864</v>
      </c>
      <c r="DM269">
        <v>1.5836950000000001</v>
      </c>
      <c r="DN269">
        <v>1.3679269999999999</v>
      </c>
      <c r="DO269">
        <v>1.13368</v>
      </c>
    </row>
    <row r="270" spans="2:119" x14ac:dyDescent="0.25">
      <c r="B270">
        <v>754</v>
      </c>
      <c r="C270">
        <v>0.55491900000000005</v>
      </c>
      <c r="D270">
        <v>0.62286900000000001</v>
      </c>
      <c r="E270">
        <v>0.63180899999999995</v>
      </c>
      <c r="F270">
        <v>0.67949300000000001</v>
      </c>
      <c r="G270">
        <v>0.67055200000000004</v>
      </c>
      <c r="H270">
        <v>1.1616949999999999</v>
      </c>
      <c r="I270">
        <v>10.55181</v>
      </c>
      <c r="J270">
        <v>36.187767999999998</v>
      </c>
      <c r="K270">
        <v>55.838822999999998</v>
      </c>
      <c r="L270">
        <v>39.289594000000001</v>
      </c>
      <c r="M270">
        <v>14.329553000000001</v>
      </c>
      <c r="N270">
        <v>2.6547909999999999</v>
      </c>
      <c r="O270">
        <v>0.99599400000000005</v>
      </c>
      <c r="P270">
        <v>0.81062299999999998</v>
      </c>
      <c r="Q270">
        <v>0.84042499999999998</v>
      </c>
      <c r="R270">
        <v>0.77068800000000004</v>
      </c>
      <c r="S270">
        <v>0.84757800000000005</v>
      </c>
      <c r="T270">
        <v>0.77247600000000005</v>
      </c>
      <c r="U270">
        <v>1.0997060000000001</v>
      </c>
      <c r="V270">
        <v>0.72240800000000005</v>
      </c>
      <c r="W270">
        <v>0.92864000000000002</v>
      </c>
      <c r="X270">
        <v>0.62346500000000005</v>
      </c>
      <c r="Y270">
        <v>0.92089200000000004</v>
      </c>
      <c r="Z270">
        <v>1.311898</v>
      </c>
      <c r="AA270">
        <v>2.0098690000000001</v>
      </c>
      <c r="AB270">
        <v>2.0849700000000002</v>
      </c>
      <c r="AC270">
        <v>1.5956159999999999</v>
      </c>
      <c r="AD270">
        <v>1.3566020000000001</v>
      </c>
      <c r="AE270">
        <v>1.126528</v>
      </c>
      <c r="AF270">
        <v>1.4245509999999999</v>
      </c>
      <c r="AG270">
        <v>1.093745</v>
      </c>
      <c r="AH270">
        <v>1.1169910000000001</v>
      </c>
      <c r="AI270">
        <v>0.857711</v>
      </c>
      <c r="AJ270">
        <v>0.77664900000000003</v>
      </c>
      <c r="AK270">
        <v>0.82492799999999999</v>
      </c>
      <c r="AL270">
        <v>0.75161500000000003</v>
      </c>
      <c r="AM270">
        <v>0.71883200000000003</v>
      </c>
      <c r="AN270">
        <v>0.70571899999999999</v>
      </c>
      <c r="AO270">
        <v>0.52154100000000003</v>
      </c>
      <c r="AP270">
        <v>0.462532</v>
      </c>
      <c r="AQ270">
        <v>0.54597899999999999</v>
      </c>
      <c r="AR270">
        <v>0.50485100000000005</v>
      </c>
      <c r="AS270">
        <v>0.372529</v>
      </c>
      <c r="AT270">
        <v>0.32544099999999998</v>
      </c>
      <c r="AU270">
        <v>0.23066999999999999</v>
      </c>
      <c r="AV270">
        <v>0.14841599999999999</v>
      </c>
      <c r="AW270">
        <v>0.26583699999999999</v>
      </c>
      <c r="AX270">
        <v>-1.8477E-2</v>
      </c>
      <c r="AY270">
        <v>-8.9409999999999993E-3</v>
      </c>
      <c r="AZ270">
        <v>1.2517E-2</v>
      </c>
      <c r="BA270">
        <v>2.3841999999999999E-2</v>
      </c>
      <c r="BB270">
        <v>4.5895999999999999E-2</v>
      </c>
      <c r="BC270">
        <v>-1.5497E-2</v>
      </c>
      <c r="BD270">
        <v>-3.2783E-2</v>
      </c>
      <c r="BE270">
        <v>2.563E-2</v>
      </c>
      <c r="BF270">
        <v>-0.203848</v>
      </c>
      <c r="BG270">
        <v>-5.6624000000000001E-2</v>
      </c>
      <c r="BH270">
        <v>0.169873</v>
      </c>
      <c r="BI270">
        <v>0.26464500000000002</v>
      </c>
      <c r="BJ270">
        <v>-0.123978</v>
      </c>
      <c r="BK270">
        <v>-0.12695799999999999</v>
      </c>
      <c r="BL270">
        <v>-0.19788700000000001</v>
      </c>
      <c r="BM270">
        <v>-8.7619000000000002E-2</v>
      </c>
      <c r="BN270">
        <v>-0.11086500000000001</v>
      </c>
      <c r="BO270">
        <v>-0.202656</v>
      </c>
      <c r="BP270">
        <v>-0.16450899999999999</v>
      </c>
      <c r="BQ270">
        <v>-0.162721</v>
      </c>
      <c r="BR270">
        <v>-0.14662700000000001</v>
      </c>
      <c r="BS270">
        <v>-0.23782300000000001</v>
      </c>
      <c r="BT270">
        <v>-0.168681</v>
      </c>
      <c r="BU270">
        <v>-0.20563600000000001</v>
      </c>
      <c r="BV270">
        <v>-0.23663000000000001</v>
      </c>
      <c r="BW270">
        <v>-0.208616</v>
      </c>
      <c r="BX270">
        <v>-0.13053400000000001</v>
      </c>
      <c r="BY270">
        <v>-0.13053400000000001</v>
      </c>
      <c r="BZ270">
        <v>-0.18060200000000001</v>
      </c>
      <c r="CA270">
        <v>-0.12278600000000001</v>
      </c>
      <c r="CB270">
        <v>-0.18477399999999999</v>
      </c>
      <c r="CC270">
        <v>-0.20086799999999999</v>
      </c>
      <c r="CD270">
        <v>-0.25153199999999998</v>
      </c>
      <c r="CE270">
        <v>-0.17643</v>
      </c>
      <c r="CF270">
        <v>3.0159950000000002</v>
      </c>
      <c r="CG270">
        <v>22.686720000000001</v>
      </c>
      <c r="CH270">
        <v>30.361414</v>
      </c>
      <c r="CI270">
        <v>11.217594</v>
      </c>
      <c r="CJ270">
        <v>0.51856000000000002</v>
      </c>
      <c r="CK270">
        <v>2.7418000000000001E-2</v>
      </c>
      <c r="CL270">
        <v>9.3578999999999996E-2</v>
      </c>
      <c r="CM270">
        <v>4.4703E-2</v>
      </c>
      <c r="CN270">
        <v>5.2451999999999999E-2</v>
      </c>
      <c r="CO270">
        <v>0.36358800000000002</v>
      </c>
      <c r="CP270">
        <v>0.72062000000000004</v>
      </c>
      <c r="CQ270">
        <v>0.727773</v>
      </c>
      <c r="CR270">
        <v>0.46789599999999998</v>
      </c>
      <c r="CS270">
        <v>0.59247000000000005</v>
      </c>
      <c r="CT270">
        <v>0.44465100000000002</v>
      </c>
      <c r="CU270">
        <v>0.36358800000000002</v>
      </c>
      <c r="CV270">
        <v>0.62346500000000005</v>
      </c>
      <c r="CW270">
        <v>0.76472799999999996</v>
      </c>
      <c r="CX270">
        <v>0.65386299999999997</v>
      </c>
      <c r="CY270">
        <v>0.61392800000000003</v>
      </c>
      <c r="CZ270">
        <v>0.62346500000000005</v>
      </c>
      <c r="DA270">
        <v>0.53048099999999998</v>
      </c>
      <c r="DB270">
        <v>0.63478900000000005</v>
      </c>
      <c r="DC270">
        <v>0.56147599999999998</v>
      </c>
      <c r="DD270">
        <v>0.67949300000000001</v>
      </c>
      <c r="DE270">
        <v>0.94056099999999998</v>
      </c>
      <c r="DF270">
        <v>4.3654440000000001</v>
      </c>
      <c r="DG270">
        <v>7.1787830000000001</v>
      </c>
      <c r="DH270">
        <v>4.9078460000000002</v>
      </c>
      <c r="DI270">
        <v>1.722574</v>
      </c>
      <c r="DJ270">
        <v>1.4555450000000001</v>
      </c>
      <c r="DK270">
        <v>1.978874</v>
      </c>
      <c r="DL270">
        <v>1.294613</v>
      </c>
      <c r="DM270">
        <v>1.0275840000000001</v>
      </c>
      <c r="DN270">
        <v>1.1748080000000001</v>
      </c>
      <c r="DO270">
        <v>1.1289119999999999</v>
      </c>
    </row>
    <row r="271" spans="2:119" x14ac:dyDescent="0.25">
      <c r="B271">
        <v>756</v>
      </c>
      <c r="C271">
        <v>0.72360000000000002</v>
      </c>
      <c r="D271">
        <v>0.74863400000000002</v>
      </c>
      <c r="E271">
        <v>0.61869600000000002</v>
      </c>
      <c r="F271">
        <v>0.74684600000000001</v>
      </c>
      <c r="G271">
        <v>0.57995300000000005</v>
      </c>
      <c r="H271">
        <v>2.4229289999999999</v>
      </c>
      <c r="I271">
        <v>16.036629999999999</v>
      </c>
      <c r="J271">
        <v>42.179822999999999</v>
      </c>
      <c r="K271">
        <v>51.035881000000003</v>
      </c>
      <c r="L271">
        <v>27.751923000000001</v>
      </c>
      <c r="M271">
        <v>6.439686</v>
      </c>
      <c r="N271">
        <v>1.3065340000000001</v>
      </c>
      <c r="O271">
        <v>0.94294500000000003</v>
      </c>
      <c r="P271">
        <v>0.85651900000000003</v>
      </c>
      <c r="Q271">
        <v>0.70393099999999997</v>
      </c>
      <c r="R271">
        <v>0.71585200000000004</v>
      </c>
      <c r="S271">
        <v>0.92089200000000004</v>
      </c>
      <c r="T271">
        <v>0.70691099999999996</v>
      </c>
      <c r="U271">
        <v>0.73194499999999996</v>
      </c>
      <c r="V271">
        <v>0.63478900000000005</v>
      </c>
      <c r="W271">
        <v>1.0007619999999999</v>
      </c>
      <c r="X271">
        <v>1.030564</v>
      </c>
      <c r="Y271">
        <v>0.73075299999999999</v>
      </c>
      <c r="Z271">
        <v>1.5097860000000001</v>
      </c>
      <c r="AA271">
        <v>1.917481</v>
      </c>
      <c r="AB271">
        <v>2.0247700000000002</v>
      </c>
      <c r="AC271">
        <v>1.3715029999999999</v>
      </c>
      <c r="AD271">
        <v>0.87380400000000003</v>
      </c>
      <c r="AE271">
        <v>1.2528900000000001</v>
      </c>
      <c r="AF271">
        <v>1.0424850000000001</v>
      </c>
      <c r="AG271">
        <v>1.4388559999999999</v>
      </c>
      <c r="AH271">
        <v>0.99062899999999998</v>
      </c>
      <c r="AI271">
        <v>0.90956700000000001</v>
      </c>
      <c r="AJ271">
        <v>1.0007619999999999</v>
      </c>
      <c r="AK271">
        <v>0.882745</v>
      </c>
      <c r="AL271">
        <v>0.80585499999999999</v>
      </c>
      <c r="AM271">
        <v>0.57876099999999997</v>
      </c>
      <c r="AN271">
        <v>0.80049000000000003</v>
      </c>
      <c r="AO271">
        <v>0.45895599999999998</v>
      </c>
      <c r="AP271">
        <v>0.527501</v>
      </c>
      <c r="AQ271">
        <v>0.514984</v>
      </c>
      <c r="AR271">
        <v>0.30875200000000003</v>
      </c>
      <c r="AS271">
        <v>0.39696700000000001</v>
      </c>
      <c r="AT271">
        <v>0.24557100000000001</v>
      </c>
      <c r="AU271">
        <v>-1.4900999999999999E-2</v>
      </c>
      <c r="AV271">
        <v>0.14960799999999999</v>
      </c>
      <c r="AW271">
        <v>1.0729000000000001E-2</v>
      </c>
      <c r="AX271">
        <v>0.142455</v>
      </c>
      <c r="AY271">
        <v>0.11980499999999999</v>
      </c>
      <c r="AZ271">
        <v>-1.1920999999999999E-2</v>
      </c>
      <c r="BA271">
        <v>-2.6821999999999999E-2</v>
      </c>
      <c r="BB271">
        <v>-4.5895999999999999E-2</v>
      </c>
      <c r="BC271">
        <v>-6.9736999999999993E-2</v>
      </c>
      <c r="BD271">
        <v>-0.12278600000000001</v>
      </c>
      <c r="BE271">
        <v>-6.3777E-2</v>
      </c>
      <c r="BF271">
        <v>-1.967E-2</v>
      </c>
      <c r="BG271">
        <v>4.1723000000000003E-2</v>
      </c>
      <c r="BH271">
        <v>0.31948100000000001</v>
      </c>
      <c r="BI271">
        <v>0.25451200000000002</v>
      </c>
      <c r="BJ271">
        <v>-0.14662700000000001</v>
      </c>
      <c r="BK271">
        <v>-2.3841999999999999E-2</v>
      </c>
      <c r="BL271">
        <v>-0.16093299999999999</v>
      </c>
      <c r="BM271">
        <v>-0.19192699999999999</v>
      </c>
      <c r="BN271">
        <v>-0.19788700000000001</v>
      </c>
      <c r="BO271">
        <v>-0.163913</v>
      </c>
      <c r="BP271">
        <v>-0.21576899999999999</v>
      </c>
      <c r="BQ271">
        <v>-0.22292100000000001</v>
      </c>
      <c r="BR271">
        <v>-0.30756</v>
      </c>
      <c r="BS271">
        <v>-9.1790999999999998E-2</v>
      </c>
      <c r="BT271">
        <v>-0.163913</v>
      </c>
      <c r="BU271">
        <v>-0.112653</v>
      </c>
      <c r="BV271">
        <v>-8.3446999999999993E-2</v>
      </c>
      <c r="BW271">
        <v>-0.183582</v>
      </c>
      <c r="BX271">
        <v>-0.113845</v>
      </c>
      <c r="BY271">
        <v>-0.12695799999999999</v>
      </c>
      <c r="BZ271">
        <v>-0.16689300000000001</v>
      </c>
      <c r="CA271">
        <v>-0.128746</v>
      </c>
      <c r="CB271">
        <v>-6.3777E-2</v>
      </c>
      <c r="CC271">
        <v>-0.19788700000000001</v>
      </c>
      <c r="CD271">
        <v>-0.24557100000000001</v>
      </c>
      <c r="CE271">
        <v>-0.13351399999999999</v>
      </c>
      <c r="CF271">
        <v>5.2428249999999998</v>
      </c>
      <c r="CG271">
        <v>25.769472</v>
      </c>
      <c r="CH271">
        <v>26.598572999999998</v>
      </c>
      <c r="CI271">
        <v>8.1229209999999998</v>
      </c>
      <c r="CJ271">
        <v>0.19967599999999999</v>
      </c>
      <c r="CK271">
        <v>-7.2718000000000005E-2</v>
      </c>
      <c r="CL271">
        <v>-9.7752000000000006E-2</v>
      </c>
      <c r="CM271">
        <v>2.861E-2</v>
      </c>
      <c r="CN271">
        <v>0.14960799999999999</v>
      </c>
      <c r="CO271">
        <v>0.28967900000000002</v>
      </c>
      <c r="CP271">
        <v>0.59187400000000001</v>
      </c>
      <c r="CQ271">
        <v>0.64671000000000001</v>
      </c>
      <c r="CR271">
        <v>0.46372400000000003</v>
      </c>
      <c r="CS271">
        <v>0.25153199999999998</v>
      </c>
      <c r="CT271">
        <v>0.47981699999999999</v>
      </c>
      <c r="CU271">
        <v>0.57458900000000002</v>
      </c>
      <c r="CV271">
        <v>0.58293300000000003</v>
      </c>
      <c r="CW271">
        <v>0.52094499999999999</v>
      </c>
      <c r="CX271">
        <v>0.60677499999999995</v>
      </c>
      <c r="CY271">
        <v>0.60856299999999997</v>
      </c>
      <c r="CZ271">
        <v>0.57876099999999997</v>
      </c>
      <c r="DA271">
        <v>0.52154100000000003</v>
      </c>
      <c r="DB271">
        <v>0.61869600000000002</v>
      </c>
      <c r="DC271">
        <v>0.79274199999999995</v>
      </c>
      <c r="DD271">
        <v>0.60856299999999997</v>
      </c>
      <c r="DE271">
        <v>1.5056130000000001</v>
      </c>
      <c r="DF271">
        <v>5.1134820000000003</v>
      </c>
      <c r="DG271">
        <v>6.5696240000000001</v>
      </c>
      <c r="DH271">
        <v>3.5905840000000002</v>
      </c>
      <c r="DI271">
        <v>1.3595820000000001</v>
      </c>
      <c r="DJ271">
        <v>1.5836950000000001</v>
      </c>
      <c r="DK271">
        <v>1.4859439999999999</v>
      </c>
      <c r="DL271">
        <v>1.319647</v>
      </c>
      <c r="DM271">
        <v>1.6087290000000001</v>
      </c>
      <c r="DN271">
        <v>1.4388559999999999</v>
      </c>
      <c r="DO271">
        <v>1.2028220000000001</v>
      </c>
    </row>
    <row r="272" spans="2:119" x14ac:dyDescent="0.25">
      <c r="B272">
        <v>758</v>
      </c>
      <c r="C272">
        <v>0.65982300000000005</v>
      </c>
      <c r="D272">
        <v>0.70869899999999997</v>
      </c>
      <c r="E272">
        <v>0.51796399999999998</v>
      </c>
      <c r="F272">
        <v>0.76174699999999995</v>
      </c>
      <c r="G272">
        <v>0.94354199999999999</v>
      </c>
      <c r="H272">
        <v>5.8227779999999996</v>
      </c>
      <c r="I272">
        <v>25.784969</v>
      </c>
      <c r="J272">
        <v>49.318671000000002</v>
      </c>
      <c r="K272">
        <v>41.297674000000001</v>
      </c>
      <c r="L272">
        <v>17.173886</v>
      </c>
      <c r="M272">
        <v>2.9796360000000002</v>
      </c>
      <c r="N272">
        <v>1.069903</v>
      </c>
      <c r="O272">
        <v>0.69260600000000005</v>
      </c>
      <c r="P272">
        <v>0.80645100000000003</v>
      </c>
      <c r="Q272">
        <v>0.53882600000000003</v>
      </c>
      <c r="R272">
        <v>1.1366609999999999</v>
      </c>
      <c r="S272">
        <v>0.937581</v>
      </c>
      <c r="T272">
        <v>0.74744200000000005</v>
      </c>
      <c r="U272">
        <v>1.283884</v>
      </c>
      <c r="V272">
        <v>0.83446500000000001</v>
      </c>
      <c r="W272">
        <v>0.84877000000000002</v>
      </c>
      <c r="X272">
        <v>0.95486599999999999</v>
      </c>
      <c r="Y272">
        <v>1.0746720000000001</v>
      </c>
      <c r="Z272">
        <v>1.4489890000000001</v>
      </c>
      <c r="AA272">
        <v>1.793504</v>
      </c>
      <c r="AB272">
        <v>1.814961</v>
      </c>
      <c r="AC272">
        <v>1.622438</v>
      </c>
      <c r="AD272">
        <v>1.2898449999999999</v>
      </c>
      <c r="AE272">
        <v>0.94592600000000004</v>
      </c>
      <c r="AF272">
        <v>1.1456010000000001</v>
      </c>
      <c r="AG272">
        <v>1.218915</v>
      </c>
      <c r="AH272">
        <v>1.0746720000000001</v>
      </c>
      <c r="AI272">
        <v>1.213551</v>
      </c>
      <c r="AJ272">
        <v>0.79095400000000005</v>
      </c>
      <c r="AK272">
        <v>1.0287759999999999</v>
      </c>
      <c r="AL272">
        <v>0.68485700000000005</v>
      </c>
      <c r="AM272">
        <v>0.48875800000000003</v>
      </c>
      <c r="AN272">
        <v>0.58352899999999996</v>
      </c>
      <c r="AO272">
        <v>0.67293599999999998</v>
      </c>
      <c r="AP272">
        <v>0.47564499999999998</v>
      </c>
      <c r="AQ272">
        <v>0.552535</v>
      </c>
      <c r="AR272">
        <v>0.29981099999999999</v>
      </c>
      <c r="AS272">
        <v>6.0796999999999997E-2</v>
      </c>
      <c r="AT272">
        <v>0.19669500000000001</v>
      </c>
      <c r="AU272">
        <v>0.15199199999999999</v>
      </c>
      <c r="AV272">
        <v>0.13172600000000001</v>
      </c>
      <c r="AW272">
        <v>0.15199199999999999</v>
      </c>
      <c r="AX272">
        <v>1.5497E-2</v>
      </c>
      <c r="AY272">
        <v>0.142455</v>
      </c>
      <c r="AZ272">
        <v>1.1920999999999999E-2</v>
      </c>
      <c r="BA272">
        <v>6.5570000000000003E-3</v>
      </c>
      <c r="BB272">
        <v>6.9736999999999993E-2</v>
      </c>
      <c r="BC272">
        <v>4.6491999999999999E-2</v>
      </c>
      <c r="BD272">
        <v>2.3841999999999999E-2</v>
      </c>
      <c r="BE272">
        <v>-0.23066999999999999</v>
      </c>
      <c r="BF272">
        <v>-3.5760000000000002E-3</v>
      </c>
      <c r="BG272">
        <v>8.6427000000000004E-2</v>
      </c>
      <c r="BH272">
        <v>0.19967599999999999</v>
      </c>
      <c r="BI272">
        <v>6.6756999999999997E-2</v>
      </c>
      <c r="BJ272">
        <v>-0.14782000000000001</v>
      </c>
      <c r="BK272">
        <v>-0.10847999999999999</v>
      </c>
      <c r="BL272">
        <v>-0.23841899999999999</v>
      </c>
      <c r="BM272">
        <v>-0.18596599999999999</v>
      </c>
      <c r="BN272">
        <v>-0.118613</v>
      </c>
      <c r="BO272">
        <v>-0.17344999999999999</v>
      </c>
      <c r="BP272">
        <v>-0.22053700000000001</v>
      </c>
      <c r="BQ272">
        <v>-0.213981</v>
      </c>
      <c r="BR272">
        <v>-0.12695799999999999</v>
      </c>
      <c r="BS272">
        <v>-7.3910000000000003E-2</v>
      </c>
      <c r="BT272">
        <v>-0.18775500000000001</v>
      </c>
      <c r="BU272">
        <v>-0.101924</v>
      </c>
      <c r="BV272">
        <v>-0.13172600000000001</v>
      </c>
      <c r="BW272">
        <v>-0.24199499999999999</v>
      </c>
      <c r="BX272">
        <v>-0.123978</v>
      </c>
      <c r="BY272">
        <v>-9.2982999999999996E-2</v>
      </c>
      <c r="BZ272">
        <v>-0.118613</v>
      </c>
      <c r="CA272">
        <v>-0.19788700000000001</v>
      </c>
      <c r="CB272">
        <v>-0.177622</v>
      </c>
      <c r="CC272">
        <v>-0.194907</v>
      </c>
      <c r="CD272">
        <v>-0.13947499999999999</v>
      </c>
      <c r="CE272">
        <v>0.16570099999999999</v>
      </c>
      <c r="CF272">
        <v>8.2814689999999995</v>
      </c>
      <c r="CG272">
        <v>28.491616</v>
      </c>
      <c r="CH272">
        <v>22.513866</v>
      </c>
      <c r="CI272">
        <v>4.7934060000000001</v>
      </c>
      <c r="CJ272">
        <v>-0.16093299999999999</v>
      </c>
      <c r="CK272">
        <v>5.6624000000000001E-2</v>
      </c>
      <c r="CL272">
        <v>-4.6491999999999999E-2</v>
      </c>
      <c r="CM272">
        <v>-1.3709000000000001E-2</v>
      </c>
      <c r="CN272">
        <v>-4.2915000000000002E-2</v>
      </c>
      <c r="CO272">
        <v>0.20563600000000001</v>
      </c>
      <c r="CP272">
        <v>0.62882899999999997</v>
      </c>
      <c r="CQ272">
        <v>0.55968799999999996</v>
      </c>
      <c r="CR272">
        <v>0.31292399999999998</v>
      </c>
      <c r="CS272">
        <v>0.54657500000000003</v>
      </c>
      <c r="CT272">
        <v>0.52392499999999997</v>
      </c>
      <c r="CU272">
        <v>0.45359100000000002</v>
      </c>
      <c r="CV272">
        <v>0.49591099999999999</v>
      </c>
      <c r="CW272">
        <v>0.53644199999999997</v>
      </c>
      <c r="CX272">
        <v>0.47981699999999999</v>
      </c>
      <c r="CY272">
        <v>0.43153799999999998</v>
      </c>
      <c r="CZ272">
        <v>0.55551499999999998</v>
      </c>
      <c r="DA272">
        <v>0.66459199999999996</v>
      </c>
      <c r="DB272">
        <v>0.47087699999999999</v>
      </c>
      <c r="DC272">
        <v>0.71346799999999999</v>
      </c>
      <c r="DD272">
        <v>0.66280399999999995</v>
      </c>
      <c r="DE272">
        <v>1.6164780000000001</v>
      </c>
      <c r="DF272">
        <v>4.9757959999999999</v>
      </c>
      <c r="DG272">
        <v>6.0486789999999999</v>
      </c>
      <c r="DH272">
        <v>3.3777949999999999</v>
      </c>
      <c r="DI272">
        <v>1.5026330000000001</v>
      </c>
      <c r="DJ272">
        <v>1.939535</v>
      </c>
      <c r="DK272">
        <v>1.804829</v>
      </c>
      <c r="DL272">
        <v>1.2636179999999999</v>
      </c>
      <c r="DM272">
        <v>1.536608</v>
      </c>
      <c r="DN272">
        <v>0.92267999999999994</v>
      </c>
      <c r="DO272">
        <v>1.6558170000000001</v>
      </c>
    </row>
    <row r="273" spans="2:119" x14ac:dyDescent="0.25">
      <c r="B273">
        <v>760</v>
      </c>
      <c r="C273">
        <v>0.55193899999999996</v>
      </c>
      <c r="D273">
        <v>0.48875800000000003</v>
      </c>
      <c r="E273">
        <v>0.68485700000000005</v>
      </c>
      <c r="F273">
        <v>0.60498700000000005</v>
      </c>
      <c r="G273">
        <v>2.3406739999999999</v>
      </c>
      <c r="H273">
        <v>11.500716000000001</v>
      </c>
      <c r="I273">
        <v>33.616424000000002</v>
      </c>
      <c r="J273">
        <v>45.889615999999997</v>
      </c>
      <c r="K273">
        <v>30.428767000000001</v>
      </c>
      <c r="L273">
        <v>9.9158290000000004</v>
      </c>
      <c r="M273">
        <v>1.6134980000000001</v>
      </c>
      <c r="N273">
        <v>0.95486599999999999</v>
      </c>
      <c r="O273">
        <v>0.94950199999999996</v>
      </c>
      <c r="P273">
        <v>0.71287199999999995</v>
      </c>
      <c r="Q273">
        <v>0.75459500000000002</v>
      </c>
      <c r="R273">
        <v>0.91671899999999995</v>
      </c>
      <c r="S273">
        <v>0.67353200000000002</v>
      </c>
      <c r="T273">
        <v>0.77843700000000005</v>
      </c>
      <c r="U273">
        <v>1.0919570000000001</v>
      </c>
      <c r="V273">
        <v>0.76949599999999996</v>
      </c>
      <c r="W273">
        <v>0.91969999999999996</v>
      </c>
      <c r="X273">
        <v>1.0818239999999999</v>
      </c>
      <c r="Y273">
        <v>1.386404</v>
      </c>
      <c r="Z273">
        <v>1.531839</v>
      </c>
      <c r="AA273">
        <v>1.714826</v>
      </c>
      <c r="AB273">
        <v>1.7368790000000001</v>
      </c>
      <c r="AC273">
        <v>1.3577939999999999</v>
      </c>
      <c r="AD273">
        <v>1.1098380000000001</v>
      </c>
      <c r="AE273">
        <v>1.0889770000000001</v>
      </c>
      <c r="AF273">
        <v>1.35541</v>
      </c>
      <c r="AG273">
        <v>1.1599060000000001</v>
      </c>
      <c r="AH273">
        <v>1.0746720000000001</v>
      </c>
      <c r="AI273">
        <v>1.2397769999999999</v>
      </c>
      <c r="AJ273">
        <v>0.88691699999999996</v>
      </c>
      <c r="AK273">
        <v>0.79870200000000002</v>
      </c>
      <c r="AL273">
        <v>0.58352899999999996</v>
      </c>
      <c r="AM273">
        <v>0.52154100000000003</v>
      </c>
      <c r="AN273">
        <v>0.84579000000000004</v>
      </c>
      <c r="AO273">
        <v>0.77188000000000001</v>
      </c>
      <c r="AP273">
        <v>0.40888799999999997</v>
      </c>
      <c r="AQ273">
        <v>0.41365600000000002</v>
      </c>
      <c r="AR273">
        <v>0.36060799999999998</v>
      </c>
      <c r="AS273">
        <v>0.242591</v>
      </c>
      <c r="AT273">
        <v>0.188947</v>
      </c>
      <c r="AU273">
        <v>0.33974599999999999</v>
      </c>
      <c r="AV273">
        <v>0.21278900000000001</v>
      </c>
      <c r="AW273">
        <v>0.20563600000000001</v>
      </c>
      <c r="AX273">
        <v>-2.98E-3</v>
      </c>
      <c r="AY273">
        <v>6.3777E-2</v>
      </c>
      <c r="AZ273">
        <v>1.1920999999999999E-2</v>
      </c>
      <c r="BA273">
        <v>7.7485999999999999E-2</v>
      </c>
      <c r="BB273">
        <v>-0.13053400000000001</v>
      </c>
      <c r="BC273">
        <v>-4.8876000000000003E-2</v>
      </c>
      <c r="BD273">
        <v>-1.0729000000000001E-2</v>
      </c>
      <c r="BE273">
        <v>-0.14662700000000001</v>
      </c>
      <c r="BF273">
        <v>-0.12576599999999999</v>
      </c>
      <c r="BG273">
        <v>0.15973999999999999</v>
      </c>
      <c r="BH273">
        <v>0.257492</v>
      </c>
      <c r="BI273">
        <v>-0.13589899999999999</v>
      </c>
      <c r="BJ273">
        <v>-0.16689300000000001</v>
      </c>
      <c r="BK273">
        <v>-0.152588</v>
      </c>
      <c r="BL273">
        <v>-8.1657999999999994E-2</v>
      </c>
      <c r="BM273">
        <v>-9.3578999999999996E-2</v>
      </c>
      <c r="BN273">
        <v>-0.14841599999999999</v>
      </c>
      <c r="BO273">
        <v>-0.183582</v>
      </c>
      <c r="BP273">
        <v>-0.129938</v>
      </c>
      <c r="BQ273">
        <v>-0.16152900000000001</v>
      </c>
      <c r="BR273">
        <v>-0.31471300000000002</v>
      </c>
      <c r="BS273">
        <v>-0.11086500000000001</v>
      </c>
      <c r="BT273">
        <v>-0.17940999999999999</v>
      </c>
      <c r="BU273">
        <v>-0.21457699999999999</v>
      </c>
      <c r="BV273">
        <v>-0.26583699999999999</v>
      </c>
      <c r="BW273">
        <v>-0.17643</v>
      </c>
      <c r="BX273">
        <v>-0.143647</v>
      </c>
      <c r="BY273">
        <v>-0.257492</v>
      </c>
      <c r="BZ273">
        <v>-0.13589899999999999</v>
      </c>
      <c r="CA273">
        <v>-0.11086500000000001</v>
      </c>
      <c r="CB273">
        <v>-0.27060499999999998</v>
      </c>
      <c r="CC273">
        <v>-2.1458000000000001E-2</v>
      </c>
      <c r="CD273">
        <v>-0.14782000000000001</v>
      </c>
      <c r="CE273">
        <v>0.44345899999999999</v>
      </c>
      <c r="CF273">
        <v>12.225509000000001</v>
      </c>
      <c r="CG273">
        <v>29.611588000000001</v>
      </c>
      <c r="CH273">
        <v>18.485785</v>
      </c>
      <c r="CI273">
        <v>2.8228759999999999</v>
      </c>
      <c r="CJ273">
        <v>-4.2915000000000002E-2</v>
      </c>
      <c r="CK273">
        <v>1.4900999999999999E-2</v>
      </c>
      <c r="CL273">
        <v>0.31471300000000002</v>
      </c>
      <c r="CM273">
        <v>-1.967E-2</v>
      </c>
      <c r="CN273">
        <v>4.2915000000000002E-2</v>
      </c>
      <c r="CO273">
        <v>0.40590799999999999</v>
      </c>
      <c r="CP273">
        <v>0.627637</v>
      </c>
      <c r="CQ273">
        <v>0.35047499999999998</v>
      </c>
      <c r="CR273">
        <v>0.42855700000000002</v>
      </c>
      <c r="CS273">
        <v>0.41186800000000001</v>
      </c>
      <c r="CT273">
        <v>0.34093899999999999</v>
      </c>
      <c r="CU273">
        <v>0.51259999999999994</v>
      </c>
      <c r="CV273">
        <v>0.61571600000000004</v>
      </c>
      <c r="CW273">
        <v>0.382662</v>
      </c>
      <c r="CX273">
        <v>0.52869299999999997</v>
      </c>
      <c r="CY273">
        <v>0.514984</v>
      </c>
      <c r="CZ273">
        <v>0.65565099999999998</v>
      </c>
      <c r="DA273">
        <v>0.49471900000000002</v>
      </c>
      <c r="DB273">
        <v>0.61690800000000001</v>
      </c>
      <c r="DC273">
        <v>0.69796999999999998</v>
      </c>
      <c r="DD273">
        <v>0.76592000000000005</v>
      </c>
      <c r="DE273">
        <v>2.011657</v>
      </c>
      <c r="DF273">
        <v>5.4347519999999996</v>
      </c>
      <c r="DG273">
        <v>6.0439109999999996</v>
      </c>
      <c r="DH273">
        <v>2.8967860000000001</v>
      </c>
      <c r="DI273">
        <v>1.7619130000000001</v>
      </c>
      <c r="DJ273">
        <v>1.3244149999999999</v>
      </c>
      <c r="DK273">
        <v>1.3744829999999999</v>
      </c>
      <c r="DL273">
        <v>1.5634300000000001</v>
      </c>
      <c r="DM273">
        <v>1.213551</v>
      </c>
      <c r="DN273">
        <v>1.0615589999999999</v>
      </c>
      <c r="DO273">
        <v>1.458526</v>
      </c>
    </row>
    <row r="274" spans="2:119" x14ac:dyDescent="0.25">
      <c r="B274">
        <v>762</v>
      </c>
      <c r="C274">
        <v>0.97572800000000004</v>
      </c>
      <c r="D274">
        <v>0.38445000000000001</v>
      </c>
      <c r="E274">
        <v>0.45299499999999998</v>
      </c>
      <c r="F274">
        <v>0.87261200000000005</v>
      </c>
      <c r="G274">
        <v>4.3976309999999996</v>
      </c>
      <c r="H274">
        <v>19.845963000000001</v>
      </c>
      <c r="I274">
        <v>40.946603000000003</v>
      </c>
      <c r="J274">
        <v>40.747523000000001</v>
      </c>
      <c r="K274">
        <v>19.604564</v>
      </c>
      <c r="L274">
        <v>4.1437150000000003</v>
      </c>
      <c r="M274">
        <v>1.098514</v>
      </c>
      <c r="N274">
        <v>0.90956700000000001</v>
      </c>
      <c r="O274">
        <v>0.77247600000000005</v>
      </c>
      <c r="P274">
        <v>0.81241099999999999</v>
      </c>
      <c r="Q274">
        <v>0.53644199999999997</v>
      </c>
      <c r="R274">
        <v>0.66041899999999998</v>
      </c>
      <c r="S274">
        <v>0.78797300000000003</v>
      </c>
      <c r="T274">
        <v>0.57876099999999997</v>
      </c>
      <c r="U274">
        <v>0.90956700000000001</v>
      </c>
      <c r="V274">
        <v>0.80943100000000001</v>
      </c>
      <c r="W274">
        <v>0.63955799999999996</v>
      </c>
      <c r="X274">
        <v>0.67472500000000002</v>
      </c>
      <c r="Y274">
        <v>1.268983</v>
      </c>
      <c r="Z274">
        <v>1.5068049999999999</v>
      </c>
      <c r="AA274">
        <v>1.651645</v>
      </c>
      <c r="AB274">
        <v>1.6254189999999999</v>
      </c>
      <c r="AC274">
        <v>1.225471</v>
      </c>
      <c r="AD274">
        <v>0.79154999999999998</v>
      </c>
      <c r="AE274">
        <v>1.2767310000000001</v>
      </c>
      <c r="AF274">
        <v>1.1307</v>
      </c>
      <c r="AG274">
        <v>1.2767310000000001</v>
      </c>
      <c r="AH274">
        <v>1.4966729999999999</v>
      </c>
      <c r="AI274">
        <v>1.0454650000000001</v>
      </c>
      <c r="AJ274">
        <v>1.246929</v>
      </c>
      <c r="AK274">
        <v>0.527501</v>
      </c>
      <c r="AL274">
        <v>0.73075299999999999</v>
      </c>
      <c r="AM274">
        <v>0.63478900000000005</v>
      </c>
      <c r="AN274">
        <v>0.68783799999999995</v>
      </c>
      <c r="AO274">
        <v>0.577569</v>
      </c>
      <c r="AP274">
        <v>0.437498</v>
      </c>
      <c r="AQ274">
        <v>0.50067899999999999</v>
      </c>
      <c r="AR274">
        <v>0.17166100000000001</v>
      </c>
      <c r="AS274">
        <v>0.51796399999999998</v>
      </c>
      <c r="AT274">
        <v>0.19073499999999999</v>
      </c>
      <c r="AU274">
        <v>0.33557399999999998</v>
      </c>
      <c r="AV274">
        <v>0.143647</v>
      </c>
      <c r="AW274">
        <v>0.30040699999999998</v>
      </c>
      <c r="AX274">
        <v>0.100732</v>
      </c>
      <c r="AY274">
        <v>0.12099699999999999</v>
      </c>
      <c r="AZ274">
        <v>6.2585000000000002E-2</v>
      </c>
      <c r="BA274">
        <v>1.0729000000000001E-2</v>
      </c>
      <c r="BB274">
        <v>0.103712</v>
      </c>
      <c r="BC274">
        <v>-3.4570999999999998E-2</v>
      </c>
      <c r="BD274">
        <v>0.123978</v>
      </c>
      <c r="BE274">
        <v>-0.168681</v>
      </c>
      <c r="BF274">
        <v>8.8811000000000001E-2</v>
      </c>
      <c r="BG274">
        <v>0.177622</v>
      </c>
      <c r="BH274">
        <v>0.226498</v>
      </c>
      <c r="BI274">
        <v>4.3511000000000001E-2</v>
      </c>
      <c r="BJ274">
        <v>-7.5698000000000001E-2</v>
      </c>
      <c r="BK274">
        <v>-7.4506000000000003E-2</v>
      </c>
      <c r="BL274">
        <v>8.3446999999999993E-2</v>
      </c>
      <c r="BM274">
        <v>-0.207424</v>
      </c>
      <c r="BN274">
        <v>-8.2849999999999993E-2</v>
      </c>
      <c r="BO274">
        <v>-0.20563600000000001</v>
      </c>
      <c r="BP274">
        <v>-4.0530999999999998E-2</v>
      </c>
      <c r="BQ274">
        <v>-9.9540000000000003E-2</v>
      </c>
      <c r="BR274">
        <v>-9.3578999999999996E-2</v>
      </c>
      <c r="BS274">
        <v>-0.183582</v>
      </c>
      <c r="BT274">
        <v>-0.19669500000000001</v>
      </c>
      <c r="BU274">
        <v>-0.152588</v>
      </c>
      <c r="BV274">
        <v>-0.13172600000000001</v>
      </c>
      <c r="BW274">
        <v>-0.15973999999999999</v>
      </c>
      <c r="BX274">
        <v>-0.104904</v>
      </c>
      <c r="BY274">
        <v>-0.116825</v>
      </c>
      <c r="BZ274">
        <v>-0.23961099999999999</v>
      </c>
      <c r="CA274">
        <v>-0.12278600000000001</v>
      </c>
      <c r="CB274">
        <v>-8.6427000000000004E-2</v>
      </c>
      <c r="CC274">
        <v>-0.14782000000000001</v>
      </c>
      <c r="CD274">
        <v>-0.19669500000000001</v>
      </c>
      <c r="CE274">
        <v>1.2004379999999999</v>
      </c>
      <c r="CF274">
        <v>16.603470000000002</v>
      </c>
      <c r="CG274">
        <v>29.686689000000001</v>
      </c>
      <c r="CH274">
        <v>13.715624999999999</v>
      </c>
      <c r="CI274">
        <v>1.3238190000000001</v>
      </c>
      <c r="CJ274">
        <v>-0.10788399999999999</v>
      </c>
      <c r="CK274">
        <v>-8.9409999999999993E-3</v>
      </c>
      <c r="CL274">
        <v>0.207424</v>
      </c>
      <c r="CM274">
        <v>-1.6688999999999999E-2</v>
      </c>
      <c r="CN274">
        <v>0.23543800000000001</v>
      </c>
      <c r="CO274">
        <v>0.37193300000000001</v>
      </c>
      <c r="CP274">
        <v>0.64790199999999998</v>
      </c>
      <c r="CQ274">
        <v>0.439882</v>
      </c>
      <c r="CR274">
        <v>0.16093299999999999</v>
      </c>
      <c r="CS274">
        <v>0.26345299999999999</v>
      </c>
      <c r="CT274">
        <v>0.487566</v>
      </c>
      <c r="CU274">
        <v>0.52154100000000003</v>
      </c>
      <c r="CV274">
        <v>0.38862200000000002</v>
      </c>
      <c r="CW274">
        <v>0.39875500000000003</v>
      </c>
      <c r="CX274">
        <v>0.51259999999999994</v>
      </c>
      <c r="CY274">
        <v>0.66876400000000003</v>
      </c>
      <c r="CZ274">
        <v>0.68187699999999996</v>
      </c>
      <c r="DA274">
        <v>0.62882899999999997</v>
      </c>
      <c r="DB274">
        <v>0.61154399999999998</v>
      </c>
      <c r="DC274">
        <v>0.42080899999999999</v>
      </c>
      <c r="DD274">
        <v>0.79572200000000004</v>
      </c>
      <c r="DE274">
        <v>2.341866</v>
      </c>
      <c r="DF274">
        <v>5.8287380000000004</v>
      </c>
      <c r="DG274">
        <v>5.2535530000000001</v>
      </c>
      <c r="DH274">
        <v>2.663732</v>
      </c>
      <c r="DI274">
        <v>1.7458199999999999</v>
      </c>
      <c r="DJ274">
        <v>1.3989210000000001</v>
      </c>
      <c r="DK274">
        <v>1.685619</v>
      </c>
      <c r="DL274">
        <v>1.4704470000000001</v>
      </c>
      <c r="DM274">
        <v>1.246929</v>
      </c>
      <c r="DN274">
        <v>1.215935</v>
      </c>
      <c r="DO274">
        <v>1.291633</v>
      </c>
    </row>
    <row r="275" spans="2:119" x14ac:dyDescent="0.25">
      <c r="B275">
        <v>764</v>
      </c>
      <c r="C275">
        <v>0.73850199999999999</v>
      </c>
      <c r="D275">
        <v>0.65147900000000003</v>
      </c>
      <c r="E275">
        <v>0.83446500000000001</v>
      </c>
      <c r="F275">
        <v>1.5389919999999999</v>
      </c>
      <c r="G275">
        <v>8.5026030000000006</v>
      </c>
      <c r="H275">
        <v>26.587844</v>
      </c>
      <c r="I275">
        <v>44.581890000000001</v>
      </c>
      <c r="J275">
        <v>31.580925000000001</v>
      </c>
      <c r="K275">
        <v>10.825991999999999</v>
      </c>
      <c r="L275">
        <v>1.9657610000000001</v>
      </c>
      <c r="M275">
        <v>0.85651900000000003</v>
      </c>
      <c r="N275">
        <v>0.86367099999999997</v>
      </c>
      <c r="O275">
        <v>0.71287199999999995</v>
      </c>
      <c r="P275">
        <v>0.87857200000000002</v>
      </c>
      <c r="Q275">
        <v>0.64671000000000001</v>
      </c>
      <c r="R275">
        <v>0.80287500000000001</v>
      </c>
      <c r="S275">
        <v>0.68783799999999995</v>
      </c>
      <c r="T275">
        <v>0.78976199999999996</v>
      </c>
      <c r="U275">
        <v>1.0114909999999999</v>
      </c>
      <c r="V275">
        <v>1.233816</v>
      </c>
      <c r="W275">
        <v>0.71287199999999995</v>
      </c>
      <c r="X275">
        <v>1.07348</v>
      </c>
      <c r="Y275">
        <v>1.197457</v>
      </c>
      <c r="Z275">
        <v>1.3738870000000001</v>
      </c>
      <c r="AA275">
        <v>1.5854839999999999</v>
      </c>
      <c r="AB275">
        <v>1.4358759999999999</v>
      </c>
      <c r="AC275">
        <v>1.2767310000000001</v>
      </c>
      <c r="AD275">
        <v>1.1575219999999999</v>
      </c>
      <c r="AE275">
        <v>1.304746</v>
      </c>
      <c r="AF275">
        <v>1.191497</v>
      </c>
      <c r="AG275">
        <v>0.97870800000000002</v>
      </c>
      <c r="AH275">
        <v>0.75995900000000005</v>
      </c>
      <c r="AI275">
        <v>0.89049299999999998</v>
      </c>
      <c r="AJ275">
        <v>0.707507</v>
      </c>
      <c r="AK275">
        <v>0.72658100000000003</v>
      </c>
      <c r="AL275">
        <v>0.80645100000000003</v>
      </c>
      <c r="AM275">
        <v>0.782609</v>
      </c>
      <c r="AN275">
        <v>0.62286900000000001</v>
      </c>
      <c r="AO275">
        <v>0.71883200000000003</v>
      </c>
      <c r="AP275">
        <v>0.53167299999999995</v>
      </c>
      <c r="AQ275">
        <v>0.33795799999999998</v>
      </c>
      <c r="AR275">
        <v>0.25153199999999998</v>
      </c>
      <c r="AS275">
        <v>0.32961400000000002</v>
      </c>
      <c r="AT275">
        <v>0.32365300000000002</v>
      </c>
      <c r="AU275">
        <v>0.282526</v>
      </c>
      <c r="AV275">
        <v>0.31590499999999999</v>
      </c>
      <c r="AW275">
        <v>0.25391599999999998</v>
      </c>
      <c r="AX275">
        <v>0.15795200000000001</v>
      </c>
      <c r="AY275">
        <v>3.5760000000000002E-3</v>
      </c>
      <c r="AZ275">
        <v>5.8413E-2</v>
      </c>
      <c r="BA275">
        <v>2.9801999999999999E-2</v>
      </c>
      <c r="BB275">
        <v>-2.98E-3</v>
      </c>
      <c r="BC275">
        <v>-0.15854799999999999</v>
      </c>
      <c r="BD275">
        <v>1.4900999999999999E-2</v>
      </c>
      <c r="BE275">
        <v>4.4703E-2</v>
      </c>
      <c r="BF275">
        <v>8.0465999999999996E-2</v>
      </c>
      <c r="BG275">
        <v>0.14782000000000001</v>
      </c>
      <c r="BH275">
        <v>7.3910000000000003E-2</v>
      </c>
      <c r="BI275">
        <v>-7.9869999999999997E-2</v>
      </c>
      <c r="BJ275">
        <v>-6.3777E-2</v>
      </c>
      <c r="BK275">
        <v>-0.106692</v>
      </c>
      <c r="BL275">
        <v>-0.13291800000000001</v>
      </c>
      <c r="BM275">
        <v>-0.112653</v>
      </c>
      <c r="BN275">
        <v>-0.14066699999999999</v>
      </c>
      <c r="BO275">
        <v>-0.32365300000000002</v>
      </c>
      <c r="BP275">
        <v>-0.15676000000000001</v>
      </c>
      <c r="BQ275">
        <v>-0.18954299999999999</v>
      </c>
      <c r="BR275">
        <v>-0.10847999999999999</v>
      </c>
      <c r="BS275">
        <v>3.159E-2</v>
      </c>
      <c r="BT275">
        <v>-0.18298600000000001</v>
      </c>
      <c r="BU275">
        <v>-0.25093599999999999</v>
      </c>
      <c r="BV275">
        <v>-0.18954299999999999</v>
      </c>
      <c r="BW275">
        <v>-0.10252</v>
      </c>
      <c r="BX275">
        <v>-0.29981099999999999</v>
      </c>
      <c r="BY275">
        <v>-6.5570000000000003E-3</v>
      </c>
      <c r="BZ275">
        <v>-0.14782000000000001</v>
      </c>
      <c r="CA275">
        <v>-0.129938</v>
      </c>
      <c r="CB275">
        <v>-9.2982999999999996E-2</v>
      </c>
      <c r="CC275">
        <v>-9.2982999999999996E-2</v>
      </c>
      <c r="CD275">
        <v>-0.154972</v>
      </c>
      <c r="CE275">
        <v>2.895594</v>
      </c>
      <c r="CF275">
        <v>20.172000000000001</v>
      </c>
      <c r="CG275">
        <v>27.015805</v>
      </c>
      <c r="CH275">
        <v>10.394454</v>
      </c>
      <c r="CI275">
        <v>0.55670699999999995</v>
      </c>
      <c r="CJ275">
        <v>-0.13291800000000001</v>
      </c>
      <c r="CK275">
        <v>-7.2718000000000005E-2</v>
      </c>
      <c r="CL275">
        <v>-3.9934999999999998E-2</v>
      </c>
      <c r="CM275">
        <v>2.563E-2</v>
      </c>
      <c r="CN275">
        <v>0.22292100000000001</v>
      </c>
      <c r="CO275">
        <v>0.297427</v>
      </c>
      <c r="CP275">
        <v>0.497699</v>
      </c>
      <c r="CQ275">
        <v>0.29146699999999998</v>
      </c>
      <c r="CR275">
        <v>0.33199800000000002</v>
      </c>
      <c r="CS275">
        <v>0.29981099999999999</v>
      </c>
      <c r="CT275">
        <v>0.40948400000000001</v>
      </c>
      <c r="CU275">
        <v>0.39279500000000001</v>
      </c>
      <c r="CV275">
        <v>0.43273</v>
      </c>
      <c r="CW275">
        <v>0.50187099999999996</v>
      </c>
      <c r="CX275">
        <v>0.50663899999999995</v>
      </c>
      <c r="CY275">
        <v>0.50187099999999996</v>
      </c>
      <c r="CZ275">
        <v>0.457764</v>
      </c>
      <c r="DA275">
        <v>0.62048400000000004</v>
      </c>
      <c r="DB275">
        <v>0.677705</v>
      </c>
      <c r="DC275">
        <v>0.63478900000000005</v>
      </c>
      <c r="DD275">
        <v>0.75042200000000003</v>
      </c>
      <c r="DE275">
        <v>2.8049949999999999</v>
      </c>
      <c r="DF275">
        <v>5.9676169999999997</v>
      </c>
      <c r="DG275">
        <v>4.6008829999999996</v>
      </c>
      <c r="DH275">
        <v>2.167821</v>
      </c>
      <c r="DI275">
        <v>1.187921</v>
      </c>
      <c r="DJ275">
        <v>1.5628340000000001</v>
      </c>
      <c r="DK275">
        <v>1.2379880000000001</v>
      </c>
      <c r="DL275">
        <v>1.4269350000000001</v>
      </c>
      <c r="DM275">
        <v>1.4996529999999999</v>
      </c>
      <c r="DN275">
        <v>1.1998409999999999</v>
      </c>
      <c r="DO275">
        <v>1.098514</v>
      </c>
    </row>
    <row r="276" spans="2:119" x14ac:dyDescent="0.25">
      <c r="B276">
        <v>766</v>
      </c>
      <c r="C276">
        <v>0.44345899999999999</v>
      </c>
      <c r="D276">
        <v>0.75161500000000003</v>
      </c>
      <c r="E276">
        <v>1.015663</v>
      </c>
      <c r="F276">
        <v>2.125502</v>
      </c>
      <c r="G276">
        <v>14.089942000000001</v>
      </c>
      <c r="H276">
        <v>32.874941999999997</v>
      </c>
      <c r="I276">
        <v>38.622618000000003</v>
      </c>
      <c r="J276">
        <v>21.709800000000001</v>
      </c>
      <c r="K276">
        <v>5.2767989999999996</v>
      </c>
      <c r="L276">
        <v>1.0496380000000001</v>
      </c>
      <c r="M276">
        <v>0.39458300000000002</v>
      </c>
      <c r="N276">
        <v>0.62465700000000002</v>
      </c>
      <c r="O276">
        <v>0.89466599999999996</v>
      </c>
      <c r="P276">
        <v>0.72598499999999999</v>
      </c>
      <c r="Q276">
        <v>0.59247000000000005</v>
      </c>
      <c r="R276">
        <v>0.81062299999999998</v>
      </c>
      <c r="S276">
        <v>1.062751</v>
      </c>
      <c r="T276">
        <v>0.71942799999999996</v>
      </c>
      <c r="U276">
        <v>0.80049000000000003</v>
      </c>
      <c r="V276">
        <v>1.0174510000000001</v>
      </c>
      <c r="W276">
        <v>0.96678699999999995</v>
      </c>
      <c r="X276">
        <v>0.80943100000000001</v>
      </c>
      <c r="Y276">
        <v>1.814961</v>
      </c>
      <c r="Z276">
        <v>1.7476080000000001</v>
      </c>
      <c r="AA276">
        <v>1.5604499999999999</v>
      </c>
      <c r="AB276">
        <v>1.444817</v>
      </c>
      <c r="AC276">
        <v>1.3357399999999999</v>
      </c>
      <c r="AD276">
        <v>0.90241400000000005</v>
      </c>
      <c r="AE276">
        <v>0.68962599999999996</v>
      </c>
      <c r="AF276">
        <v>1.246929</v>
      </c>
      <c r="AG276">
        <v>1.2177230000000001</v>
      </c>
      <c r="AH276">
        <v>1.129508</v>
      </c>
      <c r="AI276">
        <v>1.193881</v>
      </c>
      <c r="AJ276">
        <v>0.857711</v>
      </c>
      <c r="AK276">
        <v>0.85949900000000001</v>
      </c>
      <c r="AL276">
        <v>0.85473100000000002</v>
      </c>
      <c r="AM276">
        <v>0.75042200000000003</v>
      </c>
      <c r="AN276">
        <v>0.68068499999999998</v>
      </c>
      <c r="AO276">
        <v>0.73194499999999996</v>
      </c>
      <c r="AP276">
        <v>0.47564499999999998</v>
      </c>
      <c r="AQ276">
        <v>0.38445000000000001</v>
      </c>
      <c r="AR276">
        <v>0.35643599999999998</v>
      </c>
      <c r="AS276">
        <v>0.34570699999999999</v>
      </c>
      <c r="AT276">
        <v>0.193715</v>
      </c>
      <c r="AU276">
        <v>-1.7880000000000001E-3</v>
      </c>
      <c r="AV276">
        <v>0.15378</v>
      </c>
      <c r="AW276">
        <v>5.8413E-2</v>
      </c>
      <c r="AX276">
        <v>2.9801999999999999E-2</v>
      </c>
      <c r="AY276">
        <v>-5.5432000000000002E-2</v>
      </c>
      <c r="AZ276">
        <v>-2.9801999999999999E-2</v>
      </c>
      <c r="BA276">
        <v>-0.117421</v>
      </c>
      <c r="BB276">
        <v>8.9409999999999993E-3</v>
      </c>
      <c r="BC276">
        <v>-2.1458000000000001E-2</v>
      </c>
      <c r="BD276">
        <v>-0.13351399999999999</v>
      </c>
      <c r="BE276">
        <v>8.9409999999999993E-3</v>
      </c>
      <c r="BF276">
        <v>0.26941300000000001</v>
      </c>
      <c r="BG276">
        <v>0.178814</v>
      </c>
      <c r="BH276">
        <v>-2.861E-2</v>
      </c>
      <c r="BI276">
        <v>-0.12576599999999999</v>
      </c>
      <c r="BJ276">
        <v>-0.11086500000000001</v>
      </c>
      <c r="BK276">
        <v>-0.22172900000000001</v>
      </c>
      <c r="BL276">
        <v>-0.18596599999999999</v>
      </c>
      <c r="BM276">
        <v>1.0729000000000001E-2</v>
      </c>
      <c r="BN276">
        <v>-0.142455</v>
      </c>
      <c r="BO276">
        <v>-0.27298899999999998</v>
      </c>
      <c r="BP276">
        <v>-9.5963000000000007E-2</v>
      </c>
      <c r="BQ276">
        <v>-0.22351699999999999</v>
      </c>
      <c r="BR276">
        <v>-0.27060499999999998</v>
      </c>
      <c r="BS276">
        <v>-0.25153199999999998</v>
      </c>
      <c r="BT276">
        <v>-2.7418000000000001E-2</v>
      </c>
      <c r="BU276">
        <v>-0.13291800000000001</v>
      </c>
      <c r="BV276">
        <v>-4.8876000000000003E-2</v>
      </c>
      <c r="BW276">
        <v>-0.22292100000000001</v>
      </c>
      <c r="BX276">
        <v>-0.20563600000000001</v>
      </c>
      <c r="BY276">
        <v>-0.13470599999999999</v>
      </c>
      <c r="BZ276">
        <v>-0.27954600000000002</v>
      </c>
      <c r="CA276">
        <v>-0.11086500000000001</v>
      </c>
      <c r="CB276">
        <v>-0.31352000000000002</v>
      </c>
      <c r="CC276">
        <v>-8.1657999999999994E-2</v>
      </c>
      <c r="CD276">
        <v>-1.6688999999999999E-2</v>
      </c>
      <c r="CE276">
        <v>5.49376</v>
      </c>
      <c r="CF276">
        <v>23.407935999999999</v>
      </c>
      <c r="CG276">
        <v>23.762584</v>
      </c>
      <c r="CH276">
        <v>6.9016219999999997</v>
      </c>
      <c r="CI276">
        <v>0.117421</v>
      </c>
      <c r="CJ276">
        <v>-4.7679999999999997E-3</v>
      </c>
      <c r="CK276">
        <v>-0.12099699999999999</v>
      </c>
      <c r="CL276">
        <v>3.7551000000000001E-2</v>
      </c>
      <c r="CM276">
        <v>4.6491999999999999E-2</v>
      </c>
      <c r="CN276">
        <v>0.15973999999999999</v>
      </c>
      <c r="CO276">
        <v>0.49889099999999997</v>
      </c>
      <c r="CP276">
        <v>0.44047799999999998</v>
      </c>
      <c r="CQ276">
        <v>0.26285599999999998</v>
      </c>
      <c r="CR276">
        <v>0.15795200000000001</v>
      </c>
      <c r="CS276">
        <v>0.347495</v>
      </c>
      <c r="CT276">
        <v>0.41365600000000002</v>
      </c>
      <c r="CU276">
        <v>0.36180000000000001</v>
      </c>
      <c r="CV276">
        <v>0.44345899999999999</v>
      </c>
      <c r="CW276">
        <v>0.59545000000000003</v>
      </c>
      <c r="CX276">
        <v>0.46670400000000001</v>
      </c>
      <c r="CY276">
        <v>0.39577499999999999</v>
      </c>
      <c r="CZ276">
        <v>0.48398999999999998</v>
      </c>
      <c r="DA276">
        <v>0.41663600000000001</v>
      </c>
      <c r="DB276">
        <v>0.50961999999999996</v>
      </c>
      <c r="DC276">
        <v>0.51677200000000001</v>
      </c>
      <c r="DD276">
        <v>0.78141700000000003</v>
      </c>
      <c r="DE276">
        <v>3.233552</v>
      </c>
      <c r="DF276">
        <v>6.1917299999999997</v>
      </c>
      <c r="DG276">
        <v>4.453659</v>
      </c>
      <c r="DH276">
        <v>1.632571</v>
      </c>
      <c r="DI276">
        <v>1.571774</v>
      </c>
      <c r="DJ276">
        <v>1.573563</v>
      </c>
      <c r="DK276">
        <v>1.939535</v>
      </c>
      <c r="DL276">
        <v>1.1026860000000001</v>
      </c>
      <c r="DM276">
        <v>1.3959410000000001</v>
      </c>
      <c r="DN276">
        <v>1.044869</v>
      </c>
      <c r="DO276">
        <v>1.271963</v>
      </c>
    </row>
    <row r="277" spans="2:119" x14ac:dyDescent="0.25">
      <c r="B277">
        <v>768</v>
      </c>
      <c r="C277">
        <v>0.61571600000000004</v>
      </c>
      <c r="D277">
        <v>0.68545299999999998</v>
      </c>
      <c r="E277">
        <v>0.79870200000000002</v>
      </c>
      <c r="F277">
        <v>5.7429079999999999</v>
      </c>
      <c r="G277">
        <v>22.143722</v>
      </c>
      <c r="H277">
        <v>36.715865000000001</v>
      </c>
      <c r="I277">
        <v>33.939481000000001</v>
      </c>
      <c r="J277">
        <v>13.659000000000001</v>
      </c>
      <c r="K277">
        <v>2.4735930000000002</v>
      </c>
      <c r="L277">
        <v>0.81896800000000003</v>
      </c>
      <c r="M277">
        <v>0.55670699999999995</v>
      </c>
      <c r="N277">
        <v>0.85175000000000001</v>
      </c>
      <c r="O277">
        <v>0.88453300000000001</v>
      </c>
      <c r="P277">
        <v>0.62882899999999997</v>
      </c>
      <c r="Q277">
        <v>0.422597</v>
      </c>
      <c r="R277">
        <v>0.84042499999999998</v>
      </c>
      <c r="S277">
        <v>0.84161799999999998</v>
      </c>
      <c r="T277">
        <v>0.90956700000000001</v>
      </c>
      <c r="U277">
        <v>1.0645389999999999</v>
      </c>
      <c r="V277">
        <v>0.92566000000000004</v>
      </c>
      <c r="W277">
        <v>0.82969700000000002</v>
      </c>
      <c r="X277">
        <v>1.2648109999999999</v>
      </c>
      <c r="Y277">
        <v>1.5068049999999999</v>
      </c>
      <c r="Z277">
        <v>1.8304590000000001</v>
      </c>
      <c r="AA277">
        <v>1.586676</v>
      </c>
      <c r="AB277">
        <v>1.2654069999999999</v>
      </c>
      <c r="AC277">
        <v>1.0466580000000001</v>
      </c>
      <c r="AD277">
        <v>1.275539</v>
      </c>
      <c r="AE277">
        <v>1.068711</v>
      </c>
      <c r="AF277">
        <v>1.1104350000000001</v>
      </c>
      <c r="AG277">
        <v>1.154542</v>
      </c>
      <c r="AH277">
        <v>1.1277200000000001</v>
      </c>
      <c r="AI277">
        <v>1.001954</v>
      </c>
      <c r="AJ277">
        <v>0.70989100000000005</v>
      </c>
      <c r="AK277">
        <v>0.80287500000000001</v>
      </c>
      <c r="AL277">
        <v>0.63776999999999995</v>
      </c>
      <c r="AM277">
        <v>0.68545299999999998</v>
      </c>
      <c r="AN277">
        <v>0.77843700000000005</v>
      </c>
      <c r="AO277">
        <v>0.61273599999999995</v>
      </c>
      <c r="AP277">
        <v>0.42080899999999999</v>
      </c>
      <c r="AQ277">
        <v>0.28073799999999999</v>
      </c>
      <c r="AR277">
        <v>0.36597299999999999</v>
      </c>
      <c r="AS277">
        <v>0.33557399999999998</v>
      </c>
      <c r="AT277">
        <v>0.18954299999999999</v>
      </c>
      <c r="AU277">
        <v>0.23841899999999999</v>
      </c>
      <c r="AV277">
        <v>0.113845</v>
      </c>
      <c r="AW277">
        <v>3.5760000000000002E-3</v>
      </c>
      <c r="AX277">
        <v>0.14841599999999999</v>
      </c>
      <c r="AY277">
        <v>-1.2517E-2</v>
      </c>
      <c r="AZ277">
        <v>-7.7489999999999998E-3</v>
      </c>
      <c r="BA277">
        <v>6.6756999999999997E-2</v>
      </c>
      <c r="BB277">
        <v>-1.3709000000000001E-2</v>
      </c>
      <c r="BC277">
        <v>-4.3511000000000001E-2</v>
      </c>
      <c r="BD277">
        <v>-7.4506000000000003E-2</v>
      </c>
      <c r="BE277">
        <v>0.1055</v>
      </c>
      <c r="BF277">
        <v>0.397563</v>
      </c>
      <c r="BG277">
        <v>0.17046900000000001</v>
      </c>
      <c r="BH277">
        <v>-7.7489999999999998E-3</v>
      </c>
      <c r="BI277">
        <v>-0.14543500000000001</v>
      </c>
      <c r="BJ277">
        <v>-0.14960799999999999</v>
      </c>
      <c r="BK277">
        <v>-0.16152900000000001</v>
      </c>
      <c r="BL277">
        <v>-0.24199499999999999</v>
      </c>
      <c r="BM277">
        <v>-0.25570399999999999</v>
      </c>
      <c r="BN277">
        <v>-0.23543800000000001</v>
      </c>
      <c r="BO277">
        <v>-0.1055</v>
      </c>
      <c r="BP277">
        <v>-0.17940999999999999</v>
      </c>
      <c r="BQ277">
        <v>-0.19967599999999999</v>
      </c>
      <c r="BR277">
        <v>-0.23782300000000001</v>
      </c>
      <c r="BS277">
        <v>-0.17046900000000001</v>
      </c>
      <c r="BT277">
        <v>-0.137687</v>
      </c>
      <c r="BU277">
        <v>-0.31590499999999999</v>
      </c>
      <c r="BV277">
        <v>-0.14066699999999999</v>
      </c>
      <c r="BW277">
        <v>-0.18954299999999999</v>
      </c>
      <c r="BX277">
        <v>-0.208616</v>
      </c>
      <c r="BY277">
        <v>-0.21278900000000001</v>
      </c>
      <c r="BZ277">
        <v>-0.334978</v>
      </c>
      <c r="CA277">
        <v>-0.15795200000000001</v>
      </c>
      <c r="CB277">
        <v>-0.129938</v>
      </c>
      <c r="CC277">
        <v>-7.689E-2</v>
      </c>
      <c r="CD277">
        <v>0.117421</v>
      </c>
      <c r="CE277">
        <v>8.3166360000000008</v>
      </c>
      <c r="CF277">
        <v>25.657415</v>
      </c>
      <c r="CG277">
        <v>20.019411999999999</v>
      </c>
      <c r="CH277">
        <v>4.2557720000000003</v>
      </c>
      <c r="CI277">
        <v>0.13172600000000001</v>
      </c>
      <c r="CJ277">
        <v>-5.3643999999999997E-2</v>
      </c>
      <c r="CK277">
        <v>-5.1855999999999999E-2</v>
      </c>
      <c r="CL277">
        <v>-1.967E-2</v>
      </c>
      <c r="CM277">
        <v>-5.4836000000000003E-2</v>
      </c>
      <c r="CN277">
        <v>0.18179400000000001</v>
      </c>
      <c r="CO277">
        <v>0.51677200000000001</v>
      </c>
      <c r="CP277">
        <v>0.48697000000000001</v>
      </c>
      <c r="CQ277">
        <v>0.44167000000000001</v>
      </c>
      <c r="CR277">
        <v>0.26643299999999998</v>
      </c>
      <c r="CS277">
        <v>0.27358500000000002</v>
      </c>
      <c r="CT277">
        <v>0.30577199999999999</v>
      </c>
      <c r="CU277">
        <v>0.39696700000000001</v>
      </c>
      <c r="CV277">
        <v>0.38862200000000002</v>
      </c>
      <c r="CW277">
        <v>0.437498</v>
      </c>
      <c r="CX277">
        <v>0.347495</v>
      </c>
      <c r="CY277">
        <v>0.232458</v>
      </c>
      <c r="CZ277">
        <v>0.54955500000000002</v>
      </c>
      <c r="DA277">
        <v>0.334978</v>
      </c>
      <c r="DB277">
        <v>0.487566</v>
      </c>
      <c r="DC277">
        <v>0.52392499999999997</v>
      </c>
      <c r="DD277">
        <v>0.58770199999999995</v>
      </c>
      <c r="DE277">
        <v>3.3068659999999999</v>
      </c>
      <c r="DF277">
        <v>6.4557789999999997</v>
      </c>
      <c r="DG277">
        <v>3.789663</v>
      </c>
      <c r="DH277">
        <v>1.4185909999999999</v>
      </c>
      <c r="DI277">
        <v>1.465678</v>
      </c>
      <c r="DJ277">
        <v>1.143813</v>
      </c>
      <c r="DK277">
        <v>1.975894</v>
      </c>
      <c r="DL277">
        <v>1.104474</v>
      </c>
      <c r="DM277">
        <v>0.882745</v>
      </c>
      <c r="DN277">
        <v>1.0395049999999999</v>
      </c>
      <c r="DO277">
        <v>1.1748080000000001</v>
      </c>
    </row>
    <row r="278" spans="2:119" x14ac:dyDescent="0.25">
      <c r="B278">
        <v>770</v>
      </c>
      <c r="C278">
        <v>0.79154999999999998</v>
      </c>
      <c r="D278">
        <v>0.66578400000000004</v>
      </c>
      <c r="E278">
        <v>1.6427039999999999</v>
      </c>
      <c r="F278">
        <v>9.5266099999999998</v>
      </c>
      <c r="G278">
        <v>27.860999</v>
      </c>
      <c r="H278">
        <v>36.340952000000001</v>
      </c>
      <c r="I278">
        <v>24.967790000000001</v>
      </c>
      <c r="J278">
        <v>7.0536139999999996</v>
      </c>
      <c r="K278">
        <v>1.3315680000000001</v>
      </c>
      <c r="L278">
        <v>0.464916</v>
      </c>
      <c r="M278">
        <v>0.97394000000000003</v>
      </c>
      <c r="N278">
        <v>0.85890299999999997</v>
      </c>
      <c r="O278">
        <v>0.58472199999999996</v>
      </c>
      <c r="P278">
        <v>0.94056099999999998</v>
      </c>
      <c r="Q278">
        <v>0.66161199999999998</v>
      </c>
      <c r="R278">
        <v>0.73373299999999997</v>
      </c>
      <c r="S278">
        <v>0.86069099999999998</v>
      </c>
      <c r="T278">
        <v>1.069903</v>
      </c>
      <c r="U278">
        <v>0.86963199999999996</v>
      </c>
      <c r="V278">
        <v>0.78678099999999995</v>
      </c>
      <c r="W278">
        <v>1.00553</v>
      </c>
      <c r="X278">
        <v>1.244545</v>
      </c>
      <c r="Y278">
        <v>1.6665460000000001</v>
      </c>
      <c r="Z278">
        <v>1.2999769999999999</v>
      </c>
      <c r="AA278">
        <v>1.3077259999999999</v>
      </c>
      <c r="AB278">
        <v>1.0675190000000001</v>
      </c>
      <c r="AC278">
        <v>1.0025500000000001</v>
      </c>
      <c r="AD278">
        <v>1.3715029999999999</v>
      </c>
      <c r="AE278">
        <v>1.2075899999999999</v>
      </c>
      <c r="AF278">
        <v>1.1748080000000001</v>
      </c>
      <c r="AG278">
        <v>0.81479500000000005</v>
      </c>
      <c r="AH278">
        <v>0.93579299999999999</v>
      </c>
      <c r="AI278">
        <v>0.912547</v>
      </c>
      <c r="AJ278">
        <v>0.94771399999999995</v>
      </c>
      <c r="AK278">
        <v>0.72360000000000002</v>
      </c>
      <c r="AL278">
        <v>0.932813</v>
      </c>
      <c r="AM278">
        <v>0.74267399999999995</v>
      </c>
      <c r="AN278">
        <v>0.73492500000000005</v>
      </c>
      <c r="AO278">
        <v>0.46670400000000001</v>
      </c>
      <c r="AP278">
        <v>0.45180300000000001</v>
      </c>
      <c r="AQ278">
        <v>0.33974599999999999</v>
      </c>
      <c r="AR278">
        <v>0.39577499999999999</v>
      </c>
      <c r="AS278">
        <v>0.27656599999999998</v>
      </c>
      <c r="AT278">
        <v>0.128746</v>
      </c>
      <c r="AU278">
        <v>0.17940999999999999</v>
      </c>
      <c r="AV278">
        <v>0.169873</v>
      </c>
      <c r="AW278">
        <v>0.127554</v>
      </c>
      <c r="AX278">
        <v>0.13649500000000001</v>
      </c>
      <c r="AY278">
        <v>0.137687</v>
      </c>
      <c r="AZ278">
        <v>4.8876000000000003E-2</v>
      </c>
      <c r="BA278">
        <v>3.0994000000000001E-2</v>
      </c>
      <c r="BB278">
        <v>-2.7418000000000001E-2</v>
      </c>
      <c r="BC278">
        <v>-7.5698000000000001E-2</v>
      </c>
      <c r="BD278">
        <v>-3.2783E-2</v>
      </c>
      <c r="BE278">
        <v>7.1526000000000006E-2</v>
      </c>
      <c r="BF278">
        <v>0.41365600000000002</v>
      </c>
      <c r="BG278">
        <v>0.183582</v>
      </c>
      <c r="BH278">
        <v>-6.5564999999999998E-2</v>
      </c>
      <c r="BI278">
        <v>-0.17940999999999999</v>
      </c>
      <c r="BJ278">
        <v>-0.27656599999999998</v>
      </c>
      <c r="BK278">
        <v>-0.201464</v>
      </c>
      <c r="BL278">
        <v>-0.242591</v>
      </c>
      <c r="BM278">
        <v>-0.21576899999999999</v>
      </c>
      <c r="BN278">
        <v>-0.111461</v>
      </c>
      <c r="BO278">
        <v>-0.188947</v>
      </c>
      <c r="BP278">
        <v>-0.26166400000000001</v>
      </c>
      <c r="BQ278">
        <v>-0.24795500000000001</v>
      </c>
      <c r="BR278">
        <v>-0.12099699999999999</v>
      </c>
      <c r="BS278">
        <v>-0.14543500000000001</v>
      </c>
      <c r="BT278">
        <v>-3.4570999999999998E-2</v>
      </c>
      <c r="BU278">
        <v>-0.21159600000000001</v>
      </c>
      <c r="BV278">
        <v>-0.30756</v>
      </c>
      <c r="BW278">
        <v>-0.104904</v>
      </c>
      <c r="BX278">
        <v>-0.19669500000000001</v>
      </c>
      <c r="BY278">
        <v>-0.20682800000000001</v>
      </c>
      <c r="BZ278">
        <v>-0.201464</v>
      </c>
      <c r="CA278">
        <v>-0.218749</v>
      </c>
      <c r="CB278">
        <v>-9.2982999999999996E-2</v>
      </c>
      <c r="CC278">
        <v>-8.6427000000000004E-2</v>
      </c>
      <c r="CD278">
        <v>0.73552099999999998</v>
      </c>
      <c r="CE278">
        <v>12.097955000000001</v>
      </c>
      <c r="CF278">
        <v>26.633738999999998</v>
      </c>
      <c r="CG278">
        <v>15.597939</v>
      </c>
      <c r="CH278">
        <v>2.4867059999999999</v>
      </c>
      <c r="CI278">
        <v>5.9599999999999996E-4</v>
      </c>
      <c r="CJ278">
        <v>-5.7817E-2</v>
      </c>
      <c r="CK278">
        <v>-0.129938</v>
      </c>
      <c r="CL278">
        <v>-5.1855999999999999E-2</v>
      </c>
      <c r="CM278">
        <v>-7.689E-2</v>
      </c>
      <c r="CN278">
        <v>0.32842199999999999</v>
      </c>
      <c r="CO278">
        <v>0.57697299999999996</v>
      </c>
      <c r="CP278">
        <v>0.38743</v>
      </c>
      <c r="CQ278">
        <v>0.202656</v>
      </c>
      <c r="CR278">
        <v>0.32186500000000001</v>
      </c>
      <c r="CS278">
        <v>0.20980799999999999</v>
      </c>
      <c r="CT278">
        <v>0.29861900000000002</v>
      </c>
      <c r="CU278">
        <v>0.41842499999999999</v>
      </c>
      <c r="CV278">
        <v>0.33676600000000001</v>
      </c>
      <c r="CW278">
        <v>0.24199499999999999</v>
      </c>
      <c r="CX278">
        <v>0.41544399999999998</v>
      </c>
      <c r="CY278">
        <v>0.47385699999999997</v>
      </c>
      <c r="CZ278">
        <v>0.62167600000000001</v>
      </c>
      <c r="DA278">
        <v>0.74088600000000004</v>
      </c>
      <c r="DB278">
        <v>0.45359100000000002</v>
      </c>
      <c r="DC278">
        <v>0.464916</v>
      </c>
      <c r="DD278">
        <v>1.129508</v>
      </c>
      <c r="DE278">
        <v>4.1168930000000001</v>
      </c>
      <c r="DF278">
        <v>6.2888859999999998</v>
      </c>
      <c r="DG278">
        <v>3.5107140000000001</v>
      </c>
      <c r="DH278">
        <v>1.414418</v>
      </c>
      <c r="DI278">
        <v>1.453757</v>
      </c>
      <c r="DJ278">
        <v>1.917481</v>
      </c>
      <c r="DK278">
        <v>1.3858079999999999</v>
      </c>
      <c r="DL278">
        <v>1.154542</v>
      </c>
      <c r="DM278">
        <v>1.3965369999999999</v>
      </c>
      <c r="DN278">
        <v>1.322627</v>
      </c>
      <c r="DO278">
        <v>1.2534860000000001</v>
      </c>
    </row>
    <row r="279" spans="2:119" x14ac:dyDescent="0.25">
      <c r="B279">
        <v>772</v>
      </c>
      <c r="C279">
        <v>0.63359699999999997</v>
      </c>
      <c r="D279">
        <v>0.80466300000000002</v>
      </c>
      <c r="E279">
        <v>3.2866</v>
      </c>
      <c r="F279">
        <v>15.103816999999999</v>
      </c>
      <c r="G279">
        <v>30.582547000000002</v>
      </c>
      <c r="H279">
        <v>32.529831000000001</v>
      </c>
      <c r="I279">
        <v>16.532540000000001</v>
      </c>
      <c r="J279">
        <v>3.8647649999999998</v>
      </c>
      <c r="K279">
        <v>0.497699</v>
      </c>
      <c r="L279">
        <v>0.73552099999999998</v>
      </c>
      <c r="M279">
        <v>0.53346199999999999</v>
      </c>
      <c r="N279">
        <v>0.68485700000000005</v>
      </c>
      <c r="O279">
        <v>0.66041899999999998</v>
      </c>
      <c r="P279">
        <v>0.86843999999999999</v>
      </c>
      <c r="Q279">
        <v>0.69081800000000004</v>
      </c>
      <c r="R279">
        <v>0.99182099999999995</v>
      </c>
      <c r="S279">
        <v>0.89466599999999996</v>
      </c>
      <c r="T279">
        <v>0.75161500000000003</v>
      </c>
      <c r="U279">
        <v>0.99778199999999995</v>
      </c>
      <c r="V279">
        <v>0.72240800000000005</v>
      </c>
      <c r="W279">
        <v>1.1706350000000001</v>
      </c>
      <c r="X279">
        <v>1.453757</v>
      </c>
      <c r="Y279">
        <v>1.2034180000000001</v>
      </c>
      <c r="Z279">
        <v>1.433492</v>
      </c>
      <c r="AA279">
        <v>1.062751</v>
      </c>
      <c r="AB279">
        <v>0.99599400000000005</v>
      </c>
      <c r="AC279">
        <v>0.92387200000000003</v>
      </c>
      <c r="AD279">
        <v>1.0859970000000001</v>
      </c>
      <c r="AE279">
        <v>0.93996500000000005</v>
      </c>
      <c r="AF279">
        <v>0.99360899999999996</v>
      </c>
      <c r="AG279">
        <v>1.0454650000000001</v>
      </c>
      <c r="AH279">
        <v>0.91195099999999996</v>
      </c>
      <c r="AI279">
        <v>0.57041600000000003</v>
      </c>
      <c r="AJ279">
        <v>1.218915</v>
      </c>
      <c r="AK279">
        <v>0.69260600000000005</v>
      </c>
      <c r="AL279">
        <v>0.74863400000000002</v>
      </c>
      <c r="AM279">
        <v>0.61869600000000002</v>
      </c>
      <c r="AN279">
        <v>0.60141100000000003</v>
      </c>
      <c r="AO279">
        <v>0.40054299999999998</v>
      </c>
      <c r="AP279">
        <v>0.46670400000000001</v>
      </c>
      <c r="AQ279">
        <v>0.257492</v>
      </c>
      <c r="AR279">
        <v>0.38981399999999999</v>
      </c>
      <c r="AS279">
        <v>0.27060499999999998</v>
      </c>
      <c r="AT279">
        <v>0.14543500000000001</v>
      </c>
      <c r="AU279">
        <v>0.208616</v>
      </c>
      <c r="AV279">
        <v>0.22172900000000001</v>
      </c>
      <c r="AW279">
        <v>6.8544999999999995E-2</v>
      </c>
      <c r="AX279">
        <v>4.7683999999999997E-2</v>
      </c>
      <c r="AY279">
        <v>0.106692</v>
      </c>
      <c r="AZ279">
        <v>9.5963000000000007E-2</v>
      </c>
      <c r="BA279">
        <v>7.8677999999999998E-2</v>
      </c>
      <c r="BB279">
        <v>4.7679999999999997E-3</v>
      </c>
      <c r="BC279">
        <v>4.3511000000000001E-2</v>
      </c>
      <c r="BD279">
        <v>-0.111461</v>
      </c>
      <c r="BE279">
        <v>0.27477699999999999</v>
      </c>
      <c r="BF279">
        <v>0.52988500000000005</v>
      </c>
      <c r="BG279">
        <v>0.10788399999999999</v>
      </c>
      <c r="BH279">
        <v>-4.6491999999999999E-2</v>
      </c>
      <c r="BI279">
        <v>-0.18596599999999999</v>
      </c>
      <c r="BJ279">
        <v>-0.16093299999999999</v>
      </c>
      <c r="BK279">
        <v>-0.15854799999999999</v>
      </c>
      <c r="BL279">
        <v>-9.2982999999999996E-2</v>
      </c>
      <c r="BM279">
        <v>-9.5370000000000003E-3</v>
      </c>
      <c r="BN279">
        <v>-0.17464199999999999</v>
      </c>
      <c r="BO279">
        <v>-0.232458</v>
      </c>
      <c r="BP279">
        <v>-0.244975</v>
      </c>
      <c r="BQ279">
        <v>-0.29861900000000002</v>
      </c>
      <c r="BR279">
        <v>-0.32961400000000002</v>
      </c>
      <c r="BS279">
        <v>-0.23961099999999999</v>
      </c>
      <c r="BT279">
        <v>-0.35345599999999999</v>
      </c>
      <c r="BU279">
        <v>-0.15676000000000001</v>
      </c>
      <c r="BV279">
        <v>-0.21278900000000001</v>
      </c>
      <c r="BW279">
        <v>-0.101924</v>
      </c>
      <c r="BX279">
        <v>-0.28073799999999999</v>
      </c>
      <c r="BY279">
        <v>-0.111461</v>
      </c>
      <c r="BZ279">
        <v>-0.12576599999999999</v>
      </c>
      <c r="CA279">
        <v>-0.13470599999999999</v>
      </c>
      <c r="CB279">
        <v>-0.113845</v>
      </c>
      <c r="CC279">
        <v>-0.12576599999999999</v>
      </c>
      <c r="CD279">
        <v>1.578927</v>
      </c>
      <c r="CE279">
        <v>15.742779000000001</v>
      </c>
      <c r="CF279">
        <v>26.588439999999999</v>
      </c>
      <c r="CG279">
        <v>11.890530999999999</v>
      </c>
      <c r="CH279">
        <v>1.3154749999999999</v>
      </c>
      <c r="CI279">
        <v>-0.16450899999999999</v>
      </c>
      <c r="CJ279">
        <v>-6.3777E-2</v>
      </c>
      <c r="CK279">
        <v>-6.7948999999999996E-2</v>
      </c>
      <c r="CL279">
        <v>-8.0465999999999996E-2</v>
      </c>
      <c r="CM279">
        <v>7.7485999999999999E-2</v>
      </c>
      <c r="CN279">
        <v>0.27954600000000002</v>
      </c>
      <c r="CO279">
        <v>0.37074099999999999</v>
      </c>
      <c r="CP279">
        <v>0.20682800000000001</v>
      </c>
      <c r="CQ279">
        <v>0.16570099999999999</v>
      </c>
      <c r="CR279">
        <v>0.20444399999999999</v>
      </c>
      <c r="CS279">
        <v>0.31888499999999997</v>
      </c>
      <c r="CT279">
        <v>0.23961099999999999</v>
      </c>
      <c r="CU279">
        <v>0.322461</v>
      </c>
      <c r="CV279">
        <v>0.51796399999999998</v>
      </c>
      <c r="CW279">
        <v>0.40888799999999997</v>
      </c>
      <c r="CX279">
        <v>0.48995</v>
      </c>
      <c r="CY279">
        <v>0.45955200000000002</v>
      </c>
      <c r="CZ279">
        <v>0.45657199999999998</v>
      </c>
      <c r="DA279">
        <v>0.47862500000000002</v>
      </c>
      <c r="DB279">
        <v>0.65565099999999998</v>
      </c>
      <c r="DC279">
        <v>0.69856600000000002</v>
      </c>
      <c r="DD279">
        <v>1.3238190000000001</v>
      </c>
      <c r="DE279">
        <v>4.2605399999999998</v>
      </c>
      <c r="DF279">
        <v>4.7618150000000004</v>
      </c>
      <c r="DG279">
        <v>2.8085710000000002</v>
      </c>
      <c r="DH279">
        <v>1.631975</v>
      </c>
      <c r="DI279">
        <v>1.3434889999999999</v>
      </c>
      <c r="DJ279">
        <v>1.6814469999999999</v>
      </c>
      <c r="DK279">
        <v>1.2844800000000001</v>
      </c>
      <c r="DL279">
        <v>1.564622</v>
      </c>
      <c r="DM279">
        <v>1.171827</v>
      </c>
      <c r="DN279">
        <v>1.2856719999999999</v>
      </c>
      <c r="DO279">
        <v>1.191497</v>
      </c>
    </row>
    <row r="280" spans="2:119" x14ac:dyDescent="0.25">
      <c r="B280">
        <v>774</v>
      </c>
      <c r="C280">
        <v>0.57578099999999999</v>
      </c>
      <c r="D280">
        <v>1.2928249999999999</v>
      </c>
      <c r="E280">
        <v>7.0768589999999998</v>
      </c>
      <c r="F280">
        <v>22.563934</v>
      </c>
      <c r="G280">
        <v>34.548639999999999</v>
      </c>
      <c r="H280">
        <v>25.907755000000002</v>
      </c>
      <c r="I280">
        <v>9.7614529999999995</v>
      </c>
      <c r="J280">
        <v>1.849532</v>
      </c>
      <c r="K280">
        <v>0.77843700000000005</v>
      </c>
      <c r="L280">
        <v>0.87261200000000005</v>
      </c>
      <c r="M280">
        <v>0.62465700000000002</v>
      </c>
      <c r="N280">
        <v>0.87141999999999997</v>
      </c>
      <c r="O280">
        <v>0.58174099999999995</v>
      </c>
      <c r="P280">
        <v>0.62048400000000004</v>
      </c>
      <c r="Q280">
        <v>0.87559200000000004</v>
      </c>
      <c r="R280">
        <v>0.70393099999999997</v>
      </c>
      <c r="S280">
        <v>0.69796999999999998</v>
      </c>
      <c r="T280">
        <v>0.83684899999999995</v>
      </c>
      <c r="U280">
        <v>0.72479199999999999</v>
      </c>
      <c r="V280">
        <v>0.80168200000000001</v>
      </c>
      <c r="W280">
        <v>1.0454650000000001</v>
      </c>
      <c r="X280">
        <v>1.8668169999999999</v>
      </c>
      <c r="Y280">
        <v>1.925826</v>
      </c>
      <c r="Z280">
        <v>1.154542</v>
      </c>
      <c r="AA280">
        <v>1.35541</v>
      </c>
      <c r="AB280">
        <v>1.0496380000000001</v>
      </c>
      <c r="AC280">
        <v>0.90241400000000005</v>
      </c>
      <c r="AD280">
        <v>1.1825559999999999</v>
      </c>
      <c r="AE280">
        <v>0.95188600000000001</v>
      </c>
      <c r="AF280">
        <v>0.91850799999999999</v>
      </c>
      <c r="AG280">
        <v>1.0037419999999999</v>
      </c>
      <c r="AH280">
        <v>1.0716920000000001</v>
      </c>
      <c r="AI280">
        <v>0.46968500000000002</v>
      </c>
      <c r="AJ280">
        <v>0.79989399999999999</v>
      </c>
      <c r="AK280">
        <v>0.64849900000000005</v>
      </c>
      <c r="AL280">
        <v>0.40590799999999999</v>
      </c>
      <c r="AM280">
        <v>0.61571600000000004</v>
      </c>
      <c r="AN280">
        <v>0.62048400000000004</v>
      </c>
      <c r="AO280">
        <v>0.22947799999999999</v>
      </c>
      <c r="AP280">
        <v>0.40471600000000002</v>
      </c>
      <c r="AQ280">
        <v>0.18477399999999999</v>
      </c>
      <c r="AR280">
        <v>0.228882</v>
      </c>
      <c r="AS280">
        <v>0.23186200000000001</v>
      </c>
      <c r="AT280">
        <v>0.20980799999999999</v>
      </c>
      <c r="AU280">
        <v>0.228882</v>
      </c>
      <c r="AV280">
        <v>0.114441</v>
      </c>
      <c r="AW280">
        <v>0.17285300000000001</v>
      </c>
      <c r="AX280">
        <v>4.5895999999999999E-2</v>
      </c>
      <c r="AY280">
        <v>1.6688999999999999E-2</v>
      </c>
      <c r="AZ280">
        <v>4.5895999999999999E-2</v>
      </c>
      <c r="BA280">
        <v>-4.7679999999999997E-3</v>
      </c>
      <c r="BB280">
        <v>-1.3709000000000001E-2</v>
      </c>
      <c r="BC280">
        <v>4.3511000000000001E-2</v>
      </c>
      <c r="BD280">
        <v>0.13589899999999999</v>
      </c>
      <c r="BE280">
        <v>0.26941300000000001</v>
      </c>
      <c r="BF280">
        <v>0.322461</v>
      </c>
      <c r="BG280">
        <v>0.14960799999999999</v>
      </c>
      <c r="BH280">
        <v>-0.17940999999999999</v>
      </c>
      <c r="BI280">
        <v>-0.113845</v>
      </c>
      <c r="BJ280">
        <v>-4.2915000000000002E-2</v>
      </c>
      <c r="BK280">
        <v>-0.15079999999999999</v>
      </c>
      <c r="BL280">
        <v>-0.118613</v>
      </c>
      <c r="BM280">
        <v>-0.18179400000000001</v>
      </c>
      <c r="BN280">
        <v>-0.10788399999999999</v>
      </c>
      <c r="BO280">
        <v>-0.168681</v>
      </c>
      <c r="BP280">
        <v>-0.201464</v>
      </c>
      <c r="BQ280">
        <v>-0.38087399999999999</v>
      </c>
      <c r="BR280">
        <v>-0.28848600000000002</v>
      </c>
      <c r="BS280">
        <v>-0.282526</v>
      </c>
      <c r="BT280">
        <v>-9.6560000000000007E-2</v>
      </c>
      <c r="BU280">
        <v>-0.15199199999999999</v>
      </c>
      <c r="BV280">
        <v>-0.18060200000000001</v>
      </c>
      <c r="BW280">
        <v>-0.162721</v>
      </c>
      <c r="BX280">
        <v>-2.1458000000000001E-2</v>
      </c>
      <c r="BY280">
        <v>-0.25093599999999999</v>
      </c>
      <c r="BZ280">
        <v>-0.11980499999999999</v>
      </c>
      <c r="CA280">
        <v>-0.10252</v>
      </c>
      <c r="CB280">
        <v>-0.193715</v>
      </c>
      <c r="CC280">
        <v>-8.2849999999999993E-2</v>
      </c>
      <c r="CD280">
        <v>3.005862</v>
      </c>
      <c r="CE280">
        <v>18.771887</v>
      </c>
      <c r="CF280">
        <v>24.314523000000001</v>
      </c>
      <c r="CG280">
        <v>8.6116790000000005</v>
      </c>
      <c r="CH280">
        <v>0.41067599999999999</v>
      </c>
      <c r="CI280">
        <v>-2.9801999999999999E-2</v>
      </c>
      <c r="CJ280">
        <v>-4.0530999999999998E-2</v>
      </c>
      <c r="CK280">
        <v>-5.7817E-2</v>
      </c>
      <c r="CL280">
        <v>1.5497E-2</v>
      </c>
      <c r="CM280">
        <v>0.11086500000000001</v>
      </c>
      <c r="CN280">
        <v>0.282526</v>
      </c>
      <c r="CO280">
        <v>0.47683700000000001</v>
      </c>
      <c r="CP280">
        <v>0.26464500000000002</v>
      </c>
      <c r="CQ280">
        <v>0.19550300000000001</v>
      </c>
      <c r="CR280">
        <v>0.14066699999999999</v>
      </c>
      <c r="CS280">
        <v>0.31590499999999999</v>
      </c>
      <c r="CT280">
        <v>0.317693</v>
      </c>
      <c r="CU280">
        <v>0.44941900000000001</v>
      </c>
      <c r="CV280">
        <v>0.35881999999999997</v>
      </c>
      <c r="CW280">
        <v>0.33974599999999999</v>
      </c>
      <c r="CX280">
        <v>0.39458300000000002</v>
      </c>
      <c r="CY280">
        <v>0.39279500000000001</v>
      </c>
      <c r="CZ280">
        <v>0.43153799999999998</v>
      </c>
      <c r="DA280">
        <v>0.51856000000000002</v>
      </c>
      <c r="DB280">
        <v>0.412464</v>
      </c>
      <c r="DC280">
        <v>0.602603</v>
      </c>
      <c r="DD280">
        <v>1.333952</v>
      </c>
      <c r="DE280">
        <v>4.7135350000000003</v>
      </c>
      <c r="DF280">
        <v>4.7338009999999997</v>
      </c>
      <c r="DG280">
        <v>2.249479</v>
      </c>
      <c r="DH280">
        <v>1.403689</v>
      </c>
      <c r="DI280">
        <v>1.2648109999999999</v>
      </c>
      <c r="DJ280">
        <v>1.8799300000000001</v>
      </c>
      <c r="DK280">
        <v>0.99062899999999998</v>
      </c>
      <c r="DL280">
        <v>0.89466599999999996</v>
      </c>
      <c r="DM280">
        <v>1.1318919999999999</v>
      </c>
      <c r="DN280">
        <v>1.4454130000000001</v>
      </c>
      <c r="DO280">
        <v>1.621842</v>
      </c>
    </row>
    <row r="281" spans="2:119" x14ac:dyDescent="0.25">
      <c r="B281">
        <v>776</v>
      </c>
      <c r="C281">
        <v>0.57041600000000003</v>
      </c>
      <c r="D281">
        <v>2.1535160000000002</v>
      </c>
      <c r="E281">
        <v>12.499689999999999</v>
      </c>
      <c r="F281">
        <v>25.551915000000001</v>
      </c>
      <c r="G281">
        <v>30.522943000000001</v>
      </c>
      <c r="H281">
        <v>18.572807000000001</v>
      </c>
      <c r="I281">
        <v>4.6664479999999999</v>
      </c>
      <c r="J281">
        <v>0.882745</v>
      </c>
      <c r="K281">
        <v>0.72360000000000002</v>
      </c>
      <c r="L281">
        <v>0.60379499999999997</v>
      </c>
      <c r="M281">
        <v>0.669956</v>
      </c>
      <c r="N281">
        <v>0.552535</v>
      </c>
      <c r="O281">
        <v>0.69260600000000005</v>
      </c>
      <c r="P281">
        <v>0.81658399999999998</v>
      </c>
      <c r="Q281">
        <v>0.85353900000000005</v>
      </c>
      <c r="R281">
        <v>0.447631</v>
      </c>
      <c r="S281">
        <v>0.76770799999999995</v>
      </c>
      <c r="T281">
        <v>0.57578099999999999</v>
      </c>
      <c r="U281">
        <v>0.86963199999999996</v>
      </c>
      <c r="V281">
        <v>0.69975900000000002</v>
      </c>
      <c r="W281">
        <v>1.1146069999999999</v>
      </c>
      <c r="X281">
        <v>1.4746189999999999</v>
      </c>
      <c r="Y281">
        <v>1.501441</v>
      </c>
      <c r="Z281">
        <v>1.3178589999999999</v>
      </c>
      <c r="AA281">
        <v>1.168847</v>
      </c>
      <c r="AB281">
        <v>1.0538099999999999</v>
      </c>
      <c r="AC281">
        <v>0.97453599999999996</v>
      </c>
      <c r="AD281">
        <v>1.2075899999999999</v>
      </c>
      <c r="AE281">
        <v>0.72896499999999997</v>
      </c>
      <c r="AF281">
        <v>1.1986490000000001</v>
      </c>
      <c r="AG281">
        <v>0.78797300000000003</v>
      </c>
      <c r="AH281">
        <v>0.89049299999999998</v>
      </c>
      <c r="AI281">
        <v>0.98884099999999997</v>
      </c>
      <c r="AJ281">
        <v>0.78678099999999995</v>
      </c>
      <c r="AK281">
        <v>0.77247600000000005</v>
      </c>
      <c r="AL281">
        <v>0.54597899999999999</v>
      </c>
      <c r="AM281">
        <v>0.53167299999999995</v>
      </c>
      <c r="AN281">
        <v>0.367761</v>
      </c>
      <c r="AO281">
        <v>0.374913</v>
      </c>
      <c r="AP281">
        <v>0.17344999999999999</v>
      </c>
      <c r="AQ281">
        <v>0.44345899999999999</v>
      </c>
      <c r="AR281">
        <v>0.31948100000000001</v>
      </c>
      <c r="AS281">
        <v>0.26941300000000001</v>
      </c>
      <c r="AT281">
        <v>0.202656</v>
      </c>
      <c r="AU281">
        <v>0.26643299999999998</v>
      </c>
      <c r="AV281">
        <v>0.142455</v>
      </c>
      <c r="AW281">
        <v>0.138879</v>
      </c>
      <c r="AX281">
        <v>0.138879</v>
      </c>
      <c r="AY281">
        <v>1.7881000000000001E-2</v>
      </c>
      <c r="AZ281">
        <v>1.3709000000000001E-2</v>
      </c>
      <c r="BA281">
        <v>5.96E-3</v>
      </c>
      <c r="BB281">
        <v>3.5760000000000002E-3</v>
      </c>
      <c r="BC281">
        <v>-8.1657999999999994E-2</v>
      </c>
      <c r="BD281">
        <v>4.7683999999999997E-2</v>
      </c>
      <c r="BE281">
        <v>0.28073799999999999</v>
      </c>
      <c r="BF281">
        <v>0.18596599999999999</v>
      </c>
      <c r="BG281">
        <v>-1.4900999999999999E-2</v>
      </c>
      <c r="BH281">
        <v>-8.0465999999999996E-2</v>
      </c>
      <c r="BI281">
        <v>-0.128746</v>
      </c>
      <c r="BJ281">
        <v>-0.18596599999999999</v>
      </c>
      <c r="BK281">
        <v>-9.8944000000000004E-2</v>
      </c>
      <c r="BL281">
        <v>-8.5831000000000005E-2</v>
      </c>
      <c r="BM281">
        <v>-8.2849999999999993E-2</v>
      </c>
      <c r="BN281">
        <v>-0.18179400000000001</v>
      </c>
      <c r="BO281">
        <v>-0.11980499999999999</v>
      </c>
      <c r="BP281">
        <v>-0.26345299999999999</v>
      </c>
      <c r="BQ281">
        <v>-0.178814</v>
      </c>
      <c r="BR281">
        <v>-0.226498</v>
      </c>
      <c r="BS281">
        <v>-9.7752000000000006E-2</v>
      </c>
      <c r="BT281">
        <v>-0.219941</v>
      </c>
      <c r="BU281">
        <v>-0.19192699999999999</v>
      </c>
      <c r="BV281">
        <v>-0.23782300000000001</v>
      </c>
      <c r="BW281">
        <v>-0.12099699999999999</v>
      </c>
      <c r="BX281">
        <v>-3.2783E-2</v>
      </c>
      <c r="BY281">
        <v>-0.17344999999999999</v>
      </c>
      <c r="BZ281">
        <v>-0.11980499999999999</v>
      </c>
      <c r="CA281">
        <v>-0.19669500000000001</v>
      </c>
      <c r="CB281">
        <v>-6.4968999999999999E-2</v>
      </c>
      <c r="CC281">
        <v>3.159E-2</v>
      </c>
      <c r="CD281">
        <v>5.1128859999999996</v>
      </c>
      <c r="CE281">
        <v>21.803975000000001</v>
      </c>
      <c r="CF281">
        <v>21.802783000000002</v>
      </c>
      <c r="CG281">
        <v>5.7214499999999999</v>
      </c>
      <c r="CH281">
        <v>1.3709000000000001E-2</v>
      </c>
      <c r="CI281">
        <v>-0.106692</v>
      </c>
      <c r="CJ281">
        <v>-8.1657999999999994E-2</v>
      </c>
      <c r="CK281">
        <v>-3.2783E-2</v>
      </c>
      <c r="CL281">
        <v>-5.2451999999999999E-2</v>
      </c>
      <c r="CM281">
        <v>8.1657999999999994E-2</v>
      </c>
      <c r="CN281">
        <v>0.37074099999999999</v>
      </c>
      <c r="CO281">
        <v>0.34093899999999999</v>
      </c>
      <c r="CP281">
        <v>0.243783</v>
      </c>
      <c r="CQ281">
        <v>0.22172900000000001</v>
      </c>
      <c r="CR281">
        <v>0.19669500000000001</v>
      </c>
      <c r="CS281">
        <v>0.21696099999999999</v>
      </c>
      <c r="CT281">
        <v>0.39577499999999999</v>
      </c>
      <c r="CU281">
        <v>0.37074099999999999</v>
      </c>
      <c r="CV281">
        <v>0.439882</v>
      </c>
      <c r="CW281">
        <v>0.38683400000000001</v>
      </c>
      <c r="CX281">
        <v>0.36358800000000002</v>
      </c>
      <c r="CY281">
        <v>0.24855099999999999</v>
      </c>
      <c r="CZ281">
        <v>0.47385699999999997</v>
      </c>
      <c r="DA281">
        <v>0.50961999999999996</v>
      </c>
      <c r="DB281">
        <v>0.43273</v>
      </c>
      <c r="DC281">
        <v>0.41544399999999998</v>
      </c>
      <c r="DD281">
        <v>1.9627810000000001</v>
      </c>
      <c r="DE281">
        <v>4.6634669999999998</v>
      </c>
      <c r="DF281">
        <v>5.0938129999999999</v>
      </c>
      <c r="DG281">
        <v>1.885891</v>
      </c>
      <c r="DH281">
        <v>1.1575219999999999</v>
      </c>
      <c r="DI281">
        <v>1.286864</v>
      </c>
      <c r="DJ281">
        <v>1.7166140000000001</v>
      </c>
      <c r="DK281">
        <v>1.254678</v>
      </c>
      <c r="DL281">
        <v>1.291633</v>
      </c>
      <c r="DM281">
        <v>1.2767310000000001</v>
      </c>
      <c r="DN281">
        <v>1.069903</v>
      </c>
      <c r="DO281">
        <v>0.85890299999999997</v>
      </c>
    </row>
    <row r="282" spans="2:119" x14ac:dyDescent="0.25">
      <c r="B282">
        <v>778</v>
      </c>
      <c r="C282">
        <v>0.99956999999999996</v>
      </c>
      <c r="D282">
        <v>4.777908</v>
      </c>
      <c r="E282">
        <v>17.781853999999999</v>
      </c>
      <c r="F282">
        <v>28.805733</v>
      </c>
      <c r="G282">
        <v>26.237964999999999</v>
      </c>
      <c r="H282">
        <v>11.134744</v>
      </c>
      <c r="I282">
        <v>2.5737290000000002</v>
      </c>
      <c r="J282">
        <v>0.91850799999999999</v>
      </c>
      <c r="K282">
        <v>0.77545600000000003</v>
      </c>
      <c r="L282">
        <v>0.72658100000000003</v>
      </c>
      <c r="M282">
        <v>0.45061099999999998</v>
      </c>
      <c r="N282">
        <v>0.71167899999999995</v>
      </c>
      <c r="O282">
        <v>0.64671000000000001</v>
      </c>
      <c r="P282">
        <v>0.82790900000000001</v>
      </c>
      <c r="Q282">
        <v>0.70452700000000001</v>
      </c>
      <c r="R282">
        <v>0.75161500000000003</v>
      </c>
      <c r="S282">
        <v>0.71346799999999999</v>
      </c>
      <c r="T282">
        <v>0.73790599999999995</v>
      </c>
      <c r="U282">
        <v>0.98049600000000003</v>
      </c>
      <c r="V282">
        <v>0.66578400000000004</v>
      </c>
      <c r="W282">
        <v>1.0967249999999999</v>
      </c>
      <c r="X282">
        <v>1.272559</v>
      </c>
      <c r="Y282">
        <v>1.6254189999999999</v>
      </c>
      <c r="Z282">
        <v>1.476407</v>
      </c>
      <c r="AA282">
        <v>1.163483</v>
      </c>
      <c r="AB282">
        <v>1.0526180000000001</v>
      </c>
      <c r="AC282">
        <v>0.86963199999999996</v>
      </c>
      <c r="AD282">
        <v>0.887513</v>
      </c>
      <c r="AE282">
        <v>1.0418890000000001</v>
      </c>
      <c r="AF282">
        <v>1.001954</v>
      </c>
      <c r="AG282">
        <v>1.238585</v>
      </c>
      <c r="AH282">
        <v>0.83744499999999999</v>
      </c>
      <c r="AI282">
        <v>0.95844300000000004</v>
      </c>
      <c r="AJ282">
        <v>0.89347399999999999</v>
      </c>
      <c r="AK282">
        <v>0.69081800000000004</v>
      </c>
      <c r="AL282">
        <v>0.62465700000000002</v>
      </c>
      <c r="AM282">
        <v>0.68664599999999998</v>
      </c>
      <c r="AN282">
        <v>0.412464</v>
      </c>
      <c r="AO282">
        <v>0.46789599999999998</v>
      </c>
      <c r="AP282">
        <v>0.32782600000000001</v>
      </c>
      <c r="AQ282">
        <v>0.30279200000000001</v>
      </c>
      <c r="AR282">
        <v>0.34093899999999999</v>
      </c>
      <c r="AS282">
        <v>0.124574</v>
      </c>
      <c r="AT282">
        <v>0.21457699999999999</v>
      </c>
      <c r="AU282">
        <v>0.31888499999999997</v>
      </c>
      <c r="AV282">
        <v>0.18060200000000001</v>
      </c>
      <c r="AW282">
        <v>8.2849999999999993E-2</v>
      </c>
      <c r="AX282">
        <v>0.116825</v>
      </c>
      <c r="AY282">
        <v>-2.4438000000000001E-2</v>
      </c>
      <c r="AZ282">
        <v>-2.563E-2</v>
      </c>
      <c r="BA282">
        <v>5.5432000000000002E-2</v>
      </c>
      <c r="BB282">
        <v>-6.3777E-2</v>
      </c>
      <c r="BC282">
        <v>-8.9409999999999993E-3</v>
      </c>
      <c r="BD282">
        <v>0.219941</v>
      </c>
      <c r="BE282">
        <v>0.292659</v>
      </c>
      <c r="BF282">
        <v>0.29683100000000001</v>
      </c>
      <c r="BG282">
        <v>3.159E-2</v>
      </c>
      <c r="BH282">
        <v>-0.124574</v>
      </c>
      <c r="BI282">
        <v>-0.18775500000000001</v>
      </c>
      <c r="BJ282">
        <v>-0.17583399999999999</v>
      </c>
      <c r="BK282">
        <v>-0.13351399999999999</v>
      </c>
      <c r="BL282">
        <v>-5.9604999999999998E-2</v>
      </c>
      <c r="BM282">
        <v>-0.21278900000000001</v>
      </c>
      <c r="BN282">
        <v>-7.7485999999999999E-2</v>
      </c>
      <c r="BO282">
        <v>-0.14960799999999999</v>
      </c>
      <c r="BP282">
        <v>-0.226498</v>
      </c>
      <c r="BQ282">
        <v>-0.18179400000000001</v>
      </c>
      <c r="BR282">
        <v>-0.18596599999999999</v>
      </c>
      <c r="BS282">
        <v>-0.219941</v>
      </c>
      <c r="BT282">
        <v>-0.17344999999999999</v>
      </c>
      <c r="BU282">
        <v>-0.142455</v>
      </c>
      <c r="BV282">
        <v>-0.12695799999999999</v>
      </c>
      <c r="BW282">
        <v>-0.183582</v>
      </c>
      <c r="BX282">
        <v>-0.163913</v>
      </c>
      <c r="BY282">
        <v>-0.36895299999999998</v>
      </c>
      <c r="BZ282">
        <v>-0.13291800000000001</v>
      </c>
      <c r="CA282">
        <v>-0.22590199999999999</v>
      </c>
      <c r="CB282">
        <v>-0.103712</v>
      </c>
      <c r="CC282">
        <v>0.20682800000000001</v>
      </c>
      <c r="CD282">
        <v>8.1455710000000003</v>
      </c>
      <c r="CE282">
        <v>23.590921999999999</v>
      </c>
      <c r="CF282">
        <v>17.860531999999999</v>
      </c>
      <c r="CG282">
        <v>3.5434960000000002</v>
      </c>
      <c r="CH282">
        <v>-4.2915000000000002E-2</v>
      </c>
      <c r="CI282">
        <v>-9.1790999999999998E-2</v>
      </c>
      <c r="CJ282">
        <v>-6.9736999999999993E-2</v>
      </c>
      <c r="CK282">
        <v>-4.6491999999999999E-2</v>
      </c>
      <c r="CL282">
        <v>-7.9869999999999997E-2</v>
      </c>
      <c r="CM282">
        <v>0.15795200000000001</v>
      </c>
      <c r="CN282">
        <v>0.28371800000000003</v>
      </c>
      <c r="CO282">
        <v>0.36477999999999999</v>
      </c>
      <c r="CP282">
        <v>0.17046900000000001</v>
      </c>
      <c r="CQ282">
        <v>0.16450899999999999</v>
      </c>
      <c r="CR282">
        <v>0.17344999999999999</v>
      </c>
      <c r="CS282">
        <v>0.19788700000000001</v>
      </c>
      <c r="CT282">
        <v>0.20444399999999999</v>
      </c>
      <c r="CU282">
        <v>0.26464500000000002</v>
      </c>
      <c r="CV282">
        <v>0.43570999999999999</v>
      </c>
      <c r="CW282">
        <v>0.38445000000000001</v>
      </c>
      <c r="CX282">
        <v>0.28073799999999999</v>
      </c>
      <c r="CY282">
        <v>0.42140499999999997</v>
      </c>
      <c r="CZ282">
        <v>0.38981399999999999</v>
      </c>
      <c r="DA282">
        <v>0.43869000000000002</v>
      </c>
      <c r="DB282">
        <v>0.58889400000000003</v>
      </c>
      <c r="DC282">
        <v>0.53584600000000004</v>
      </c>
      <c r="DD282">
        <v>2.167821</v>
      </c>
      <c r="DE282">
        <v>4.8619510000000004</v>
      </c>
      <c r="DF282">
        <v>4.174709</v>
      </c>
      <c r="DG282">
        <v>1.908541</v>
      </c>
      <c r="DH282">
        <v>1.8709899999999999</v>
      </c>
      <c r="DI282">
        <v>1.7976760000000001</v>
      </c>
      <c r="DJ282">
        <v>1.518726</v>
      </c>
      <c r="DK282">
        <v>1.0496380000000001</v>
      </c>
      <c r="DL282">
        <v>1.2928249999999999</v>
      </c>
      <c r="DM282">
        <v>1.1026860000000001</v>
      </c>
      <c r="DN282">
        <v>1.0144709999999999</v>
      </c>
      <c r="DO282">
        <v>1.1527540000000001</v>
      </c>
    </row>
    <row r="283" spans="2:119" x14ac:dyDescent="0.25">
      <c r="B283">
        <v>780</v>
      </c>
      <c r="C283">
        <v>1.4168019999999999</v>
      </c>
      <c r="D283">
        <v>7.6478719999999996</v>
      </c>
      <c r="E283">
        <v>22.293925000000002</v>
      </c>
      <c r="F283">
        <v>29.708742999999998</v>
      </c>
      <c r="G283">
        <v>19.092559999999999</v>
      </c>
      <c r="H283">
        <v>6.4206120000000002</v>
      </c>
      <c r="I283">
        <v>1.176596</v>
      </c>
      <c r="J283">
        <v>0.527501</v>
      </c>
      <c r="K283">
        <v>0.78380099999999997</v>
      </c>
      <c r="L283">
        <v>0.77843700000000005</v>
      </c>
      <c r="M283">
        <v>0.72896499999999997</v>
      </c>
      <c r="N283">
        <v>0.45657199999999998</v>
      </c>
      <c r="O283">
        <v>1.105666</v>
      </c>
      <c r="P283">
        <v>0.49591099999999999</v>
      </c>
      <c r="Q283">
        <v>0.83863699999999997</v>
      </c>
      <c r="R283">
        <v>0.86367099999999997</v>
      </c>
      <c r="S283">
        <v>0.95546200000000003</v>
      </c>
      <c r="T283">
        <v>0.62167600000000001</v>
      </c>
      <c r="U283">
        <v>0.88095699999999999</v>
      </c>
      <c r="V283">
        <v>1.0037419999999999</v>
      </c>
      <c r="W283">
        <v>1.3929609999999999</v>
      </c>
      <c r="X283">
        <v>1.216531</v>
      </c>
      <c r="Y283">
        <v>1.2898449999999999</v>
      </c>
      <c r="Z283">
        <v>0.99897400000000003</v>
      </c>
      <c r="AA283">
        <v>0.93579299999999999</v>
      </c>
      <c r="AB283">
        <v>0.92864000000000002</v>
      </c>
      <c r="AC283">
        <v>0.96559499999999998</v>
      </c>
      <c r="AD283">
        <v>1.0275840000000001</v>
      </c>
      <c r="AE283">
        <v>1.4466049999999999</v>
      </c>
      <c r="AF283">
        <v>0.90897099999999997</v>
      </c>
      <c r="AG283">
        <v>1.012683</v>
      </c>
      <c r="AH283">
        <v>1.3154749999999999</v>
      </c>
      <c r="AI283">
        <v>0.64253800000000005</v>
      </c>
      <c r="AJ283">
        <v>0.83446500000000001</v>
      </c>
      <c r="AK283">
        <v>0.90360600000000002</v>
      </c>
      <c r="AL283">
        <v>0.59485399999999999</v>
      </c>
      <c r="AM283">
        <v>0.58948999999999996</v>
      </c>
      <c r="AN283">
        <v>0.56564800000000004</v>
      </c>
      <c r="AO283">
        <v>0.56564800000000004</v>
      </c>
      <c r="AP283">
        <v>0.36477999999999999</v>
      </c>
      <c r="AQ283">
        <v>0.31471300000000002</v>
      </c>
      <c r="AR283">
        <v>0.36954900000000002</v>
      </c>
      <c r="AS283">
        <v>0.203848</v>
      </c>
      <c r="AT283">
        <v>0.20563600000000001</v>
      </c>
      <c r="AU283">
        <v>0.18179400000000001</v>
      </c>
      <c r="AV283">
        <v>9.5963000000000007E-2</v>
      </c>
      <c r="AW283">
        <v>0.244975</v>
      </c>
      <c r="AX283">
        <v>6.5564999999999998E-2</v>
      </c>
      <c r="AY283">
        <v>4.1723000000000003E-2</v>
      </c>
      <c r="AZ283">
        <v>-1.4900999999999999E-2</v>
      </c>
      <c r="BA283">
        <v>-0.137687</v>
      </c>
      <c r="BB283">
        <v>-2.1458000000000001E-2</v>
      </c>
      <c r="BC283">
        <v>-2.4438000000000001E-2</v>
      </c>
      <c r="BD283">
        <v>0.20444399999999999</v>
      </c>
      <c r="BE283">
        <v>0.51259999999999994</v>
      </c>
      <c r="BF283">
        <v>0.116825</v>
      </c>
      <c r="BG283">
        <v>5.3643999999999997E-2</v>
      </c>
      <c r="BH283">
        <v>-2.861E-2</v>
      </c>
      <c r="BI283">
        <v>-0.104904</v>
      </c>
      <c r="BJ283">
        <v>-0.117421</v>
      </c>
      <c r="BK283">
        <v>-0.16570099999999999</v>
      </c>
      <c r="BL283">
        <v>-9.9540000000000003E-2</v>
      </c>
      <c r="BM283">
        <v>-4.0530999999999998E-2</v>
      </c>
      <c r="BN283">
        <v>-0.10252</v>
      </c>
      <c r="BO283">
        <v>-5.0664000000000001E-2</v>
      </c>
      <c r="BP283">
        <v>-0.19788700000000001</v>
      </c>
      <c r="BQ283">
        <v>-0.28491</v>
      </c>
      <c r="BR283">
        <v>-0.203848</v>
      </c>
      <c r="BS283">
        <v>-0.162721</v>
      </c>
      <c r="BT283">
        <v>-0.127554</v>
      </c>
      <c r="BU283">
        <v>-0.101924</v>
      </c>
      <c r="BV283">
        <v>-0.14960799999999999</v>
      </c>
      <c r="BW283">
        <v>-0.18954299999999999</v>
      </c>
      <c r="BX283">
        <v>-0.114441</v>
      </c>
      <c r="BY283">
        <v>-0.128746</v>
      </c>
      <c r="BZ283">
        <v>-2.265E-2</v>
      </c>
      <c r="CA283">
        <v>-6.5564999999999998E-2</v>
      </c>
      <c r="CB283">
        <v>-0.12695799999999999</v>
      </c>
      <c r="CC283">
        <v>0.52094499999999999</v>
      </c>
      <c r="CD283">
        <v>10.863543</v>
      </c>
      <c r="CE283">
        <v>24.784803</v>
      </c>
      <c r="CF283">
        <v>14.096498</v>
      </c>
      <c r="CG283">
        <v>1.996756</v>
      </c>
      <c r="CH283">
        <v>-0.114441</v>
      </c>
      <c r="CI283">
        <v>-0.12099699999999999</v>
      </c>
      <c r="CJ283">
        <v>-4.3511000000000001E-2</v>
      </c>
      <c r="CK283">
        <v>-4.5895999999999999E-2</v>
      </c>
      <c r="CL283">
        <v>-8.1657999999999994E-2</v>
      </c>
      <c r="CM283">
        <v>0.29087099999999999</v>
      </c>
      <c r="CN283">
        <v>0.42080899999999999</v>
      </c>
      <c r="CO283">
        <v>0.39160299999999998</v>
      </c>
      <c r="CP283">
        <v>0.17940999999999999</v>
      </c>
      <c r="CQ283">
        <v>0.14960799999999999</v>
      </c>
      <c r="CR283">
        <v>0.15079999999999999</v>
      </c>
      <c r="CS283">
        <v>0.28788999999999998</v>
      </c>
      <c r="CT283">
        <v>0.115633</v>
      </c>
      <c r="CU283">
        <v>0.37193300000000001</v>
      </c>
      <c r="CV283">
        <v>0.38683400000000001</v>
      </c>
      <c r="CW283">
        <v>0.49471900000000002</v>
      </c>
      <c r="CX283">
        <v>0.36358800000000002</v>
      </c>
      <c r="CY283">
        <v>0.44643899999999997</v>
      </c>
      <c r="CZ283">
        <v>0.37372100000000003</v>
      </c>
      <c r="DA283">
        <v>0.31292399999999998</v>
      </c>
      <c r="DB283">
        <v>0.47147299999999998</v>
      </c>
      <c r="DC283">
        <v>0.58174099999999995</v>
      </c>
      <c r="DD283">
        <v>2.3508070000000001</v>
      </c>
      <c r="DE283">
        <v>5.1414970000000002</v>
      </c>
      <c r="DF283">
        <v>3.906488</v>
      </c>
      <c r="DG283">
        <v>1.4096500000000001</v>
      </c>
      <c r="DH283">
        <v>0.95486599999999999</v>
      </c>
      <c r="DI283">
        <v>1.2457370000000001</v>
      </c>
      <c r="DJ283">
        <v>1.4919039999999999</v>
      </c>
      <c r="DK283">
        <v>1.250505</v>
      </c>
      <c r="DL283">
        <v>1.1098380000000001</v>
      </c>
      <c r="DM283">
        <v>1.2099740000000001</v>
      </c>
      <c r="DN283">
        <v>1.3345480000000001</v>
      </c>
      <c r="DO283">
        <v>1.300573</v>
      </c>
    </row>
    <row r="284" spans="2:119" x14ac:dyDescent="0.25">
      <c r="B284">
        <v>782</v>
      </c>
      <c r="C284">
        <v>3.1149390000000001</v>
      </c>
      <c r="D284">
        <v>11.351705000000001</v>
      </c>
      <c r="E284">
        <v>25.631785000000001</v>
      </c>
      <c r="F284">
        <v>26.586652000000001</v>
      </c>
      <c r="G284">
        <v>14.291406</v>
      </c>
      <c r="H284">
        <v>3.2675269999999998</v>
      </c>
      <c r="I284">
        <v>0.72360000000000002</v>
      </c>
      <c r="J284">
        <v>0.56445599999999996</v>
      </c>
      <c r="K284">
        <v>0.64551800000000004</v>
      </c>
      <c r="L284">
        <v>0.62167600000000001</v>
      </c>
      <c r="M284">
        <v>0.932813</v>
      </c>
      <c r="N284">
        <v>0.66697600000000001</v>
      </c>
      <c r="O284">
        <v>0.67651300000000003</v>
      </c>
      <c r="P284">
        <v>0.669956</v>
      </c>
      <c r="Q284">
        <v>0.87678400000000001</v>
      </c>
      <c r="R284">
        <v>0.76651599999999998</v>
      </c>
      <c r="S284">
        <v>0.602603</v>
      </c>
      <c r="T284">
        <v>0.95188600000000001</v>
      </c>
      <c r="U284">
        <v>0.51081200000000004</v>
      </c>
      <c r="V284">
        <v>1.5807150000000001</v>
      </c>
      <c r="W284">
        <v>1.4424319999999999</v>
      </c>
      <c r="X284">
        <v>1.604557</v>
      </c>
      <c r="Y284">
        <v>1.151562</v>
      </c>
      <c r="Z284">
        <v>1.062751</v>
      </c>
      <c r="AA284">
        <v>1.266599</v>
      </c>
      <c r="AB284">
        <v>0.957847</v>
      </c>
      <c r="AC284">
        <v>1.037717</v>
      </c>
      <c r="AD284">
        <v>0.98347700000000005</v>
      </c>
      <c r="AE284">
        <v>0.94354199999999999</v>
      </c>
      <c r="AF284">
        <v>0.82492799999999999</v>
      </c>
      <c r="AG284">
        <v>0.73075299999999999</v>
      </c>
      <c r="AH284">
        <v>0.93996500000000005</v>
      </c>
      <c r="AI284">
        <v>0.61452399999999996</v>
      </c>
      <c r="AJ284">
        <v>0.547767</v>
      </c>
      <c r="AK284">
        <v>0.73671299999999995</v>
      </c>
      <c r="AL284">
        <v>0.849962</v>
      </c>
      <c r="AM284">
        <v>0.464916</v>
      </c>
      <c r="AN284">
        <v>0.64790199999999998</v>
      </c>
      <c r="AO284">
        <v>0.34153499999999998</v>
      </c>
      <c r="AP284">
        <v>0.33676600000000001</v>
      </c>
      <c r="AQ284">
        <v>0.37550899999999998</v>
      </c>
      <c r="AR284">
        <v>0.20980799999999999</v>
      </c>
      <c r="AS284">
        <v>0.28967900000000002</v>
      </c>
      <c r="AT284">
        <v>0.12695799999999999</v>
      </c>
      <c r="AU284">
        <v>-9.5370000000000003E-3</v>
      </c>
      <c r="AV284">
        <v>0.22053700000000001</v>
      </c>
      <c r="AW284">
        <v>7.5698000000000001E-2</v>
      </c>
      <c r="AX284">
        <v>6.5570000000000003E-3</v>
      </c>
      <c r="AY284">
        <v>7.8677999999999998E-2</v>
      </c>
      <c r="AZ284">
        <v>-8.7619000000000002E-2</v>
      </c>
      <c r="BA284">
        <v>5.4836000000000003E-2</v>
      </c>
      <c r="BB284">
        <v>-0.12278600000000001</v>
      </c>
      <c r="BC284">
        <v>8.2849999999999993E-2</v>
      </c>
      <c r="BD284">
        <v>0.33199800000000002</v>
      </c>
      <c r="BE284">
        <v>0.243783</v>
      </c>
      <c r="BF284">
        <v>0.19967599999999999</v>
      </c>
      <c r="BG284">
        <v>1.0729000000000001E-2</v>
      </c>
      <c r="BH284">
        <v>1.1920999999999999E-2</v>
      </c>
      <c r="BI284">
        <v>-0.104904</v>
      </c>
      <c r="BJ284">
        <v>-6.6756999999999997E-2</v>
      </c>
      <c r="BK284">
        <v>-4.6491999999999999E-2</v>
      </c>
      <c r="BL284">
        <v>-0.127554</v>
      </c>
      <c r="BM284">
        <v>-0.13172600000000001</v>
      </c>
      <c r="BN284">
        <v>-0.252724</v>
      </c>
      <c r="BO284">
        <v>-0.21576899999999999</v>
      </c>
      <c r="BP284">
        <v>-0.23841899999999999</v>
      </c>
      <c r="BQ284">
        <v>-0.25093599999999999</v>
      </c>
      <c r="BR284">
        <v>-0.20444399999999999</v>
      </c>
      <c r="BS284">
        <v>-0.332594</v>
      </c>
      <c r="BT284">
        <v>-0.19073499999999999</v>
      </c>
      <c r="BU284">
        <v>-0.20682800000000001</v>
      </c>
      <c r="BV284">
        <v>-0.17046900000000001</v>
      </c>
      <c r="BW284">
        <v>-0.13291800000000001</v>
      </c>
      <c r="BX284">
        <v>-0.12278600000000001</v>
      </c>
      <c r="BY284">
        <v>-0.17940999999999999</v>
      </c>
      <c r="BZ284">
        <v>-7.5698000000000001E-2</v>
      </c>
      <c r="CA284">
        <v>-0.193715</v>
      </c>
      <c r="CB284">
        <v>-9.9540000000000003E-2</v>
      </c>
      <c r="CC284">
        <v>1.2707710000000001</v>
      </c>
      <c r="CD284">
        <v>14.483929</v>
      </c>
      <c r="CE284">
        <v>24.463533999999999</v>
      </c>
      <c r="CF284">
        <v>10.990500000000001</v>
      </c>
      <c r="CG284">
        <v>0.87380400000000003</v>
      </c>
      <c r="CH284">
        <v>2.7418000000000001E-2</v>
      </c>
      <c r="CI284">
        <v>-2.3841999999999999E-2</v>
      </c>
      <c r="CJ284">
        <v>-2.563E-2</v>
      </c>
      <c r="CK284">
        <v>-0.17643</v>
      </c>
      <c r="CL284">
        <v>-4.1723000000000003E-2</v>
      </c>
      <c r="CM284">
        <v>0.21159600000000001</v>
      </c>
      <c r="CN284">
        <v>0.47147299999999998</v>
      </c>
      <c r="CO284">
        <v>0.154972</v>
      </c>
      <c r="CP284">
        <v>0.309944</v>
      </c>
      <c r="CQ284">
        <v>0.123978</v>
      </c>
      <c r="CR284">
        <v>0.23782300000000001</v>
      </c>
      <c r="CS284">
        <v>0.22292100000000001</v>
      </c>
      <c r="CT284">
        <v>0.17583399999999999</v>
      </c>
      <c r="CU284">
        <v>0.45478299999999999</v>
      </c>
      <c r="CV284">
        <v>0.397563</v>
      </c>
      <c r="CW284">
        <v>0.43153799999999998</v>
      </c>
      <c r="CX284">
        <v>0.26285599999999998</v>
      </c>
      <c r="CY284">
        <v>0.334978</v>
      </c>
      <c r="CZ284">
        <v>0.26583699999999999</v>
      </c>
      <c r="DA284">
        <v>0.43570999999999999</v>
      </c>
      <c r="DB284">
        <v>0.25391599999999998</v>
      </c>
      <c r="DC284">
        <v>0.66041899999999998</v>
      </c>
      <c r="DD284">
        <v>2.71678</v>
      </c>
      <c r="DE284">
        <v>4.9799680000000004</v>
      </c>
      <c r="DF284">
        <v>3.4636260000000001</v>
      </c>
      <c r="DG284">
        <v>1.6534329999999999</v>
      </c>
      <c r="DH284">
        <v>1.4024970000000001</v>
      </c>
      <c r="DI284">
        <v>1.7035009999999999</v>
      </c>
      <c r="DJ284">
        <v>1.7559530000000001</v>
      </c>
      <c r="DK284">
        <v>1.283884</v>
      </c>
      <c r="DL284">
        <v>1.453757</v>
      </c>
      <c r="DM284">
        <v>1.508594</v>
      </c>
      <c r="DN284">
        <v>1.314878</v>
      </c>
      <c r="DO284">
        <v>0.937581</v>
      </c>
    </row>
    <row r="285" spans="2:119" x14ac:dyDescent="0.25">
      <c r="B285">
        <v>784</v>
      </c>
      <c r="C285">
        <v>5.9974189999999998</v>
      </c>
      <c r="D285">
        <v>18.183589000000001</v>
      </c>
      <c r="E285">
        <v>27.830601000000001</v>
      </c>
      <c r="F285">
        <v>19.810796</v>
      </c>
      <c r="G285">
        <v>7.7927109999999997</v>
      </c>
      <c r="H285">
        <v>1.7338990000000001</v>
      </c>
      <c r="I285">
        <v>0.76293900000000003</v>
      </c>
      <c r="J285">
        <v>0.80347100000000005</v>
      </c>
      <c r="K285">
        <v>0.69141399999999997</v>
      </c>
      <c r="L285">
        <v>0.757575</v>
      </c>
      <c r="M285">
        <v>0.36060799999999998</v>
      </c>
      <c r="N285">
        <v>0.63180899999999995</v>
      </c>
      <c r="O285">
        <v>0.65088299999999999</v>
      </c>
      <c r="P285">
        <v>0.76293900000000003</v>
      </c>
      <c r="Q285">
        <v>0.84459799999999996</v>
      </c>
      <c r="R285">
        <v>0.982881</v>
      </c>
      <c r="S285">
        <v>0.84757800000000005</v>
      </c>
      <c r="T285">
        <v>0.98884099999999997</v>
      </c>
      <c r="U285">
        <v>0.63478900000000005</v>
      </c>
      <c r="V285">
        <v>1.2397769999999999</v>
      </c>
      <c r="W285">
        <v>1.600981</v>
      </c>
      <c r="X285">
        <v>1.07348</v>
      </c>
      <c r="Y285">
        <v>1.3524290000000001</v>
      </c>
      <c r="Z285">
        <v>0.75578699999999999</v>
      </c>
      <c r="AA285">
        <v>0.98049600000000003</v>
      </c>
      <c r="AB285">
        <v>0.89168499999999995</v>
      </c>
      <c r="AC285">
        <v>1.0454650000000001</v>
      </c>
      <c r="AD285">
        <v>0.79393400000000003</v>
      </c>
      <c r="AE285">
        <v>1.1456010000000001</v>
      </c>
      <c r="AF285">
        <v>0.94652199999999997</v>
      </c>
      <c r="AG285">
        <v>0.80645100000000003</v>
      </c>
      <c r="AH285">
        <v>1.1038779999999999</v>
      </c>
      <c r="AI285">
        <v>0.82254400000000005</v>
      </c>
      <c r="AJ285">
        <v>0.65147900000000003</v>
      </c>
      <c r="AK285">
        <v>0.83982900000000005</v>
      </c>
      <c r="AL285">
        <v>0.48041299999999998</v>
      </c>
      <c r="AM285">
        <v>0.652671</v>
      </c>
      <c r="AN285">
        <v>0.50961999999999996</v>
      </c>
      <c r="AO285">
        <v>0.50783199999999995</v>
      </c>
      <c r="AP285">
        <v>0.40650399999999998</v>
      </c>
      <c r="AQ285">
        <v>0.48041299999999998</v>
      </c>
      <c r="AR285">
        <v>0.27656599999999998</v>
      </c>
      <c r="AS285">
        <v>0.18060200000000001</v>
      </c>
      <c r="AT285">
        <v>6.3777E-2</v>
      </c>
      <c r="AU285">
        <v>6.4968999999999999E-2</v>
      </c>
      <c r="AV285">
        <v>0.17344999999999999</v>
      </c>
      <c r="AW285">
        <v>5.7817E-2</v>
      </c>
      <c r="AX285">
        <v>0.15378</v>
      </c>
      <c r="AY285">
        <v>0.18954299999999999</v>
      </c>
      <c r="AZ285">
        <v>9.1790999999999998E-2</v>
      </c>
      <c r="BA285">
        <v>9.5370000000000003E-3</v>
      </c>
      <c r="BB285">
        <v>7.7485999999999999E-2</v>
      </c>
      <c r="BC285">
        <v>8.1657999999999994E-2</v>
      </c>
      <c r="BD285">
        <v>0.49054599999999998</v>
      </c>
      <c r="BE285">
        <v>0.35047499999999998</v>
      </c>
      <c r="BF285">
        <v>-4.0530999999999998E-2</v>
      </c>
      <c r="BG285">
        <v>-6.0796999999999997E-2</v>
      </c>
      <c r="BH285">
        <v>-0.19550300000000001</v>
      </c>
      <c r="BI285">
        <v>-0.101924</v>
      </c>
      <c r="BJ285">
        <v>-0.25868400000000003</v>
      </c>
      <c r="BK285">
        <v>-0.14543500000000001</v>
      </c>
      <c r="BL285">
        <v>-0.20682800000000001</v>
      </c>
      <c r="BM285">
        <v>-0.18775500000000001</v>
      </c>
      <c r="BN285">
        <v>-0.207424</v>
      </c>
      <c r="BO285">
        <v>-0.19967599999999999</v>
      </c>
      <c r="BP285">
        <v>-0.14662700000000001</v>
      </c>
      <c r="BQ285">
        <v>-6.2585000000000002E-2</v>
      </c>
      <c r="BR285">
        <v>-0.23961099999999999</v>
      </c>
      <c r="BS285">
        <v>-0.17643</v>
      </c>
      <c r="BT285">
        <v>-0.257492</v>
      </c>
      <c r="BU285">
        <v>-0.18298600000000001</v>
      </c>
      <c r="BV285">
        <v>-0.24855099999999999</v>
      </c>
      <c r="BW285">
        <v>-0.14782000000000001</v>
      </c>
      <c r="BX285">
        <v>-0.20563600000000001</v>
      </c>
      <c r="BY285">
        <v>-8.3446999999999993E-2</v>
      </c>
      <c r="BZ285">
        <v>-7.2718000000000005E-2</v>
      </c>
      <c r="CA285">
        <v>-0.23543800000000001</v>
      </c>
      <c r="CB285">
        <v>-0.19192699999999999</v>
      </c>
      <c r="CC285">
        <v>3.1149390000000001</v>
      </c>
      <c r="CD285">
        <v>18.153787000000001</v>
      </c>
      <c r="CE285">
        <v>22.515654999999999</v>
      </c>
      <c r="CF285">
        <v>7.776618</v>
      </c>
      <c r="CG285">
        <v>0.32484499999999999</v>
      </c>
      <c r="CH285">
        <v>-3.3974999999999998E-2</v>
      </c>
      <c r="CI285">
        <v>-9.9540000000000003E-2</v>
      </c>
      <c r="CJ285">
        <v>2.265E-2</v>
      </c>
      <c r="CK285">
        <v>-8.1657999999999994E-2</v>
      </c>
      <c r="CL285">
        <v>-5.2451999999999999E-2</v>
      </c>
      <c r="CM285">
        <v>9.0598999999999999E-2</v>
      </c>
      <c r="CN285">
        <v>0.38743</v>
      </c>
      <c r="CO285">
        <v>0.257492</v>
      </c>
      <c r="CP285">
        <v>0.1055</v>
      </c>
      <c r="CQ285">
        <v>-5.6624000000000001E-2</v>
      </c>
      <c r="CR285">
        <v>0.28788999999999998</v>
      </c>
      <c r="CS285">
        <v>0.26643299999999998</v>
      </c>
      <c r="CT285">
        <v>0.17166100000000001</v>
      </c>
      <c r="CU285">
        <v>0.25451200000000002</v>
      </c>
      <c r="CV285">
        <v>0.297427</v>
      </c>
      <c r="CW285">
        <v>0.39279500000000001</v>
      </c>
      <c r="CX285">
        <v>0.332594</v>
      </c>
      <c r="CY285">
        <v>0.38087399999999999</v>
      </c>
      <c r="CZ285">
        <v>0.31173200000000001</v>
      </c>
      <c r="DA285">
        <v>0.462532</v>
      </c>
      <c r="DB285">
        <v>0.58770199999999995</v>
      </c>
      <c r="DC285">
        <v>0.90062600000000004</v>
      </c>
      <c r="DD285">
        <v>3.3235549999999998</v>
      </c>
      <c r="DE285">
        <v>5.1677229999999996</v>
      </c>
      <c r="DF285">
        <v>2.834797</v>
      </c>
      <c r="DG285">
        <v>1.1706350000000001</v>
      </c>
      <c r="DH285">
        <v>1.180768</v>
      </c>
      <c r="DI285">
        <v>1.9055599999999999</v>
      </c>
      <c r="DJ285">
        <v>1.48654</v>
      </c>
      <c r="DK285">
        <v>1.1175870000000001</v>
      </c>
      <c r="DL285">
        <v>1.0967249999999999</v>
      </c>
      <c r="DM285">
        <v>1.023412</v>
      </c>
      <c r="DN285">
        <v>0.96797900000000003</v>
      </c>
      <c r="DO285">
        <v>0.82254400000000005</v>
      </c>
    </row>
    <row r="286" spans="2:119" x14ac:dyDescent="0.25">
      <c r="B286">
        <v>786</v>
      </c>
      <c r="C286">
        <v>9.2607739999999996</v>
      </c>
      <c r="D286">
        <v>20.65897</v>
      </c>
      <c r="E286">
        <v>25.503634999999999</v>
      </c>
      <c r="F286">
        <v>14.582872</v>
      </c>
      <c r="G286">
        <v>4.8738720000000004</v>
      </c>
      <c r="H286">
        <v>0.64849900000000005</v>
      </c>
      <c r="I286">
        <v>0.63240499999999999</v>
      </c>
      <c r="J286">
        <v>0.74446199999999996</v>
      </c>
      <c r="K286">
        <v>0.76592000000000005</v>
      </c>
      <c r="L286">
        <v>0.83088899999999999</v>
      </c>
      <c r="M286">
        <v>0.602603</v>
      </c>
      <c r="N286">
        <v>0.70452700000000001</v>
      </c>
      <c r="O286">
        <v>0.60677499999999995</v>
      </c>
      <c r="P286">
        <v>0.73552099999999998</v>
      </c>
      <c r="Q286">
        <v>0.77962900000000002</v>
      </c>
      <c r="R286">
        <v>0.75161500000000003</v>
      </c>
      <c r="S286">
        <v>0.91373899999999997</v>
      </c>
      <c r="T286">
        <v>0.87797599999999998</v>
      </c>
      <c r="U286">
        <v>0.677705</v>
      </c>
      <c r="V286">
        <v>1.2844800000000001</v>
      </c>
      <c r="W286">
        <v>1.0216240000000001</v>
      </c>
      <c r="X286">
        <v>1.2004379999999999</v>
      </c>
      <c r="Y286">
        <v>0.84280999999999995</v>
      </c>
      <c r="Z286">
        <v>0.76890000000000003</v>
      </c>
      <c r="AA286">
        <v>0.79572200000000004</v>
      </c>
      <c r="AB286">
        <v>0.91493100000000005</v>
      </c>
      <c r="AC286">
        <v>1.597404</v>
      </c>
      <c r="AD286">
        <v>0.78678099999999995</v>
      </c>
      <c r="AE286">
        <v>1.0615589999999999</v>
      </c>
      <c r="AF286">
        <v>0.59068200000000004</v>
      </c>
      <c r="AG286">
        <v>0.93162100000000003</v>
      </c>
      <c r="AH286">
        <v>1.07646</v>
      </c>
      <c r="AI286">
        <v>0.80645100000000003</v>
      </c>
      <c r="AJ286">
        <v>0.57458900000000002</v>
      </c>
      <c r="AK286">
        <v>1.0025500000000001</v>
      </c>
      <c r="AL286">
        <v>0.53465399999999996</v>
      </c>
      <c r="AM286">
        <v>0.677705</v>
      </c>
      <c r="AN286">
        <v>0.58770199999999995</v>
      </c>
      <c r="AO286">
        <v>0.56981999999999999</v>
      </c>
      <c r="AP286">
        <v>0.28073799999999999</v>
      </c>
      <c r="AQ286">
        <v>0.26643299999999998</v>
      </c>
      <c r="AR286">
        <v>0.14543500000000001</v>
      </c>
      <c r="AS286">
        <v>0.25153199999999998</v>
      </c>
      <c r="AT286">
        <v>0.23782300000000001</v>
      </c>
      <c r="AU286">
        <v>0.22769</v>
      </c>
      <c r="AV286">
        <v>9.0598999999999999E-2</v>
      </c>
      <c r="AW286">
        <v>6.1989000000000002E-2</v>
      </c>
      <c r="AX286">
        <v>0.14066699999999999</v>
      </c>
      <c r="AY286">
        <v>1.2517E-2</v>
      </c>
      <c r="AZ286">
        <v>3.159E-2</v>
      </c>
      <c r="BA286">
        <v>4.9472000000000002E-2</v>
      </c>
      <c r="BB286">
        <v>-2.1458000000000001E-2</v>
      </c>
      <c r="BC286">
        <v>0.26941300000000001</v>
      </c>
      <c r="BD286">
        <v>0.47981699999999999</v>
      </c>
      <c r="BE286">
        <v>0.243783</v>
      </c>
      <c r="BF286">
        <v>-0.15795200000000001</v>
      </c>
      <c r="BG286">
        <v>-0.10788399999999999</v>
      </c>
      <c r="BH286">
        <v>-0.16450899999999999</v>
      </c>
      <c r="BI286">
        <v>2.563E-2</v>
      </c>
      <c r="BJ286">
        <v>-0.19550300000000001</v>
      </c>
      <c r="BK286">
        <v>-9.8944000000000004E-2</v>
      </c>
      <c r="BL286">
        <v>-0.15199199999999999</v>
      </c>
      <c r="BM286">
        <v>-2.0861999999999999E-2</v>
      </c>
      <c r="BN286">
        <v>-0.14662700000000001</v>
      </c>
      <c r="BO286">
        <v>-0.13053400000000001</v>
      </c>
      <c r="BP286">
        <v>-0.226498</v>
      </c>
      <c r="BQ286">
        <v>1.5497E-2</v>
      </c>
      <c r="BR286">
        <v>-0.167489</v>
      </c>
      <c r="BS286">
        <v>-0.17166100000000001</v>
      </c>
      <c r="BT286">
        <v>-0.242591</v>
      </c>
      <c r="BU286">
        <v>-0.28669800000000001</v>
      </c>
      <c r="BV286">
        <v>-0.243783</v>
      </c>
      <c r="BW286">
        <v>-4.3511000000000001E-2</v>
      </c>
      <c r="BX286">
        <v>-0.14662700000000001</v>
      </c>
      <c r="BY286">
        <v>-5.4836000000000003E-2</v>
      </c>
      <c r="BZ286">
        <v>-0.16689300000000001</v>
      </c>
      <c r="CA286">
        <v>-0.14066699999999999</v>
      </c>
      <c r="CB286">
        <v>0.12576599999999999</v>
      </c>
      <c r="CC286">
        <v>5.0395729999999999</v>
      </c>
      <c r="CD286">
        <v>20.358561999999999</v>
      </c>
      <c r="CE286">
        <v>19.746423</v>
      </c>
      <c r="CF286">
        <v>5.2887199999999996</v>
      </c>
      <c r="CG286">
        <v>-2.9801999999999999E-2</v>
      </c>
      <c r="CH286">
        <v>-3.6955000000000002E-2</v>
      </c>
      <c r="CI286">
        <v>0</v>
      </c>
      <c r="CJ286">
        <v>-9.0598999999999999E-2</v>
      </c>
      <c r="CK286">
        <v>-4.5895999999999999E-2</v>
      </c>
      <c r="CL286">
        <v>8.3446999999999993E-2</v>
      </c>
      <c r="CM286">
        <v>0.20980799999999999</v>
      </c>
      <c r="CN286">
        <v>0.29683100000000001</v>
      </c>
      <c r="CO286">
        <v>7.0930000000000007E-2</v>
      </c>
      <c r="CP286">
        <v>0.14662700000000001</v>
      </c>
      <c r="CQ286">
        <v>0.24557100000000001</v>
      </c>
      <c r="CR286">
        <v>8.2849999999999993E-2</v>
      </c>
      <c r="CS286">
        <v>0.22351699999999999</v>
      </c>
      <c r="CT286">
        <v>0.19788700000000001</v>
      </c>
      <c r="CU286">
        <v>0.44643899999999997</v>
      </c>
      <c r="CV286">
        <v>0.31053999999999998</v>
      </c>
      <c r="CW286">
        <v>0.397563</v>
      </c>
      <c r="CX286">
        <v>0.39577499999999999</v>
      </c>
      <c r="CY286">
        <v>0.56862800000000002</v>
      </c>
      <c r="CZ286">
        <v>0.42140499999999997</v>
      </c>
      <c r="DA286">
        <v>0.42974899999999999</v>
      </c>
      <c r="DB286">
        <v>0.53048099999999998</v>
      </c>
      <c r="DC286">
        <v>0.95248200000000005</v>
      </c>
      <c r="DD286">
        <v>3.7646289999999998</v>
      </c>
      <c r="DE286">
        <v>4.7826769999999996</v>
      </c>
      <c r="DF286">
        <v>2.3579599999999998</v>
      </c>
      <c r="DG286">
        <v>1.0925530000000001</v>
      </c>
      <c r="DH286">
        <v>1.2707710000000001</v>
      </c>
      <c r="DI286">
        <v>1.1456010000000001</v>
      </c>
      <c r="DJ286">
        <v>1.322627</v>
      </c>
      <c r="DK286">
        <v>1.1259319999999999</v>
      </c>
      <c r="DL286">
        <v>0.90181800000000001</v>
      </c>
      <c r="DM286">
        <v>0.91493100000000005</v>
      </c>
      <c r="DN286">
        <v>1.4108419999999999</v>
      </c>
      <c r="DO286">
        <v>1.180768</v>
      </c>
    </row>
    <row r="287" spans="2:119" x14ac:dyDescent="0.25">
      <c r="B287">
        <v>788</v>
      </c>
      <c r="C287">
        <v>13.680458</v>
      </c>
      <c r="D287">
        <v>24.459958</v>
      </c>
      <c r="E287">
        <v>20.923615000000002</v>
      </c>
      <c r="F287">
        <v>9.8866219999999991</v>
      </c>
      <c r="G287">
        <v>2.3877619999999999</v>
      </c>
      <c r="H287">
        <v>0.59247000000000005</v>
      </c>
      <c r="I287">
        <v>0.92685200000000001</v>
      </c>
      <c r="J287">
        <v>0.57697299999999996</v>
      </c>
      <c r="K287">
        <v>0.94473399999999996</v>
      </c>
      <c r="L287">
        <v>0.95248200000000005</v>
      </c>
      <c r="M287">
        <v>0.78797300000000003</v>
      </c>
      <c r="N287">
        <v>0.75459500000000002</v>
      </c>
      <c r="O287">
        <v>0.70571899999999999</v>
      </c>
      <c r="P287">
        <v>0.74744200000000005</v>
      </c>
      <c r="Q287">
        <v>0.53286599999999995</v>
      </c>
      <c r="R287">
        <v>0.56386000000000003</v>
      </c>
      <c r="S287">
        <v>0.43451800000000002</v>
      </c>
      <c r="T287">
        <v>0.83982900000000005</v>
      </c>
      <c r="U287">
        <v>1.098514</v>
      </c>
      <c r="V287">
        <v>1.38998</v>
      </c>
      <c r="W287">
        <v>1.193881</v>
      </c>
      <c r="X287">
        <v>1.2636179999999999</v>
      </c>
      <c r="Y287">
        <v>1.018643</v>
      </c>
      <c r="Z287">
        <v>0.82552400000000004</v>
      </c>
      <c r="AA287">
        <v>1.129508</v>
      </c>
      <c r="AB287">
        <v>1.1527540000000001</v>
      </c>
      <c r="AC287">
        <v>1.0138750000000001</v>
      </c>
      <c r="AD287">
        <v>0.682473</v>
      </c>
      <c r="AE287">
        <v>0.78082099999999999</v>
      </c>
      <c r="AF287">
        <v>0.66876400000000003</v>
      </c>
      <c r="AG287">
        <v>0.54478599999999999</v>
      </c>
      <c r="AH287">
        <v>1.00553</v>
      </c>
      <c r="AI287">
        <v>0.82373600000000002</v>
      </c>
      <c r="AJ287">
        <v>0.80943100000000001</v>
      </c>
      <c r="AK287">
        <v>0.502467</v>
      </c>
      <c r="AL287">
        <v>0.69260600000000005</v>
      </c>
      <c r="AM287">
        <v>0.32365300000000002</v>
      </c>
      <c r="AN287">
        <v>0.61392800000000003</v>
      </c>
      <c r="AO287">
        <v>0.49471900000000002</v>
      </c>
      <c r="AP287">
        <v>0.31650099999999998</v>
      </c>
      <c r="AQ287">
        <v>0.38087399999999999</v>
      </c>
      <c r="AR287">
        <v>0.226498</v>
      </c>
      <c r="AS287">
        <v>0.21576899999999999</v>
      </c>
      <c r="AT287">
        <v>0.113845</v>
      </c>
      <c r="AU287">
        <v>0.178814</v>
      </c>
      <c r="AV287">
        <v>0.10788399999999999</v>
      </c>
      <c r="AW287">
        <v>0.17285300000000001</v>
      </c>
      <c r="AX287">
        <v>0.101924</v>
      </c>
      <c r="AY287">
        <v>5.96E-3</v>
      </c>
      <c r="AZ287">
        <v>6.7948999999999996E-2</v>
      </c>
      <c r="BA287">
        <v>-5.1855999999999999E-2</v>
      </c>
      <c r="BB287">
        <v>5.5432000000000002E-2</v>
      </c>
      <c r="BC287">
        <v>0.40590799999999999</v>
      </c>
      <c r="BD287">
        <v>0.49173800000000001</v>
      </c>
      <c r="BE287">
        <v>0.19073499999999999</v>
      </c>
      <c r="BF287">
        <v>-0.128746</v>
      </c>
      <c r="BG287">
        <v>-0.25689600000000001</v>
      </c>
      <c r="BH287">
        <v>-0.207424</v>
      </c>
      <c r="BI287">
        <v>-0.152588</v>
      </c>
      <c r="BJ287">
        <v>-0.242591</v>
      </c>
      <c r="BK287">
        <v>-5.9604999999999998E-2</v>
      </c>
      <c r="BL287">
        <v>-0.19788700000000001</v>
      </c>
      <c r="BM287">
        <v>-7.689E-2</v>
      </c>
      <c r="BN287">
        <v>-0.117421</v>
      </c>
      <c r="BO287">
        <v>-0.22590199999999999</v>
      </c>
      <c r="BP287">
        <v>-0.19550300000000001</v>
      </c>
      <c r="BQ287">
        <v>-0.19073499999999999</v>
      </c>
      <c r="BR287">
        <v>-0.242591</v>
      </c>
      <c r="BS287">
        <v>5.4836000000000003E-2</v>
      </c>
      <c r="BT287">
        <v>-0.31471300000000002</v>
      </c>
      <c r="BU287">
        <v>-0.16689300000000001</v>
      </c>
      <c r="BV287">
        <v>-0.14960799999999999</v>
      </c>
      <c r="BW287">
        <v>-0.26643299999999998</v>
      </c>
      <c r="BX287">
        <v>-0.13351399999999999</v>
      </c>
      <c r="BY287">
        <v>-0.18179400000000001</v>
      </c>
      <c r="BZ287">
        <v>-0.22292100000000001</v>
      </c>
      <c r="CA287">
        <v>-0.188947</v>
      </c>
      <c r="CB287">
        <v>6.6756999999999997E-2</v>
      </c>
      <c r="CC287">
        <v>8.1604720000000004</v>
      </c>
      <c r="CD287">
        <v>22.445917000000001</v>
      </c>
      <c r="CE287">
        <v>17.392634999999999</v>
      </c>
      <c r="CF287">
        <v>3.1596419999999998</v>
      </c>
      <c r="CG287">
        <v>-0.129938</v>
      </c>
      <c r="CH287">
        <v>1.0729000000000001E-2</v>
      </c>
      <c r="CI287">
        <v>-7.7489999999999998E-3</v>
      </c>
      <c r="CJ287">
        <v>8.9409999999999993E-3</v>
      </c>
      <c r="CK287">
        <v>2.4438000000000001E-2</v>
      </c>
      <c r="CL287">
        <v>-7.9869999999999997E-2</v>
      </c>
      <c r="CM287">
        <v>0.297427</v>
      </c>
      <c r="CN287">
        <v>0.193715</v>
      </c>
      <c r="CO287">
        <v>0.13291800000000001</v>
      </c>
      <c r="CP287">
        <v>3.7551000000000001E-2</v>
      </c>
      <c r="CQ287">
        <v>0.23365</v>
      </c>
      <c r="CR287">
        <v>2.6821999999999999E-2</v>
      </c>
      <c r="CS287">
        <v>1.0729000000000001E-2</v>
      </c>
      <c r="CT287">
        <v>0.31590499999999999</v>
      </c>
      <c r="CU287">
        <v>0.226498</v>
      </c>
      <c r="CV287">
        <v>0.26583699999999999</v>
      </c>
      <c r="CW287">
        <v>0.37968200000000002</v>
      </c>
      <c r="CX287">
        <v>0.25451200000000002</v>
      </c>
      <c r="CY287">
        <v>0.43094199999999999</v>
      </c>
      <c r="CZ287">
        <v>0.447631</v>
      </c>
      <c r="DA287">
        <v>0.259876</v>
      </c>
      <c r="DB287">
        <v>0.397563</v>
      </c>
      <c r="DC287">
        <v>1.165867</v>
      </c>
      <c r="DD287">
        <v>4.1544439999999998</v>
      </c>
      <c r="DE287">
        <v>4.2438510000000003</v>
      </c>
      <c r="DF287">
        <v>2.2548439999999998</v>
      </c>
      <c r="DG287">
        <v>0.90241400000000005</v>
      </c>
      <c r="DH287">
        <v>1.6087290000000001</v>
      </c>
      <c r="DI287">
        <v>1.5884640000000001</v>
      </c>
      <c r="DJ287">
        <v>1.5676019999999999</v>
      </c>
      <c r="DK287">
        <v>1.0359290000000001</v>
      </c>
      <c r="DL287">
        <v>1.1819599999999999</v>
      </c>
      <c r="DM287">
        <v>1.1748080000000001</v>
      </c>
      <c r="DN287">
        <v>1.087785</v>
      </c>
      <c r="DO287">
        <v>1.403689</v>
      </c>
    </row>
    <row r="288" spans="2:119" x14ac:dyDescent="0.25">
      <c r="B288">
        <v>790</v>
      </c>
      <c r="C288">
        <v>17.464756999999999</v>
      </c>
      <c r="D288">
        <v>23.727416999999999</v>
      </c>
      <c r="E288">
        <v>16.233920999999999</v>
      </c>
      <c r="F288">
        <v>5.5438280000000004</v>
      </c>
      <c r="G288">
        <v>1.1318919999999999</v>
      </c>
      <c r="H288">
        <v>0.78141700000000003</v>
      </c>
      <c r="I288">
        <v>0.73671299999999995</v>
      </c>
      <c r="J288">
        <v>0.48458600000000002</v>
      </c>
      <c r="K288">
        <v>0.66578400000000004</v>
      </c>
      <c r="L288">
        <v>0.73969399999999996</v>
      </c>
      <c r="M288">
        <v>0.83148500000000003</v>
      </c>
      <c r="N288">
        <v>0.79870200000000002</v>
      </c>
      <c r="O288">
        <v>0.54180600000000001</v>
      </c>
      <c r="P288">
        <v>0.63478900000000005</v>
      </c>
      <c r="Q288">
        <v>0.74982599999999999</v>
      </c>
      <c r="R288">
        <v>0.79154999999999998</v>
      </c>
      <c r="S288">
        <v>1.0454650000000001</v>
      </c>
      <c r="T288">
        <v>0.52392499999999997</v>
      </c>
      <c r="U288">
        <v>1.154542</v>
      </c>
      <c r="V288">
        <v>1.3178589999999999</v>
      </c>
      <c r="W288">
        <v>1.138449</v>
      </c>
      <c r="X288">
        <v>1.1759999999999999</v>
      </c>
      <c r="Y288">
        <v>0.57041600000000003</v>
      </c>
      <c r="Z288">
        <v>0.882745</v>
      </c>
      <c r="AA288">
        <v>0.49352600000000002</v>
      </c>
      <c r="AB288">
        <v>1.0746720000000001</v>
      </c>
      <c r="AC288">
        <v>1.176596</v>
      </c>
      <c r="AD288">
        <v>1.143813</v>
      </c>
      <c r="AE288">
        <v>1.108646</v>
      </c>
      <c r="AF288">
        <v>0.67472500000000002</v>
      </c>
      <c r="AG288">
        <v>0.58650999999999998</v>
      </c>
      <c r="AH288">
        <v>0.80883499999999997</v>
      </c>
      <c r="AI288">
        <v>0.93042899999999995</v>
      </c>
      <c r="AJ288">
        <v>0.68485700000000005</v>
      </c>
      <c r="AK288">
        <v>0.424981</v>
      </c>
      <c r="AL288">
        <v>0.49292999999999998</v>
      </c>
      <c r="AM288">
        <v>0.39398699999999998</v>
      </c>
      <c r="AN288">
        <v>0.83982900000000005</v>
      </c>
      <c r="AO288">
        <v>0.26941300000000001</v>
      </c>
      <c r="AP288">
        <v>0.40471600000000002</v>
      </c>
      <c r="AQ288">
        <v>0.267625</v>
      </c>
      <c r="AR288">
        <v>0.38087399999999999</v>
      </c>
      <c r="AS288">
        <v>0.29444700000000001</v>
      </c>
      <c r="AT288">
        <v>0.257492</v>
      </c>
      <c r="AU288">
        <v>4.7683999999999997E-2</v>
      </c>
      <c r="AV288">
        <v>0.152588</v>
      </c>
      <c r="AW288">
        <v>5.7817E-2</v>
      </c>
      <c r="AX288">
        <v>9.5963000000000007E-2</v>
      </c>
      <c r="AY288">
        <v>7.689E-2</v>
      </c>
      <c r="AZ288">
        <v>1.7881000000000001E-2</v>
      </c>
      <c r="BA288">
        <v>2.9801999999999999E-2</v>
      </c>
      <c r="BB288">
        <v>7.9869999999999997E-2</v>
      </c>
      <c r="BC288">
        <v>0.457764</v>
      </c>
      <c r="BD288">
        <v>0.53465399999999996</v>
      </c>
      <c r="BE288">
        <v>3.7551000000000001E-2</v>
      </c>
      <c r="BF288">
        <v>-0.208616</v>
      </c>
      <c r="BG288">
        <v>-0.25868400000000003</v>
      </c>
      <c r="BH288">
        <v>-9.7752000000000006E-2</v>
      </c>
      <c r="BI288">
        <v>-0.14543500000000001</v>
      </c>
      <c r="BJ288">
        <v>-0.18179400000000001</v>
      </c>
      <c r="BK288">
        <v>-0.12695799999999999</v>
      </c>
      <c r="BL288">
        <v>-8.6427000000000004E-2</v>
      </c>
      <c r="BM288">
        <v>-0.24974299999999999</v>
      </c>
      <c r="BN288">
        <v>-0.24676300000000001</v>
      </c>
      <c r="BO288">
        <v>-2.0861999999999999E-2</v>
      </c>
      <c r="BP288">
        <v>-0.12576599999999999</v>
      </c>
      <c r="BQ288">
        <v>-0.26166400000000001</v>
      </c>
      <c r="BR288">
        <v>-0.23186200000000001</v>
      </c>
      <c r="BS288">
        <v>-0.19788700000000001</v>
      </c>
      <c r="BT288">
        <v>-0.19073499999999999</v>
      </c>
      <c r="BU288">
        <v>-0.154972</v>
      </c>
      <c r="BV288">
        <v>-0.25570399999999999</v>
      </c>
      <c r="BW288">
        <v>-0.193715</v>
      </c>
      <c r="BX288">
        <v>-8.4639000000000006E-2</v>
      </c>
      <c r="BY288">
        <v>-7.5698000000000001E-2</v>
      </c>
      <c r="BZ288">
        <v>-0.10847999999999999</v>
      </c>
      <c r="CA288">
        <v>-0.17583399999999999</v>
      </c>
      <c r="CB288">
        <v>0.41961700000000002</v>
      </c>
      <c r="CC288">
        <v>11.180638999999999</v>
      </c>
      <c r="CD288">
        <v>23.465752999999999</v>
      </c>
      <c r="CE288">
        <v>13.859868000000001</v>
      </c>
      <c r="CF288">
        <v>2.0247700000000002</v>
      </c>
      <c r="CG288">
        <v>-0.15973999999999999</v>
      </c>
      <c r="CH288">
        <v>-2.4438000000000001E-2</v>
      </c>
      <c r="CI288">
        <v>2.1458000000000001E-2</v>
      </c>
      <c r="CJ288">
        <v>-0.10252</v>
      </c>
      <c r="CK288">
        <v>-0.103712</v>
      </c>
      <c r="CL288">
        <v>-2.0861999999999999E-2</v>
      </c>
      <c r="CM288">
        <v>0.213981</v>
      </c>
      <c r="CN288">
        <v>0.25153199999999998</v>
      </c>
      <c r="CO288">
        <v>0.162721</v>
      </c>
      <c r="CP288">
        <v>-1.4900999999999999E-2</v>
      </c>
      <c r="CQ288">
        <v>0.112653</v>
      </c>
      <c r="CR288">
        <v>0.15556800000000001</v>
      </c>
      <c r="CS288">
        <v>0.18596599999999999</v>
      </c>
      <c r="CT288">
        <v>0.28967900000000002</v>
      </c>
      <c r="CU288">
        <v>0.23782300000000001</v>
      </c>
      <c r="CV288">
        <v>0.32663300000000001</v>
      </c>
      <c r="CW288">
        <v>0.42796099999999998</v>
      </c>
      <c r="CX288">
        <v>0.41544399999999998</v>
      </c>
      <c r="CY288">
        <v>0.74565400000000004</v>
      </c>
      <c r="CZ288">
        <v>0.32663300000000001</v>
      </c>
      <c r="DA288">
        <v>0.65088299999999999</v>
      </c>
      <c r="DB288">
        <v>0.44167000000000001</v>
      </c>
      <c r="DC288">
        <v>1.394749</v>
      </c>
      <c r="DD288">
        <v>3.8385389999999999</v>
      </c>
      <c r="DE288">
        <v>4.4786929999999998</v>
      </c>
      <c r="DF288">
        <v>2.056956</v>
      </c>
      <c r="DG288">
        <v>1.0895729999999999</v>
      </c>
      <c r="DH288">
        <v>1.4418359999999999</v>
      </c>
      <c r="DI288">
        <v>1.294613</v>
      </c>
      <c r="DJ288">
        <v>1.364946</v>
      </c>
      <c r="DK288">
        <v>1.1777880000000001</v>
      </c>
      <c r="DL288">
        <v>1.4388559999999999</v>
      </c>
      <c r="DM288">
        <v>1.4317040000000001</v>
      </c>
      <c r="DN288">
        <v>0.91671899999999995</v>
      </c>
      <c r="DO288">
        <v>1.225471</v>
      </c>
    </row>
    <row r="289" spans="2:119" x14ac:dyDescent="0.25">
      <c r="B289">
        <v>792</v>
      </c>
      <c r="C289">
        <v>20.465851000000001</v>
      </c>
      <c r="D289">
        <v>21.811724000000002</v>
      </c>
      <c r="E289">
        <v>11.969804999999999</v>
      </c>
      <c r="F289">
        <v>2.8884409999999998</v>
      </c>
      <c r="G289">
        <v>0.77664900000000003</v>
      </c>
      <c r="H289">
        <v>0.65147900000000003</v>
      </c>
      <c r="I289">
        <v>0.98049600000000003</v>
      </c>
      <c r="J289">
        <v>0.84280999999999995</v>
      </c>
      <c r="K289">
        <v>0.62286900000000001</v>
      </c>
      <c r="L289">
        <v>0.80943100000000001</v>
      </c>
      <c r="M289">
        <v>0.99360899999999996</v>
      </c>
      <c r="N289">
        <v>0.85353900000000005</v>
      </c>
      <c r="O289">
        <v>0.69796999999999998</v>
      </c>
      <c r="P289">
        <v>0.74684600000000001</v>
      </c>
      <c r="Q289">
        <v>0.83863699999999997</v>
      </c>
      <c r="R289">
        <v>0.732541</v>
      </c>
      <c r="S289">
        <v>0.59962300000000002</v>
      </c>
      <c r="T289">
        <v>0.93698499999999996</v>
      </c>
      <c r="U289">
        <v>1.138449</v>
      </c>
      <c r="V289">
        <v>0.90479900000000002</v>
      </c>
      <c r="W289">
        <v>1.1205670000000001</v>
      </c>
      <c r="X289">
        <v>0.93579299999999999</v>
      </c>
      <c r="Y289">
        <v>1.0824199999999999</v>
      </c>
      <c r="Z289">
        <v>0.96082699999999999</v>
      </c>
      <c r="AA289">
        <v>0.77068800000000004</v>
      </c>
      <c r="AB289">
        <v>0.81062299999999998</v>
      </c>
      <c r="AC289">
        <v>0.83148500000000003</v>
      </c>
      <c r="AD289">
        <v>0.95546200000000003</v>
      </c>
      <c r="AE289">
        <v>0.94652199999999997</v>
      </c>
      <c r="AF289">
        <v>0.88393699999999997</v>
      </c>
      <c r="AG289">
        <v>0.85949900000000001</v>
      </c>
      <c r="AH289">
        <v>1.0955330000000001</v>
      </c>
      <c r="AI289">
        <v>0.56445599999999996</v>
      </c>
      <c r="AJ289">
        <v>0.83386899999999997</v>
      </c>
      <c r="AK289">
        <v>0.782609</v>
      </c>
      <c r="AL289">
        <v>0.59247000000000005</v>
      </c>
      <c r="AM289">
        <v>0.42080899999999999</v>
      </c>
      <c r="AN289">
        <v>0.67651300000000003</v>
      </c>
      <c r="AO289">
        <v>0.28848600000000002</v>
      </c>
      <c r="AP289">
        <v>0.55074699999999999</v>
      </c>
      <c r="AQ289">
        <v>0.26166400000000001</v>
      </c>
      <c r="AR289">
        <v>0.35285899999999998</v>
      </c>
      <c r="AS289">
        <v>0.20086799999999999</v>
      </c>
      <c r="AT289">
        <v>0.29087099999999999</v>
      </c>
      <c r="AU289">
        <v>9.4770999999999994E-2</v>
      </c>
      <c r="AV289">
        <v>0.19550300000000001</v>
      </c>
      <c r="AW289">
        <v>0.20682800000000001</v>
      </c>
      <c r="AX289">
        <v>4.0530999999999998E-2</v>
      </c>
      <c r="AY289">
        <v>0.13470599999999999</v>
      </c>
      <c r="AZ289">
        <v>-3.159E-2</v>
      </c>
      <c r="BA289">
        <v>3.9934999999999998E-2</v>
      </c>
      <c r="BB289">
        <v>0.18775500000000001</v>
      </c>
      <c r="BC289">
        <v>0.57995300000000005</v>
      </c>
      <c r="BD289">
        <v>0.52094499999999999</v>
      </c>
      <c r="BE289">
        <v>0.113845</v>
      </c>
      <c r="BF289">
        <v>-3.9934999999999998E-2</v>
      </c>
      <c r="BG289">
        <v>-8.8811000000000001E-2</v>
      </c>
      <c r="BH289">
        <v>-2.563E-2</v>
      </c>
      <c r="BI289">
        <v>-3.5763000000000003E-2</v>
      </c>
      <c r="BJ289">
        <v>-0.19967599999999999</v>
      </c>
      <c r="BK289">
        <v>-0.252724</v>
      </c>
      <c r="BL289">
        <v>-0.154972</v>
      </c>
      <c r="BM289">
        <v>-0.14543500000000001</v>
      </c>
      <c r="BN289">
        <v>-0.15378</v>
      </c>
      <c r="BO289">
        <v>-0.12159300000000001</v>
      </c>
      <c r="BP289">
        <v>-0.17344999999999999</v>
      </c>
      <c r="BQ289">
        <v>-0.25153199999999998</v>
      </c>
      <c r="BR289">
        <v>-0.23841899999999999</v>
      </c>
      <c r="BS289">
        <v>-0.22053700000000001</v>
      </c>
      <c r="BT289">
        <v>-0.13351399999999999</v>
      </c>
      <c r="BU289">
        <v>-0.104904</v>
      </c>
      <c r="BV289">
        <v>-0.244975</v>
      </c>
      <c r="BW289">
        <v>-0.19848299999999999</v>
      </c>
      <c r="BX289">
        <v>-4.6491999999999999E-2</v>
      </c>
      <c r="BY289">
        <v>-0.18596599999999999</v>
      </c>
      <c r="BZ289">
        <v>-0.19848299999999999</v>
      </c>
      <c r="CA289">
        <v>-6.7948999999999996E-2</v>
      </c>
      <c r="CB289">
        <v>1.2457370000000001</v>
      </c>
      <c r="CC289">
        <v>14.486909000000001</v>
      </c>
      <c r="CD289">
        <v>23.403763999999999</v>
      </c>
      <c r="CE289">
        <v>10.513662999999999</v>
      </c>
      <c r="CF289">
        <v>0.757575</v>
      </c>
      <c r="CG289">
        <v>-4.1723000000000003E-2</v>
      </c>
      <c r="CH289">
        <v>-0.113845</v>
      </c>
      <c r="CI289">
        <v>-4.2915000000000002E-2</v>
      </c>
      <c r="CJ289">
        <v>-5.5432000000000002E-2</v>
      </c>
      <c r="CK289">
        <v>5.9604999999999998E-2</v>
      </c>
      <c r="CL289">
        <v>6.6756999999999997E-2</v>
      </c>
      <c r="CM289">
        <v>0.169873</v>
      </c>
      <c r="CN289">
        <v>0.19788700000000001</v>
      </c>
      <c r="CO289">
        <v>4.4703E-2</v>
      </c>
      <c r="CP289">
        <v>0.11980499999999999</v>
      </c>
      <c r="CQ289">
        <v>8.6427000000000004E-2</v>
      </c>
      <c r="CR289">
        <v>0.219941</v>
      </c>
      <c r="CS289">
        <v>0.114441</v>
      </c>
      <c r="CT289">
        <v>0.34689900000000001</v>
      </c>
      <c r="CU289">
        <v>0.207424</v>
      </c>
      <c r="CV289">
        <v>0.347495</v>
      </c>
      <c r="CW289">
        <v>0.40054299999999998</v>
      </c>
      <c r="CX289">
        <v>0.47981699999999999</v>
      </c>
      <c r="CY289">
        <v>0.45359100000000002</v>
      </c>
      <c r="CZ289">
        <v>0.52690499999999996</v>
      </c>
      <c r="DA289">
        <v>0.47981699999999999</v>
      </c>
      <c r="DB289">
        <v>0.45180300000000001</v>
      </c>
      <c r="DC289">
        <v>1.6808510000000001</v>
      </c>
      <c r="DD289">
        <v>4.168749</v>
      </c>
      <c r="DE289">
        <v>3.989935</v>
      </c>
      <c r="DF289">
        <v>1.5848880000000001</v>
      </c>
      <c r="DG289">
        <v>1.0979179999999999</v>
      </c>
      <c r="DH289">
        <v>1.3095140000000001</v>
      </c>
      <c r="DI289">
        <v>1.243949</v>
      </c>
      <c r="DJ289">
        <v>1.3816360000000001</v>
      </c>
      <c r="DK289">
        <v>1.193881</v>
      </c>
      <c r="DL289">
        <v>1.1539459999999999</v>
      </c>
      <c r="DM289">
        <v>1.2075899999999999</v>
      </c>
      <c r="DN289">
        <v>1.0997060000000001</v>
      </c>
      <c r="DO289">
        <v>0.86486300000000005</v>
      </c>
    </row>
    <row r="290" spans="2:119" x14ac:dyDescent="0.25">
      <c r="B290">
        <v>794</v>
      </c>
      <c r="C290">
        <v>22.35651</v>
      </c>
      <c r="D290">
        <v>18.162727</v>
      </c>
      <c r="E290">
        <v>7.5548890000000002</v>
      </c>
      <c r="F290">
        <v>1.631975</v>
      </c>
      <c r="G290">
        <v>0.86069099999999998</v>
      </c>
      <c r="H290">
        <v>0.70989100000000005</v>
      </c>
      <c r="I290">
        <v>0.857711</v>
      </c>
      <c r="J290">
        <v>0.76055499999999998</v>
      </c>
      <c r="K290">
        <v>0.397563</v>
      </c>
      <c r="L290">
        <v>0.49352600000000002</v>
      </c>
      <c r="M290">
        <v>0.79154999999999998</v>
      </c>
      <c r="N290">
        <v>0.88989700000000005</v>
      </c>
      <c r="O290">
        <v>0.61571600000000004</v>
      </c>
      <c r="P290">
        <v>1.0418890000000001</v>
      </c>
      <c r="Q290">
        <v>0.60856299999999997</v>
      </c>
      <c r="R290">
        <v>0.81241099999999999</v>
      </c>
      <c r="S290">
        <v>0.80883499999999997</v>
      </c>
      <c r="T290">
        <v>1.129508</v>
      </c>
      <c r="U290">
        <v>1.2707710000000001</v>
      </c>
      <c r="V290">
        <v>1.2177230000000001</v>
      </c>
      <c r="W290">
        <v>1.364946</v>
      </c>
      <c r="X290">
        <v>1.0967249999999999</v>
      </c>
      <c r="Y290">
        <v>1.054406</v>
      </c>
      <c r="Z290">
        <v>0.83386899999999997</v>
      </c>
      <c r="AA290">
        <v>1.065731</v>
      </c>
      <c r="AB290">
        <v>1.0007619999999999</v>
      </c>
      <c r="AC290">
        <v>0.97155599999999998</v>
      </c>
      <c r="AD290">
        <v>1.083612</v>
      </c>
      <c r="AE290">
        <v>0.702739</v>
      </c>
      <c r="AF290">
        <v>0.96976799999999996</v>
      </c>
      <c r="AG290">
        <v>0.82790900000000001</v>
      </c>
      <c r="AH290">
        <v>0.81956399999999996</v>
      </c>
      <c r="AI290">
        <v>0.66876400000000003</v>
      </c>
      <c r="AJ290">
        <v>0.68485700000000005</v>
      </c>
      <c r="AK290">
        <v>0.682473</v>
      </c>
      <c r="AL290">
        <v>0.84579000000000004</v>
      </c>
      <c r="AM290">
        <v>0.374913</v>
      </c>
      <c r="AN290">
        <v>0.31948100000000001</v>
      </c>
      <c r="AO290">
        <v>0.477433</v>
      </c>
      <c r="AP290">
        <v>0.357628</v>
      </c>
      <c r="AQ290">
        <v>0.297427</v>
      </c>
      <c r="AR290">
        <v>0.22172900000000001</v>
      </c>
      <c r="AS290">
        <v>0.30458000000000002</v>
      </c>
      <c r="AT290">
        <v>4.4703E-2</v>
      </c>
      <c r="AU290">
        <v>0.18954299999999999</v>
      </c>
      <c r="AV290">
        <v>-3.9934999999999998E-2</v>
      </c>
      <c r="AW290">
        <v>0.18775500000000001</v>
      </c>
      <c r="AX290">
        <v>0.106692</v>
      </c>
      <c r="AY290">
        <v>7.5698000000000001E-2</v>
      </c>
      <c r="AZ290">
        <v>0.16152900000000001</v>
      </c>
      <c r="BA290">
        <v>5.1855999999999999E-2</v>
      </c>
      <c r="BB290">
        <v>0.24080299999999999</v>
      </c>
      <c r="BC290">
        <v>0.44345899999999999</v>
      </c>
      <c r="BD290">
        <v>0.201464</v>
      </c>
      <c r="BE290">
        <v>-3.159E-2</v>
      </c>
      <c r="BF290">
        <v>-0.106692</v>
      </c>
      <c r="BG290">
        <v>-0.31948100000000001</v>
      </c>
      <c r="BH290">
        <v>-0.111461</v>
      </c>
      <c r="BI290">
        <v>-0.12099699999999999</v>
      </c>
      <c r="BJ290">
        <v>-0.15973999999999999</v>
      </c>
      <c r="BK290">
        <v>-0.20086799999999999</v>
      </c>
      <c r="BL290">
        <v>-0.22172900000000001</v>
      </c>
      <c r="BM290">
        <v>-0.17285300000000001</v>
      </c>
      <c r="BN290">
        <v>-6.8544999999999995E-2</v>
      </c>
      <c r="BO290">
        <v>-0.17583399999999999</v>
      </c>
      <c r="BP290">
        <v>-0.17046900000000001</v>
      </c>
      <c r="BQ290">
        <v>-0.207424</v>
      </c>
      <c r="BR290">
        <v>-0.22053700000000001</v>
      </c>
      <c r="BS290">
        <v>-0.18596599999999999</v>
      </c>
      <c r="BT290">
        <v>-0.22351699999999999</v>
      </c>
      <c r="BU290">
        <v>-0.15378</v>
      </c>
      <c r="BV290">
        <v>-0.17643</v>
      </c>
      <c r="BW290">
        <v>-0.13291800000000001</v>
      </c>
      <c r="BX290">
        <v>-0.20980799999999999</v>
      </c>
      <c r="BY290">
        <v>-0.18477399999999999</v>
      </c>
      <c r="BZ290">
        <v>-0.15079999999999999</v>
      </c>
      <c r="CA290">
        <v>-0.10847999999999999</v>
      </c>
      <c r="CB290">
        <v>2.4795530000000001</v>
      </c>
      <c r="CC290">
        <v>17.145872000000001</v>
      </c>
      <c r="CD290">
        <v>22.255777999999999</v>
      </c>
      <c r="CE290">
        <v>8.0746409999999997</v>
      </c>
      <c r="CF290">
        <v>0.41782900000000001</v>
      </c>
      <c r="CG290">
        <v>-8.1657999999999994E-2</v>
      </c>
      <c r="CH290">
        <v>-0.15556800000000001</v>
      </c>
      <c r="CI290">
        <v>-0.10967300000000001</v>
      </c>
      <c r="CJ290">
        <v>-7.9869999999999997E-2</v>
      </c>
      <c r="CK290">
        <v>-4.4703E-2</v>
      </c>
      <c r="CL290">
        <v>9.6560000000000007E-2</v>
      </c>
      <c r="CM290">
        <v>0.163913</v>
      </c>
      <c r="CN290">
        <v>0.31590499999999999</v>
      </c>
      <c r="CO290">
        <v>1.967E-2</v>
      </c>
      <c r="CP290">
        <v>7.5698000000000001E-2</v>
      </c>
      <c r="CQ290">
        <v>0.15795200000000001</v>
      </c>
      <c r="CR290">
        <v>5.2451999999999999E-2</v>
      </c>
      <c r="CS290">
        <v>0.232458</v>
      </c>
      <c r="CT290">
        <v>0.35047499999999998</v>
      </c>
      <c r="CU290">
        <v>0.29087099999999999</v>
      </c>
      <c r="CV290">
        <v>0.36358800000000002</v>
      </c>
      <c r="CW290">
        <v>0.43570999999999999</v>
      </c>
      <c r="CX290">
        <v>0.40173500000000001</v>
      </c>
      <c r="CY290">
        <v>0.228882</v>
      </c>
      <c r="CZ290">
        <v>0.43153799999999998</v>
      </c>
      <c r="DA290">
        <v>0.47087699999999999</v>
      </c>
      <c r="DB290">
        <v>0.45299499999999998</v>
      </c>
      <c r="DC290">
        <v>1.8596649999999999</v>
      </c>
      <c r="DD290">
        <v>5.0854679999999997</v>
      </c>
      <c r="DE290">
        <v>3.5828350000000002</v>
      </c>
      <c r="DF290">
        <v>1.582503</v>
      </c>
      <c r="DG290">
        <v>1.38998</v>
      </c>
      <c r="DH290">
        <v>1.001954</v>
      </c>
      <c r="DI290">
        <v>1.490712</v>
      </c>
      <c r="DJ290">
        <v>1.3715029999999999</v>
      </c>
      <c r="DK290">
        <v>1.3625620000000001</v>
      </c>
      <c r="DL290">
        <v>0.912547</v>
      </c>
      <c r="DM290">
        <v>0.79095400000000005</v>
      </c>
      <c r="DN290">
        <v>1.1825559999999999</v>
      </c>
      <c r="DO290">
        <v>1.212955</v>
      </c>
    </row>
    <row r="291" spans="2:119" x14ac:dyDescent="0.25">
      <c r="B291">
        <v>796</v>
      </c>
      <c r="C291">
        <v>21.147728000000001</v>
      </c>
      <c r="D291">
        <v>14.022589</v>
      </c>
      <c r="E291">
        <v>4.2736530000000004</v>
      </c>
      <c r="F291">
        <v>1.0007619999999999</v>
      </c>
      <c r="G291">
        <v>0.732541</v>
      </c>
      <c r="H291">
        <v>0.424981</v>
      </c>
      <c r="I291">
        <v>0.72956100000000002</v>
      </c>
      <c r="J291">
        <v>0.652671</v>
      </c>
      <c r="K291">
        <v>0.53763399999999995</v>
      </c>
      <c r="L291">
        <v>0.547767</v>
      </c>
      <c r="M291">
        <v>0.70691099999999996</v>
      </c>
      <c r="N291">
        <v>0.75697899999999996</v>
      </c>
      <c r="O291">
        <v>0.42140499999999997</v>
      </c>
      <c r="P291">
        <v>0.71465999999999996</v>
      </c>
      <c r="Q291">
        <v>0.71644799999999997</v>
      </c>
      <c r="R291">
        <v>0.70393099999999997</v>
      </c>
      <c r="S291">
        <v>1.0037419999999999</v>
      </c>
      <c r="T291">
        <v>1.044869</v>
      </c>
      <c r="U291">
        <v>1.2457370000000001</v>
      </c>
      <c r="V291">
        <v>1.2236830000000001</v>
      </c>
      <c r="W291">
        <v>1.0317559999999999</v>
      </c>
      <c r="X291">
        <v>0.99897400000000003</v>
      </c>
      <c r="Y291">
        <v>0.94294500000000003</v>
      </c>
      <c r="Z291">
        <v>0.79870200000000002</v>
      </c>
      <c r="AA291">
        <v>0.81777599999999995</v>
      </c>
      <c r="AB291">
        <v>0.80168200000000001</v>
      </c>
      <c r="AC291">
        <v>0.54597899999999999</v>
      </c>
      <c r="AD291">
        <v>0.95069400000000004</v>
      </c>
      <c r="AE291">
        <v>1.034737</v>
      </c>
      <c r="AF291">
        <v>0.84161799999999998</v>
      </c>
      <c r="AG291">
        <v>0.94771399999999995</v>
      </c>
      <c r="AH291">
        <v>0.74684600000000001</v>
      </c>
      <c r="AI291">
        <v>0.91791199999999995</v>
      </c>
      <c r="AJ291">
        <v>0.58770199999999995</v>
      </c>
      <c r="AK291">
        <v>0.702739</v>
      </c>
      <c r="AL291">
        <v>0.72479199999999999</v>
      </c>
      <c r="AM291">
        <v>0.52869299999999997</v>
      </c>
      <c r="AN291">
        <v>0.56386000000000003</v>
      </c>
      <c r="AO291">
        <v>0.48577799999999999</v>
      </c>
      <c r="AP291">
        <v>0.30398399999999998</v>
      </c>
      <c r="AQ291">
        <v>0.29385099999999997</v>
      </c>
      <c r="AR291">
        <v>0.24676300000000001</v>
      </c>
      <c r="AS291">
        <v>0.14782000000000001</v>
      </c>
      <c r="AT291">
        <v>0.142455</v>
      </c>
      <c r="AU291">
        <v>1.3709000000000001E-2</v>
      </c>
      <c r="AV291">
        <v>0.22590199999999999</v>
      </c>
      <c r="AW291">
        <v>2.265E-2</v>
      </c>
      <c r="AX291">
        <v>5.6624000000000001E-2</v>
      </c>
      <c r="AY291">
        <v>0.13291800000000001</v>
      </c>
      <c r="AZ291">
        <v>0.15795200000000001</v>
      </c>
      <c r="BA291">
        <v>0.143647</v>
      </c>
      <c r="BB291">
        <v>0.31590499999999999</v>
      </c>
      <c r="BC291">
        <v>0.49292999999999998</v>
      </c>
      <c r="BD291">
        <v>0.27656599999999998</v>
      </c>
      <c r="BE291">
        <v>-9.4770999999999994E-2</v>
      </c>
      <c r="BF291">
        <v>-0.15854799999999999</v>
      </c>
      <c r="BG291">
        <v>-0.27358500000000002</v>
      </c>
      <c r="BH291">
        <v>5.9604999999999998E-2</v>
      </c>
      <c r="BI291">
        <v>-0.129938</v>
      </c>
      <c r="BJ291">
        <v>-0.20086799999999999</v>
      </c>
      <c r="BK291">
        <v>-0.101924</v>
      </c>
      <c r="BL291">
        <v>-0.14841599999999999</v>
      </c>
      <c r="BM291">
        <v>-0.13053400000000001</v>
      </c>
      <c r="BN291">
        <v>-0.10967300000000001</v>
      </c>
      <c r="BO291">
        <v>-0.14782000000000001</v>
      </c>
      <c r="BP291">
        <v>-1.8477E-2</v>
      </c>
      <c r="BQ291">
        <v>-0.19192699999999999</v>
      </c>
      <c r="BR291">
        <v>-0.154972</v>
      </c>
      <c r="BS291">
        <v>-0.18060200000000001</v>
      </c>
      <c r="BT291">
        <v>-0.14960799999999999</v>
      </c>
      <c r="BU291">
        <v>-0.114441</v>
      </c>
      <c r="BV291">
        <v>-0.20980799999999999</v>
      </c>
      <c r="BW291">
        <v>-0.22470999999999999</v>
      </c>
      <c r="BX291">
        <v>-0.154972</v>
      </c>
      <c r="BY291">
        <v>-0.162721</v>
      </c>
      <c r="BZ291">
        <v>-0.24557100000000001</v>
      </c>
      <c r="CA291">
        <v>-6.6756999999999997E-2</v>
      </c>
      <c r="CB291">
        <v>4.1204689999999999</v>
      </c>
      <c r="CC291">
        <v>19.392966999999999</v>
      </c>
      <c r="CD291">
        <v>19.571781000000001</v>
      </c>
      <c r="CE291">
        <v>5.7166810000000003</v>
      </c>
      <c r="CF291">
        <v>-6.6756999999999997E-2</v>
      </c>
      <c r="CG291">
        <v>-0.116825</v>
      </c>
      <c r="CH291">
        <v>-9.0598999999999999E-2</v>
      </c>
      <c r="CI291">
        <v>-7.7485999999999999E-2</v>
      </c>
      <c r="CJ291">
        <v>-7.4506000000000003E-2</v>
      </c>
      <c r="CK291">
        <v>4.0530999999999998E-2</v>
      </c>
      <c r="CL291">
        <v>9.5963000000000007E-2</v>
      </c>
      <c r="CM291">
        <v>0.36060799999999998</v>
      </c>
      <c r="CN291">
        <v>0.18477399999999999</v>
      </c>
      <c r="CO291">
        <v>0.13172600000000001</v>
      </c>
      <c r="CP291">
        <v>7.1526000000000006E-2</v>
      </c>
      <c r="CQ291">
        <v>8.1657999999999994E-2</v>
      </c>
      <c r="CR291">
        <v>8.6427000000000004E-2</v>
      </c>
      <c r="CS291">
        <v>0.259876</v>
      </c>
      <c r="CT291">
        <v>0.16093299999999999</v>
      </c>
      <c r="CU291">
        <v>0.30875200000000003</v>
      </c>
      <c r="CV291">
        <v>0.15556800000000001</v>
      </c>
      <c r="CW291">
        <v>0.31650099999999998</v>
      </c>
      <c r="CX291">
        <v>0.47981699999999999</v>
      </c>
      <c r="CY291">
        <v>0.43392199999999997</v>
      </c>
      <c r="CZ291">
        <v>0.27358500000000002</v>
      </c>
      <c r="DA291">
        <v>0.44882300000000003</v>
      </c>
      <c r="DB291">
        <v>0.657439</v>
      </c>
      <c r="DC291">
        <v>2.1249060000000002</v>
      </c>
      <c r="DD291">
        <v>4.7636029999999998</v>
      </c>
      <c r="DE291">
        <v>3.287792</v>
      </c>
      <c r="DF291">
        <v>1.1038779999999999</v>
      </c>
      <c r="DG291">
        <v>1.0246040000000001</v>
      </c>
      <c r="DH291">
        <v>1.5497209999999999</v>
      </c>
      <c r="DI291">
        <v>1.183748</v>
      </c>
      <c r="DJ291">
        <v>0.93460100000000002</v>
      </c>
      <c r="DK291">
        <v>1.0257959999999999</v>
      </c>
      <c r="DL291">
        <v>1.113415</v>
      </c>
      <c r="DM291">
        <v>0.90897099999999997</v>
      </c>
      <c r="DN291">
        <v>1.0335449999999999</v>
      </c>
      <c r="DO291">
        <v>1.1527540000000001</v>
      </c>
    </row>
    <row r="292" spans="2:119" x14ac:dyDescent="0.25">
      <c r="B292">
        <v>798</v>
      </c>
      <c r="C292">
        <v>18.534659999999999</v>
      </c>
      <c r="D292">
        <v>9.4586609999999993</v>
      </c>
      <c r="E292">
        <v>2.446771</v>
      </c>
      <c r="F292">
        <v>0.80347100000000005</v>
      </c>
      <c r="G292">
        <v>0.63240499999999999</v>
      </c>
      <c r="H292">
        <v>0.92744800000000005</v>
      </c>
      <c r="I292">
        <v>0.54299799999999998</v>
      </c>
      <c r="J292">
        <v>0.74863400000000002</v>
      </c>
      <c r="K292">
        <v>0.44465100000000002</v>
      </c>
      <c r="L292">
        <v>0.76472799999999996</v>
      </c>
      <c r="M292">
        <v>0.67055200000000004</v>
      </c>
      <c r="N292">
        <v>0.702739</v>
      </c>
      <c r="O292">
        <v>0.78380099999999997</v>
      </c>
      <c r="P292">
        <v>0.70571899999999999</v>
      </c>
      <c r="Q292">
        <v>0.677705</v>
      </c>
      <c r="R292">
        <v>0.92148799999999997</v>
      </c>
      <c r="S292">
        <v>0.732541</v>
      </c>
      <c r="T292">
        <v>1.1259319999999999</v>
      </c>
      <c r="U292">
        <v>1.464486</v>
      </c>
      <c r="V292">
        <v>1.2564660000000001</v>
      </c>
      <c r="W292">
        <v>1.2075899999999999</v>
      </c>
      <c r="X292">
        <v>0.89049299999999998</v>
      </c>
      <c r="Y292">
        <v>0.94354199999999999</v>
      </c>
      <c r="Z292">
        <v>0.59783500000000001</v>
      </c>
      <c r="AA292">
        <v>0.88870499999999997</v>
      </c>
      <c r="AB292">
        <v>0.92566000000000004</v>
      </c>
      <c r="AC292">
        <v>0.98347700000000005</v>
      </c>
      <c r="AD292">
        <v>1.0007619999999999</v>
      </c>
      <c r="AE292">
        <v>0.95486599999999999</v>
      </c>
      <c r="AF292">
        <v>1.108646</v>
      </c>
      <c r="AG292">
        <v>0.97751600000000005</v>
      </c>
      <c r="AH292">
        <v>0.77068800000000004</v>
      </c>
      <c r="AI292">
        <v>0.65445900000000001</v>
      </c>
      <c r="AJ292">
        <v>0.67353200000000002</v>
      </c>
      <c r="AK292">
        <v>0.65088299999999999</v>
      </c>
      <c r="AL292">
        <v>0.63359699999999997</v>
      </c>
      <c r="AM292">
        <v>0.53346199999999999</v>
      </c>
      <c r="AN292">
        <v>0.47981699999999999</v>
      </c>
      <c r="AO292">
        <v>0.30875200000000003</v>
      </c>
      <c r="AP292">
        <v>0.267625</v>
      </c>
      <c r="AQ292">
        <v>0.42140499999999997</v>
      </c>
      <c r="AR292">
        <v>0.29683100000000001</v>
      </c>
      <c r="AS292">
        <v>0.42378900000000003</v>
      </c>
      <c r="AT292">
        <v>3.6955000000000002E-2</v>
      </c>
      <c r="AU292">
        <v>0.29563899999999999</v>
      </c>
      <c r="AV292">
        <v>9.2982999999999996E-2</v>
      </c>
      <c r="AW292">
        <v>5.6624000000000001E-2</v>
      </c>
      <c r="AX292">
        <v>5.2451999999999999E-2</v>
      </c>
      <c r="AY292">
        <v>3.5760000000000002E-3</v>
      </c>
      <c r="AZ292">
        <v>6.8544999999999995E-2</v>
      </c>
      <c r="BA292">
        <v>1.3709000000000001E-2</v>
      </c>
      <c r="BB292">
        <v>0.55491900000000005</v>
      </c>
      <c r="BC292">
        <v>0.46551199999999998</v>
      </c>
      <c r="BD292">
        <v>0.113845</v>
      </c>
      <c r="BE292">
        <v>-4.4703E-2</v>
      </c>
      <c r="BF292">
        <v>-3.0994000000000001E-2</v>
      </c>
      <c r="BG292">
        <v>-0.14543500000000001</v>
      </c>
      <c r="BH292">
        <v>-0.194907</v>
      </c>
      <c r="BI292">
        <v>-9.9540000000000003E-2</v>
      </c>
      <c r="BJ292">
        <v>-0.163913</v>
      </c>
      <c r="BK292">
        <v>-0.15973999999999999</v>
      </c>
      <c r="BL292">
        <v>-8.0465999999999996E-2</v>
      </c>
      <c r="BM292">
        <v>-0.22053700000000001</v>
      </c>
      <c r="BN292">
        <v>-0.242591</v>
      </c>
      <c r="BO292">
        <v>-0.23186200000000001</v>
      </c>
      <c r="BP292">
        <v>-0.103712</v>
      </c>
      <c r="BQ292">
        <v>-0.252724</v>
      </c>
      <c r="BR292">
        <v>-0.26881699999999997</v>
      </c>
      <c r="BS292">
        <v>-0.18298600000000001</v>
      </c>
      <c r="BT292">
        <v>-0.20444399999999999</v>
      </c>
      <c r="BU292">
        <v>-0.24676300000000001</v>
      </c>
      <c r="BV292">
        <v>-0.19669500000000001</v>
      </c>
      <c r="BW292">
        <v>-0.114441</v>
      </c>
      <c r="BX292">
        <v>-8.3446999999999993E-2</v>
      </c>
      <c r="BY292">
        <v>-0.10252</v>
      </c>
      <c r="BZ292">
        <v>-6.1989000000000002E-2</v>
      </c>
      <c r="CA292">
        <v>9.5370000000000003E-3</v>
      </c>
      <c r="CB292">
        <v>6.7394970000000001</v>
      </c>
      <c r="CC292">
        <v>21.081567</v>
      </c>
      <c r="CD292">
        <v>16.656517999999998</v>
      </c>
      <c r="CE292">
        <v>4.0096040000000004</v>
      </c>
      <c r="CF292">
        <v>-0.168681</v>
      </c>
      <c r="CG292">
        <v>-0.101924</v>
      </c>
      <c r="CH292">
        <v>-0.10252</v>
      </c>
      <c r="CI292">
        <v>-0.177622</v>
      </c>
      <c r="CJ292">
        <v>-5.0664000000000001E-2</v>
      </c>
      <c r="CK292">
        <v>-8.3446999999999993E-2</v>
      </c>
      <c r="CL292">
        <v>0.21457699999999999</v>
      </c>
      <c r="CM292">
        <v>0.22769</v>
      </c>
      <c r="CN292">
        <v>0.17046900000000001</v>
      </c>
      <c r="CO292">
        <v>0.152588</v>
      </c>
      <c r="CP292">
        <v>0.14960799999999999</v>
      </c>
      <c r="CQ292">
        <v>-2.265E-2</v>
      </c>
      <c r="CR292">
        <v>1.967E-2</v>
      </c>
      <c r="CS292">
        <v>0.18298600000000001</v>
      </c>
      <c r="CT292">
        <v>0.15676000000000001</v>
      </c>
      <c r="CU292">
        <v>0.207424</v>
      </c>
      <c r="CV292">
        <v>0.26881699999999997</v>
      </c>
      <c r="CW292">
        <v>0.29444700000000001</v>
      </c>
      <c r="CX292">
        <v>0.37968200000000002</v>
      </c>
      <c r="CY292">
        <v>0.357628</v>
      </c>
      <c r="CZ292">
        <v>0.29563899999999999</v>
      </c>
      <c r="DA292">
        <v>0.40173500000000001</v>
      </c>
      <c r="DB292">
        <v>0.70989100000000005</v>
      </c>
      <c r="DC292">
        <v>2.5224690000000001</v>
      </c>
      <c r="DD292">
        <v>4.6759839999999997</v>
      </c>
      <c r="DE292">
        <v>2.7704240000000002</v>
      </c>
      <c r="DF292">
        <v>0.98943700000000001</v>
      </c>
      <c r="DG292">
        <v>0.96082699999999999</v>
      </c>
      <c r="DH292">
        <v>1.1038779999999999</v>
      </c>
      <c r="DI292">
        <v>1.48654</v>
      </c>
      <c r="DJ292">
        <v>1.325607</v>
      </c>
      <c r="DK292">
        <v>1.336932</v>
      </c>
      <c r="DL292">
        <v>1.169443</v>
      </c>
      <c r="DM292">
        <v>0.94175299999999995</v>
      </c>
      <c r="DN292">
        <v>1.07646</v>
      </c>
      <c r="DO292">
        <v>0.74684600000000001</v>
      </c>
    </row>
    <row r="293" spans="2:119" x14ac:dyDescent="0.25">
      <c r="B293">
        <v>800</v>
      </c>
      <c r="C293">
        <v>15.243888</v>
      </c>
      <c r="D293">
        <v>6.1374899999999997</v>
      </c>
      <c r="E293">
        <v>1.2737510000000001</v>
      </c>
      <c r="F293">
        <v>0.69379800000000003</v>
      </c>
      <c r="G293">
        <v>0.69379800000000003</v>
      </c>
      <c r="H293">
        <v>0.71465999999999996</v>
      </c>
      <c r="I293">
        <v>0.644922</v>
      </c>
      <c r="J293">
        <v>0.59366200000000002</v>
      </c>
      <c r="K293">
        <v>0.72360000000000002</v>
      </c>
      <c r="L293">
        <v>0.67055200000000004</v>
      </c>
      <c r="M293">
        <v>0.58293300000000003</v>
      </c>
      <c r="N293">
        <v>0.76055499999999998</v>
      </c>
      <c r="O293">
        <v>0.83684899999999995</v>
      </c>
      <c r="P293">
        <v>0.47087699999999999</v>
      </c>
      <c r="Q293">
        <v>0.91850799999999999</v>
      </c>
      <c r="R293">
        <v>0.78797300000000003</v>
      </c>
      <c r="S293">
        <v>0.74565400000000004</v>
      </c>
      <c r="T293">
        <v>0.92089200000000004</v>
      </c>
      <c r="U293">
        <v>1.098514</v>
      </c>
      <c r="V293">
        <v>0.92566000000000004</v>
      </c>
      <c r="W293">
        <v>0.92148799999999997</v>
      </c>
      <c r="X293">
        <v>0.86069099999999998</v>
      </c>
      <c r="Y293">
        <v>0.62346500000000005</v>
      </c>
      <c r="Z293">
        <v>0.94175299999999995</v>
      </c>
      <c r="AA293">
        <v>0.85592299999999999</v>
      </c>
      <c r="AB293">
        <v>0.83088899999999999</v>
      </c>
      <c r="AC293">
        <v>1.0108950000000001</v>
      </c>
      <c r="AD293">
        <v>0.82373600000000002</v>
      </c>
      <c r="AE293">
        <v>0.73194499999999996</v>
      </c>
      <c r="AF293">
        <v>0.95248200000000005</v>
      </c>
      <c r="AG293">
        <v>1.0615589999999999</v>
      </c>
      <c r="AH293">
        <v>0.74088600000000004</v>
      </c>
      <c r="AI293">
        <v>0.59247000000000005</v>
      </c>
      <c r="AJ293">
        <v>0.76651599999999998</v>
      </c>
      <c r="AK293">
        <v>0.83088899999999999</v>
      </c>
      <c r="AL293">
        <v>0.56862800000000002</v>
      </c>
      <c r="AM293">
        <v>0.51856000000000002</v>
      </c>
      <c r="AN293">
        <v>0.50067899999999999</v>
      </c>
      <c r="AO293">
        <v>0.24974299999999999</v>
      </c>
      <c r="AP293">
        <v>0.30398399999999998</v>
      </c>
      <c r="AQ293">
        <v>0.24974299999999999</v>
      </c>
      <c r="AR293">
        <v>0.213981</v>
      </c>
      <c r="AS293">
        <v>0.25153199999999998</v>
      </c>
      <c r="AT293">
        <v>0.16450899999999999</v>
      </c>
      <c r="AU293">
        <v>0.10967300000000001</v>
      </c>
      <c r="AV293">
        <v>0.112653</v>
      </c>
      <c r="AW293">
        <v>0.18179400000000001</v>
      </c>
      <c r="AX293">
        <v>0.15676000000000001</v>
      </c>
      <c r="AY293">
        <v>1.967E-2</v>
      </c>
      <c r="AZ293">
        <v>-1.3709000000000001E-2</v>
      </c>
      <c r="BA293">
        <v>0.16093299999999999</v>
      </c>
      <c r="BB293">
        <v>0.52869299999999997</v>
      </c>
      <c r="BC293">
        <v>0.39160299999999998</v>
      </c>
      <c r="BD293">
        <v>6.6756999999999997E-2</v>
      </c>
      <c r="BE293">
        <v>-2.6821999999999999E-2</v>
      </c>
      <c r="BF293">
        <v>-0.167489</v>
      </c>
      <c r="BG293">
        <v>-8.9409999999999993E-3</v>
      </c>
      <c r="BH293">
        <v>-0.114441</v>
      </c>
      <c r="BI293">
        <v>-8.7619000000000002E-2</v>
      </c>
      <c r="BJ293">
        <v>-9.9540000000000003E-2</v>
      </c>
      <c r="BK293">
        <v>-0.118613</v>
      </c>
      <c r="BL293">
        <v>-4.8876000000000003E-2</v>
      </c>
      <c r="BM293">
        <v>-0.15795200000000001</v>
      </c>
      <c r="BN293">
        <v>-0.26583699999999999</v>
      </c>
      <c r="BO293">
        <v>-0.21576899999999999</v>
      </c>
      <c r="BP293">
        <v>-0.27060499999999998</v>
      </c>
      <c r="BQ293">
        <v>-0.217557</v>
      </c>
      <c r="BR293">
        <v>-0.14185900000000001</v>
      </c>
      <c r="BS293">
        <v>-0.15556800000000001</v>
      </c>
      <c r="BT293">
        <v>-0.18596599999999999</v>
      </c>
      <c r="BU293">
        <v>-0.29563899999999999</v>
      </c>
      <c r="BV293">
        <v>-0.144839</v>
      </c>
      <c r="BW293">
        <v>-0.20563600000000001</v>
      </c>
      <c r="BX293">
        <v>-4.0530999999999998E-2</v>
      </c>
      <c r="BY293">
        <v>-0.192523</v>
      </c>
      <c r="BZ293">
        <v>-0.202656</v>
      </c>
      <c r="CA293">
        <v>0.31053999999999998</v>
      </c>
      <c r="CB293">
        <v>9.4199179999999991</v>
      </c>
      <c r="CC293">
        <v>21.755694999999999</v>
      </c>
      <c r="CD293">
        <v>13.355613</v>
      </c>
      <c r="CE293">
        <v>2.3198129999999999</v>
      </c>
      <c r="CF293">
        <v>-7.5698000000000001E-2</v>
      </c>
      <c r="CG293">
        <v>-7.8677999999999998E-2</v>
      </c>
      <c r="CH293">
        <v>-0.213981</v>
      </c>
      <c r="CI293">
        <v>-3.0994000000000001E-2</v>
      </c>
      <c r="CJ293">
        <v>-0.100732</v>
      </c>
      <c r="CK293">
        <v>1.5497E-2</v>
      </c>
      <c r="CL293">
        <v>0.30696400000000001</v>
      </c>
      <c r="CM293">
        <v>0.36656899999999998</v>
      </c>
      <c r="CN293">
        <v>0.12695799999999999</v>
      </c>
      <c r="CO293">
        <v>0.16689300000000001</v>
      </c>
      <c r="CP293">
        <v>7.9869999999999997E-2</v>
      </c>
      <c r="CQ293">
        <v>7.2718000000000005E-2</v>
      </c>
      <c r="CR293">
        <v>8.3446999999999993E-2</v>
      </c>
      <c r="CS293">
        <v>0.30756</v>
      </c>
      <c r="CT293">
        <v>0.22590199999999999</v>
      </c>
      <c r="CU293">
        <v>0.19788700000000001</v>
      </c>
      <c r="CV293">
        <v>0.297427</v>
      </c>
      <c r="CW293">
        <v>0.103712</v>
      </c>
      <c r="CX293">
        <v>0.27060499999999998</v>
      </c>
      <c r="CY293">
        <v>8.3446999999999993E-2</v>
      </c>
      <c r="CZ293">
        <v>0.34153499999999998</v>
      </c>
      <c r="DA293">
        <v>0.547767</v>
      </c>
      <c r="DB293">
        <v>0.53763399999999995</v>
      </c>
      <c r="DC293">
        <v>2.8496980000000001</v>
      </c>
      <c r="DD293">
        <v>4.0376190000000003</v>
      </c>
      <c r="DE293">
        <v>2.402663</v>
      </c>
      <c r="DF293">
        <v>0.80168200000000001</v>
      </c>
      <c r="DG293">
        <v>1.2147429999999999</v>
      </c>
      <c r="DH293">
        <v>1.019835</v>
      </c>
      <c r="DI293">
        <v>1.4597180000000001</v>
      </c>
      <c r="DJ293">
        <v>1.6164780000000001</v>
      </c>
      <c r="DK293">
        <v>0.99182099999999995</v>
      </c>
      <c r="DL293">
        <v>0.96976799999999996</v>
      </c>
      <c r="DM293">
        <v>0.912547</v>
      </c>
      <c r="DN293">
        <v>0.849962</v>
      </c>
      <c r="DO293">
        <v>0.71942799999999996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93"/>
  <sheetViews>
    <sheetView topLeftCell="CS1" workbookViewId="0">
      <pane ySplit="1" topLeftCell="A55" activePane="bottomLeft" state="frozen"/>
      <selection activeCell="CM1" sqref="CM1"/>
      <selection pane="bottomLeft" activeCell="DD88" sqref="DD88"/>
    </sheetView>
  </sheetViews>
  <sheetFormatPr defaultRowHeight="15" x14ac:dyDescent="0.25"/>
  <sheetData>
    <row r="1" spans="1:119" x14ac:dyDescent="0.25">
      <c r="A1" t="s">
        <v>24</v>
      </c>
      <c r="C1">
        <v>790</v>
      </c>
      <c r="D1">
        <v>785</v>
      </c>
      <c r="E1">
        <v>780</v>
      </c>
      <c r="F1">
        <v>775</v>
      </c>
      <c r="G1">
        <v>770</v>
      </c>
      <c r="H1">
        <v>765</v>
      </c>
      <c r="I1">
        <v>760</v>
      </c>
      <c r="J1">
        <v>755</v>
      </c>
      <c r="K1">
        <v>750</v>
      </c>
      <c r="L1">
        <v>745</v>
      </c>
      <c r="M1">
        <v>740</v>
      </c>
      <c r="N1">
        <v>735</v>
      </c>
      <c r="O1">
        <v>730</v>
      </c>
      <c r="P1">
        <v>725</v>
      </c>
      <c r="Q1">
        <v>720</v>
      </c>
      <c r="R1">
        <v>715</v>
      </c>
      <c r="S1">
        <v>710</v>
      </c>
      <c r="T1">
        <v>705</v>
      </c>
      <c r="U1">
        <v>700</v>
      </c>
      <c r="V1">
        <v>695</v>
      </c>
      <c r="W1">
        <v>690</v>
      </c>
      <c r="X1">
        <v>685</v>
      </c>
      <c r="Y1">
        <v>680</v>
      </c>
      <c r="Z1">
        <v>675</v>
      </c>
      <c r="AA1">
        <v>670</v>
      </c>
      <c r="AB1">
        <v>665</v>
      </c>
      <c r="AC1">
        <v>660</v>
      </c>
      <c r="AD1">
        <v>655</v>
      </c>
      <c r="AE1">
        <v>650</v>
      </c>
      <c r="AF1">
        <v>645</v>
      </c>
      <c r="AG1">
        <v>640</v>
      </c>
      <c r="AH1">
        <v>635</v>
      </c>
      <c r="AI1">
        <v>630</v>
      </c>
      <c r="AJ1">
        <v>625</v>
      </c>
      <c r="AK1">
        <v>620</v>
      </c>
      <c r="AL1">
        <v>615</v>
      </c>
      <c r="AM1">
        <v>610</v>
      </c>
      <c r="AN1">
        <v>605</v>
      </c>
      <c r="AO1">
        <v>600</v>
      </c>
      <c r="AP1">
        <v>595</v>
      </c>
      <c r="AQ1">
        <v>590</v>
      </c>
      <c r="AR1">
        <v>585</v>
      </c>
      <c r="AS1">
        <v>580</v>
      </c>
      <c r="AT1">
        <v>575</v>
      </c>
      <c r="AU1">
        <v>570</v>
      </c>
      <c r="AV1">
        <v>565</v>
      </c>
      <c r="AW1">
        <v>560</v>
      </c>
      <c r="AX1">
        <v>555</v>
      </c>
      <c r="AY1">
        <v>550</v>
      </c>
      <c r="AZ1">
        <v>545</v>
      </c>
      <c r="BA1">
        <v>540</v>
      </c>
      <c r="BB1">
        <v>535</v>
      </c>
      <c r="BC1">
        <v>530</v>
      </c>
      <c r="BD1">
        <v>525</v>
      </c>
      <c r="BE1">
        <v>520</v>
      </c>
      <c r="BF1">
        <v>515</v>
      </c>
      <c r="BG1">
        <v>510</v>
      </c>
      <c r="BH1">
        <v>505</v>
      </c>
      <c r="BI1">
        <v>500</v>
      </c>
      <c r="BJ1">
        <v>495</v>
      </c>
      <c r="BK1">
        <v>490</v>
      </c>
      <c r="BL1">
        <v>485</v>
      </c>
      <c r="BM1">
        <v>480</v>
      </c>
      <c r="BN1">
        <v>475</v>
      </c>
      <c r="BO1">
        <v>470</v>
      </c>
      <c r="BP1">
        <v>465</v>
      </c>
      <c r="BQ1">
        <v>460</v>
      </c>
      <c r="BR1">
        <v>455</v>
      </c>
      <c r="BS1">
        <v>450</v>
      </c>
      <c r="BT1">
        <v>445</v>
      </c>
      <c r="BU1">
        <v>440</v>
      </c>
      <c r="BV1">
        <v>435</v>
      </c>
      <c r="BW1">
        <v>430</v>
      </c>
      <c r="BX1">
        <v>425</v>
      </c>
      <c r="BY1">
        <v>420</v>
      </c>
      <c r="BZ1">
        <v>415</v>
      </c>
      <c r="CA1">
        <v>410</v>
      </c>
      <c r="CB1">
        <v>405</v>
      </c>
      <c r="CC1">
        <v>400</v>
      </c>
      <c r="CD1">
        <v>395</v>
      </c>
      <c r="CE1">
        <v>390</v>
      </c>
      <c r="CF1">
        <v>385</v>
      </c>
      <c r="CG1">
        <v>380</v>
      </c>
      <c r="CH1">
        <v>375</v>
      </c>
      <c r="CI1">
        <v>370</v>
      </c>
      <c r="CJ1">
        <v>365</v>
      </c>
      <c r="CK1">
        <v>360</v>
      </c>
      <c r="CL1">
        <v>355</v>
      </c>
      <c r="CM1">
        <v>350</v>
      </c>
      <c r="CN1">
        <v>345</v>
      </c>
      <c r="CO1">
        <v>340</v>
      </c>
      <c r="CP1">
        <v>335</v>
      </c>
      <c r="CQ1">
        <v>330</v>
      </c>
      <c r="CR1">
        <v>325</v>
      </c>
      <c r="CS1">
        <v>320</v>
      </c>
      <c r="CT1">
        <v>315</v>
      </c>
      <c r="CU1">
        <v>310</v>
      </c>
      <c r="CV1">
        <v>305</v>
      </c>
      <c r="CW1">
        <v>300</v>
      </c>
      <c r="CX1">
        <v>295</v>
      </c>
      <c r="CY1">
        <v>290</v>
      </c>
      <c r="CZ1">
        <v>285</v>
      </c>
      <c r="DA1">
        <v>280</v>
      </c>
      <c r="DB1">
        <v>275</v>
      </c>
      <c r="DC1">
        <v>270</v>
      </c>
      <c r="DD1">
        <v>265</v>
      </c>
      <c r="DE1">
        <v>260</v>
      </c>
      <c r="DF1">
        <v>255</v>
      </c>
      <c r="DG1">
        <v>250</v>
      </c>
      <c r="DH1">
        <v>245</v>
      </c>
      <c r="DI1">
        <v>240</v>
      </c>
      <c r="DJ1">
        <v>235</v>
      </c>
      <c r="DK1">
        <v>230</v>
      </c>
      <c r="DL1">
        <v>225</v>
      </c>
      <c r="DM1">
        <v>220</v>
      </c>
      <c r="DN1">
        <v>215</v>
      </c>
      <c r="DO1">
        <v>210</v>
      </c>
    </row>
    <row r="2" spans="1:119" x14ac:dyDescent="0.25">
      <c r="A2" t="s">
        <v>4</v>
      </c>
      <c r="B2">
        <v>220</v>
      </c>
      <c r="C2">
        <v>1.5848880000000001</v>
      </c>
      <c r="D2">
        <v>1.3577939999999999</v>
      </c>
      <c r="E2">
        <v>1.6707179999999999</v>
      </c>
      <c r="F2">
        <v>1.4275310000000001</v>
      </c>
      <c r="G2">
        <v>1.8376110000000001</v>
      </c>
      <c r="H2">
        <v>1.5276670000000001</v>
      </c>
      <c r="I2">
        <v>1.603961</v>
      </c>
      <c r="J2">
        <v>1.490712</v>
      </c>
      <c r="K2">
        <v>1.61171</v>
      </c>
      <c r="L2">
        <v>1.864433</v>
      </c>
      <c r="M2">
        <v>1.628995</v>
      </c>
      <c r="N2">
        <v>2.049804</v>
      </c>
      <c r="O2">
        <v>1.6629700000000001</v>
      </c>
      <c r="P2">
        <v>1.8697980000000001</v>
      </c>
      <c r="Q2">
        <v>1.763701</v>
      </c>
      <c r="R2">
        <v>1.9955639999999999</v>
      </c>
      <c r="S2">
        <v>1.738667</v>
      </c>
      <c r="T2">
        <v>1.839995</v>
      </c>
      <c r="U2">
        <v>1.7875430000000001</v>
      </c>
      <c r="V2">
        <v>1.9556279999999999</v>
      </c>
      <c r="W2">
        <v>1.949668</v>
      </c>
      <c r="X2">
        <v>2.5475029999999999</v>
      </c>
      <c r="Y2">
        <v>2.7865169999999999</v>
      </c>
      <c r="Z2">
        <v>3.9279459999999999</v>
      </c>
      <c r="AA2">
        <v>4.2974949999999996</v>
      </c>
      <c r="AB2">
        <v>5.5599210000000001</v>
      </c>
      <c r="AC2">
        <v>5.6564810000000003</v>
      </c>
      <c r="AD2">
        <v>5.5146220000000001</v>
      </c>
      <c r="AE2">
        <v>5.269647</v>
      </c>
      <c r="AF2">
        <v>3.4558770000000001</v>
      </c>
      <c r="AG2">
        <v>2.71678</v>
      </c>
      <c r="AH2">
        <v>2.17855</v>
      </c>
      <c r="AI2">
        <v>2.0194049999999999</v>
      </c>
      <c r="AJ2">
        <v>1.639724</v>
      </c>
      <c r="AK2">
        <v>1.9848349999999999</v>
      </c>
      <c r="AL2">
        <v>1.8846989999999999</v>
      </c>
      <c r="AM2">
        <v>1.597404</v>
      </c>
      <c r="AN2">
        <v>1.518726</v>
      </c>
      <c r="AO2">
        <v>1.1575219999999999</v>
      </c>
      <c r="AP2">
        <v>1.2147429999999999</v>
      </c>
      <c r="AQ2">
        <v>1.32978</v>
      </c>
      <c r="AR2">
        <v>0.93340900000000004</v>
      </c>
      <c r="AS2">
        <v>0.89883800000000003</v>
      </c>
      <c r="AT2">
        <v>1.0114909999999999</v>
      </c>
      <c r="AU2">
        <v>0.94890600000000003</v>
      </c>
      <c r="AV2">
        <v>0.91373899999999997</v>
      </c>
      <c r="AW2">
        <v>0.74446199999999996</v>
      </c>
      <c r="AX2">
        <v>0.84042499999999998</v>
      </c>
      <c r="AY2">
        <v>0.68187699999999996</v>
      </c>
      <c r="AZ2">
        <v>0.66459199999999996</v>
      </c>
      <c r="BA2">
        <v>0.67591699999999999</v>
      </c>
      <c r="BB2">
        <v>0.64790199999999998</v>
      </c>
      <c r="BC2">
        <v>0.522733</v>
      </c>
      <c r="BD2">
        <v>0.59664200000000001</v>
      </c>
      <c r="BE2">
        <v>0.50485100000000005</v>
      </c>
      <c r="BF2">
        <v>0.53763399999999995</v>
      </c>
      <c r="BG2">
        <v>0.51259999999999994</v>
      </c>
      <c r="BH2">
        <v>0.37968200000000002</v>
      </c>
      <c r="BI2">
        <v>0.55849599999999999</v>
      </c>
      <c r="BJ2">
        <v>0.43153799999999998</v>
      </c>
      <c r="BK2">
        <v>0.36895299999999998</v>
      </c>
      <c r="BL2">
        <v>0.462532</v>
      </c>
      <c r="BM2">
        <v>0.46789599999999998</v>
      </c>
      <c r="BN2">
        <v>0.45955200000000002</v>
      </c>
      <c r="BO2">
        <v>0.49948700000000001</v>
      </c>
      <c r="BP2">
        <v>0.462532</v>
      </c>
      <c r="BQ2">
        <v>0.76293900000000003</v>
      </c>
      <c r="BR2">
        <v>1.365542</v>
      </c>
      <c r="BS2">
        <v>2.267957</v>
      </c>
      <c r="BT2">
        <v>2.9224160000000001</v>
      </c>
      <c r="BU2">
        <v>2.9748679999999998</v>
      </c>
      <c r="BV2">
        <v>2.6035309999999998</v>
      </c>
      <c r="BW2">
        <v>1.5884640000000001</v>
      </c>
      <c r="BX2">
        <v>0.807643</v>
      </c>
      <c r="BY2">
        <v>0.60856299999999997</v>
      </c>
      <c r="BZ2">
        <v>0.57995300000000005</v>
      </c>
      <c r="CA2">
        <v>0.50187099999999996</v>
      </c>
      <c r="CB2">
        <v>0.60796700000000004</v>
      </c>
      <c r="CC2">
        <v>0.55193899999999996</v>
      </c>
      <c r="CD2">
        <v>0.51856000000000002</v>
      </c>
      <c r="CE2">
        <v>0.45478299999999999</v>
      </c>
      <c r="CF2">
        <v>0.33080599999999999</v>
      </c>
      <c r="CG2">
        <v>0.44286300000000001</v>
      </c>
      <c r="CH2">
        <v>0.40471600000000002</v>
      </c>
      <c r="CI2">
        <v>0.50783199999999995</v>
      </c>
      <c r="CJ2">
        <v>0.40888799999999997</v>
      </c>
      <c r="CK2">
        <v>0.56862800000000002</v>
      </c>
      <c r="CL2">
        <v>0.64969100000000002</v>
      </c>
      <c r="CM2">
        <v>0.44286300000000001</v>
      </c>
      <c r="CN2">
        <v>0.54359400000000002</v>
      </c>
      <c r="CO2">
        <v>0.49352600000000002</v>
      </c>
      <c r="CP2">
        <v>0.62465700000000002</v>
      </c>
      <c r="CQ2">
        <v>0.657439</v>
      </c>
      <c r="CR2">
        <v>0.72360000000000002</v>
      </c>
      <c r="CS2">
        <v>0.67949300000000001</v>
      </c>
      <c r="CT2">
        <v>0.73790599999999995</v>
      </c>
      <c r="CU2">
        <v>0.707507</v>
      </c>
      <c r="CV2">
        <v>0.96559499999999998</v>
      </c>
      <c r="CW2">
        <v>0.82254400000000005</v>
      </c>
      <c r="CX2">
        <v>0.95844300000000004</v>
      </c>
      <c r="CY2">
        <v>0.92387200000000003</v>
      </c>
      <c r="CZ2">
        <v>0.96678699999999995</v>
      </c>
      <c r="DA2">
        <v>1.172423</v>
      </c>
      <c r="DB2">
        <v>1.179576</v>
      </c>
      <c r="DC2">
        <v>1.3017650000000001</v>
      </c>
      <c r="DD2">
        <v>1.2987850000000001</v>
      </c>
      <c r="DE2">
        <v>1.525879</v>
      </c>
      <c r="DF2">
        <v>1.4388559999999999</v>
      </c>
      <c r="DG2">
        <v>2.0885470000000002</v>
      </c>
      <c r="DH2">
        <v>2.3186209999999998</v>
      </c>
      <c r="DI2">
        <v>3.2359360000000001</v>
      </c>
      <c r="DJ2">
        <v>6.8038699999999999</v>
      </c>
      <c r="DK2">
        <v>27.370453000000001</v>
      </c>
      <c r="DL2">
        <v>56.671500000000002</v>
      </c>
      <c r="DM2">
        <v>58.179498000000002</v>
      </c>
      <c r="DN2">
        <v>28.011799</v>
      </c>
      <c r="DO2">
        <v>10.476708</v>
      </c>
    </row>
    <row r="3" spans="1:119" x14ac:dyDescent="0.25">
      <c r="A3" t="s">
        <v>5</v>
      </c>
      <c r="B3">
        <v>222</v>
      </c>
      <c r="C3">
        <v>1.3178589999999999</v>
      </c>
      <c r="D3">
        <v>1.676679</v>
      </c>
      <c r="E3">
        <v>1.590848</v>
      </c>
      <c r="F3">
        <v>1.556873</v>
      </c>
      <c r="G3">
        <v>1.622438</v>
      </c>
      <c r="H3">
        <v>1.4424319999999999</v>
      </c>
      <c r="I3">
        <v>1.5139579999999999</v>
      </c>
      <c r="J3">
        <v>1.718998</v>
      </c>
      <c r="K3">
        <v>1.586676</v>
      </c>
      <c r="L3">
        <v>1.4597180000000001</v>
      </c>
      <c r="M3">
        <v>1.618862</v>
      </c>
      <c r="N3">
        <v>1.640916</v>
      </c>
      <c r="O3">
        <v>1.604557</v>
      </c>
      <c r="P3">
        <v>1.718998</v>
      </c>
      <c r="Q3">
        <v>1.8626450000000001</v>
      </c>
      <c r="R3">
        <v>2.014637</v>
      </c>
      <c r="S3">
        <v>1.967549</v>
      </c>
      <c r="T3">
        <v>2.0319219999999998</v>
      </c>
      <c r="U3">
        <v>1.76847</v>
      </c>
      <c r="V3">
        <v>1.715422</v>
      </c>
      <c r="W3">
        <v>1.7136340000000001</v>
      </c>
      <c r="X3">
        <v>2.1278860000000002</v>
      </c>
      <c r="Y3">
        <v>2.9957289999999999</v>
      </c>
      <c r="Z3">
        <v>4.3636559999999998</v>
      </c>
      <c r="AA3">
        <v>4.6676399999999996</v>
      </c>
      <c r="AB3">
        <v>5.9634450000000001</v>
      </c>
      <c r="AC3">
        <v>6.7728760000000001</v>
      </c>
      <c r="AD3">
        <v>5.6856869999999997</v>
      </c>
      <c r="AE3">
        <v>4.6128030000000004</v>
      </c>
      <c r="AF3">
        <v>3.8617849999999998</v>
      </c>
      <c r="AG3">
        <v>2.505779</v>
      </c>
      <c r="AH3">
        <v>2.3299460000000001</v>
      </c>
      <c r="AI3">
        <v>2.2006030000000001</v>
      </c>
      <c r="AJ3">
        <v>1.579523</v>
      </c>
      <c r="AK3">
        <v>1.8918509999999999</v>
      </c>
      <c r="AL3">
        <v>1.8095969999999999</v>
      </c>
      <c r="AM3">
        <v>1.679659</v>
      </c>
      <c r="AN3">
        <v>1.5348200000000001</v>
      </c>
      <c r="AO3">
        <v>1.3077259999999999</v>
      </c>
      <c r="AP3">
        <v>1.1646749999999999</v>
      </c>
      <c r="AQ3">
        <v>1.2105699999999999</v>
      </c>
      <c r="AR3">
        <v>0.887513</v>
      </c>
      <c r="AS3">
        <v>1.0007619999999999</v>
      </c>
      <c r="AT3">
        <v>0.83982900000000005</v>
      </c>
      <c r="AU3">
        <v>0.76293900000000003</v>
      </c>
      <c r="AV3">
        <v>0.77545600000000003</v>
      </c>
      <c r="AW3">
        <v>0.72479199999999999</v>
      </c>
      <c r="AX3">
        <v>0.832677</v>
      </c>
      <c r="AY3">
        <v>0.69856600000000002</v>
      </c>
      <c r="AZ3">
        <v>0.75459500000000002</v>
      </c>
      <c r="BA3">
        <v>0.74446199999999996</v>
      </c>
      <c r="BB3">
        <v>0.63240499999999999</v>
      </c>
      <c r="BC3">
        <v>0.59187400000000001</v>
      </c>
      <c r="BD3">
        <v>0.70452700000000001</v>
      </c>
      <c r="BE3">
        <v>0.62584899999999999</v>
      </c>
      <c r="BF3">
        <v>0.47862500000000002</v>
      </c>
      <c r="BG3">
        <v>0.53942199999999996</v>
      </c>
      <c r="BH3">
        <v>0.437498</v>
      </c>
      <c r="BI3">
        <v>0.522733</v>
      </c>
      <c r="BJ3">
        <v>0.45657199999999998</v>
      </c>
      <c r="BK3">
        <v>0.36180000000000001</v>
      </c>
      <c r="BL3">
        <v>0.46074399999999999</v>
      </c>
      <c r="BM3">
        <v>0.35583999999999999</v>
      </c>
      <c r="BN3">
        <v>0.347495</v>
      </c>
      <c r="BO3">
        <v>0.43690200000000001</v>
      </c>
      <c r="BP3">
        <v>0.45478299999999999</v>
      </c>
      <c r="BQ3">
        <v>0.907779</v>
      </c>
      <c r="BR3">
        <v>1.450777</v>
      </c>
      <c r="BS3">
        <v>2.4324659999999998</v>
      </c>
      <c r="BT3">
        <v>2.9128790000000002</v>
      </c>
      <c r="BU3">
        <v>3.0678510000000001</v>
      </c>
      <c r="BV3">
        <v>2.4569030000000001</v>
      </c>
      <c r="BW3">
        <v>1.4388559999999999</v>
      </c>
      <c r="BX3">
        <v>0.87797599999999998</v>
      </c>
      <c r="BY3">
        <v>0.49292999999999998</v>
      </c>
      <c r="BZ3">
        <v>0.53882600000000003</v>
      </c>
      <c r="CA3">
        <v>0.57399299999999998</v>
      </c>
      <c r="CB3">
        <v>0.65863099999999997</v>
      </c>
      <c r="CC3">
        <v>0.54657500000000003</v>
      </c>
      <c r="CD3">
        <v>0.48160599999999998</v>
      </c>
      <c r="CE3">
        <v>0.42855700000000002</v>
      </c>
      <c r="CF3">
        <v>0.36656899999999998</v>
      </c>
      <c r="CG3">
        <v>0.482798</v>
      </c>
      <c r="CH3">
        <v>0.38981399999999999</v>
      </c>
      <c r="CI3">
        <v>0.50067899999999999</v>
      </c>
      <c r="CJ3">
        <v>0.37550899999999998</v>
      </c>
      <c r="CK3">
        <v>0.44345899999999999</v>
      </c>
      <c r="CL3">
        <v>0.48995</v>
      </c>
      <c r="CM3">
        <v>0.61094800000000005</v>
      </c>
      <c r="CN3">
        <v>0.50187099999999996</v>
      </c>
      <c r="CO3">
        <v>0.72956100000000002</v>
      </c>
      <c r="CP3">
        <v>0.627637</v>
      </c>
      <c r="CQ3">
        <v>0.63776999999999995</v>
      </c>
      <c r="CR3">
        <v>0.74386600000000003</v>
      </c>
      <c r="CS3">
        <v>0.79751000000000005</v>
      </c>
      <c r="CT3">
        <v>0.82492799999999999</v>
      </c>
      <c r="CU3">
        <v>0.76293900000000003</v>
      </c>
      <c r="CV3">
        <v>0.86367099999999997</v>
      </c>
      <c r="CW3">
        <v>0.89287799999999995</v>
      </c>
      <c r="CX3">
        <v>0.83863699999999997</v>
      </c>
      <c r="CY3">
        <v>1.048446</v>
      </c>
      <c r="CZ3">
        <v>1.029968</v>
      </c>
      <c r="DA3">
        <v>1.0365249999999999</v>
      </c>
      <c r="DB3">
        <v>1.193881</v>
      </c>
      <c r="DC3">
        <v>1.2534860000000001</v>
      </c>
      <c r="DD3">
        <v>1.5807150000000001</v>
      </c>
      <c r="DE3">
        <v>1.7088650000000001</v>
      </c>
      <c r="DF3">
        <v>1.6945600000000001</v>
      </c>
      <c r="DG3">
        <v>2.011657</v>
      </c>
      <c r="DH3">
        <v>2.193451</v>
      </c>
      <c r="DI3">
        <v>2.8717519999999999</v>
      </c>
      <c r="DJ3">
        <v>7.3027610000000003</v>
      </c>
      <c r="DK3">
        <v>29.073954000000001</v>
      </c>
      <c r="DL3">
        <v>56.951642</v>
      </c>
      <c r="DM3">
        <v>60.327649000000001</v>
      </c>
      <c r="DN3">
        <v>29.285550000000001</v>
      </c>
      <c r="DO3">
        <v>10.649562</v>
      </c>
    </row>
    <row r="4" spans="1:119" x14ac:dyDescent="0.25">
      <c r="A4" t="s">
        <v>6</v>
      </c>
      <c r="B4">
        <v>224</v>
      </c>
      <c r="C4">
        <v>1.325607</v>
      </c>
      <c r="D4">
        <v>1.639724</v>
      </c>
      <c r="E4">
        <v>1.553893</v>
      </c>
      <c r="F4">
        <v>1.597404</v>
      </c>
      <c r="G4">
        <v>1.732707</v>
      </c>
      <c r="H4">
        <v>1.366735</v>
      </c>
      <c r="I4">
        <v>1.5634300000000001</v>
      </c>
      <c r="J4">
        <v>1.522899</v>
      </c>
      <c r="K4">
        <v>1.6677379999999999</v>
      </c>
      <c r="L4">
        <v>1.5926359999999999</v>
      </c>
      <c r="M4">
        <v>1.6444920000000001</v>
      </c>
      <c r="N4">
        <v>1.9884109999999999</v>
      </c>
      <c r="O4">
        <v>1.556873</v>
      </c>
      <c r="P4">
        <v>2.0259619999999998</v>
      </c>
      <c r="Q4">
        <v>1.6707179999999999</v>
      </c>
      <c r="R4">
        <v>1.89662</v>
      </c>
      <c r="S4">
        <v>1.790524</v>
      </c>
      <c r="T4">
        <v>1.996756</v>
      </c>
      <c r="U4">
        <v>1.8018479999999999</v>
      </c>
      <c r="V4">
        <v>2.4217369999999998</v>
      </c>
      <c r="W4">
        <v>3.1119590000000001</v>
      </c>
      <c r="X4">
        <v>3.28362</v>
      </c>
      <c r="Y4">
        <v>4.3058399999999999</v>
      </c>
      <c r="Z4">
        <v>5.4448840000000001</v>
      </c>
      <c r="AA4">
        <v>6.2626600000000003</v>
      </c>
      <c r="AB4">
        <v>6.8134069999999998</v>
      </c>
      <c r="AC4">
        <v>6.0814620000000001</v>
      </c>
      <c r="AD4">
        <v>5.3715710000000003</v>
      </c>
      <c r="AE4">
        <v>3.794432</v>
      </c>
      <c r="AF4">
        <v>2.7364489999999999</v>
      </c>
      <c r="AG4">
        <v>1.95086</v>
      </c>
      <c r="AH4">
        <v>2.0927190000000002</v>
      </c>
      <c r="AI4">
        <v>2.2017959999999999</v>
      </c>
      <c r="AJ4">
        <v>1.8209219999999999</v>
      </c>
      <c r="AK4">
        <v>2.0229819999999998</v>
      </c>
      <c r="AL4">
        <v>1.8304590000000001</v>
      </c>
      <c r="AM4">
        <v>1.3267990000000001</v>
      </c>
      <c r="AN4">
        <v>1.4245509999999999</v>
      </c>
      <c r="AO4">
        <v>1.366735</v>
      </c>
      <c r="AP4">
        <v>1.0615589999999999</v>
      </c>
      <c r="AQ4">
        <v>0.96082699999999999</v>
      </c>
      <c r="AR4">
        <v>1.0997060000000001</v>
      </c>
      <c r="AS4">
        <v>1.0144709999999999</v>
      </c>
      <c r="AT4">
        <v>0.97155599999999998</v>
      </c>
      <c r="AU4">
        <v>0.60856299999999997</v>
      </c>
      <c r="AV4">
        <v>0.82671600000000001</v>
      </c>
      <c r="AW4">
        <v>0.75578699999999999</v>
      </c>
      <c r="AX4">
        <v>0.757575</v>
      </c>
      <c r="AY4">
        <v>0.64253800000000005</v>
      </c>
      <c r="AZ4">
        <v>0.83148500000000003</v>
      </c>
      <c r="BA4">
        <v>0.57399299999999998</v>
      </c>
      <c r="BB4">
        <v>0.69856600000000002</v>
      </c>
      <c r="BC4">
        <v>0.47862500000000002</v>
      </c>
      <c r="BD4">
        <v>0.52571299999999999</v>
      </c>
      <c r="BE4">
        <v>0.58054899999999998</v>
      </c>
      <c r="BF4">
        <v>0.49173800000000001</v>
      </c>
      <c r="BG4">
        <v>0.48458600000000002</v>
      </c>
      <c r="BH4">
        <v>0.437498</v>
      </c>
      <c r="BI4">
        <v>0.45895599999999998</v>
      </c>
      <c r="BJ4">
        <v>0.49471900000000002</v>
      </c>
      <c r="BK4">
        <v>0.37789299999999998</v>
      </c>
      <c r="BL4">
        <v>0.45061099999999998</v>
      </c>
      <c r="BM4">
        <v>0.52392499999999997</v>
      </c>
      <c r="BN4">
        <v>0.50663899999999995</v>
      </c>
      <c r="BO4">
        <v>0.53167299999999995</v>
      </c>
      <c r="BP4">
        <v>0.87141999999999997</v>
      </c>
      <c r="BQ4">
        <v>1.4817709999999999</v>
      </c>
      <c r="BR4">
        <v>2.555847</v>
      </c>
      <c r="BS4">
        <v>3.5744910000000001</v>
      </c>
      <c r="BT4">
        <v>3.6406520000000002</v>
      </c>
      <c r="BU4">
        <v>3.066659</v>
      </c>
      <c r="BV4">
        <v>1.9377470000000001</v>
      </c>
      <c r="BW4">
        <v>0.907779</v>
      </c>
      <c r="BX4">
        <v>0.51379200000000003</v>
      </c>
      <c r="BY4">
        <v>0.60856299999999997</v>
      </c>
      <c r="BZ4">
        <v>0.63359699999999997</v>
      </c>
      <c r="CA4">
        <v>0.602603</v>
      </c>
      <c r="CB4">
        <v>0.70691099999999996</v>
      </c>
      <c r="CC4">
        <v>0.35047499999999998</v>
      </c>
      <c r="CD4">
        <v>0.407696</v>
      </c>
      <c r="CE4">
        <v>0.47981699999999999</v>
      </c>
      <c r="CF4">
        <v>0.30577199999999999</v>
      </c>
      <c r="CG4">
        <v>0.56684000000000001</v>
      </c>
      <c r="CH4">
        <v>0.59485399999999999</v>
      </c>
      <c r="CI4">
        <v>0.51081200000000004</v>
      </c>
      <c r="CJ4">
        <v>0.48160599999999998</v>
      </c>
      <c r="CK4">
        <v>0.45657199999999998</v>
      </c>
      <c r="CL4">
        <v>0.64790199999999998</v>
      </c>
      <c r="CM4">
        <v>0.60081499999999999</v>
      </c>
      <c r="CN4">
        <v>0.70989100000000005</v>
      </c>
      <c r="CO4">
        <v>0.49948700000000001</v>
      </c>
      <c r="CP4">
        <v>0.55849599999999999</v>
      </c>
      <c r="CQ4">
        <v>0.55670699999999995</v>
      </c>
      <c r="CR4">
        <v>0.57399299999999998</v>
      </c>
      <c r="CS4">
        <v>0.62882899999999997</v>
      </c>
      <c r="CT4">
        <v>0.707507</v>
      </c>
      <c r="CU4">
        <v>0.83386899999999997</v>
      </c>
      <c r="CV4">
        <v>0.81658399999999998</v>
      </c>
      <c r="CW4">
        <v>0.89645399999999997</v>
      </c>
      <c r="CX4">
        <v>0.90181800000000001</v>
      </c>
      <c r="CY4">
        <v>0.86069099999999998</v>
      </c>
      <c r="CZ4">
        <v>1.0675190000000001</v>
      </c>
      <c r="DA4">
        <v>1.2487170000000001</v>
      </c>
      <c r="DB4">
        <v>1.1849400000000001</v>
      </c>
      <c r="DC4">
        <v>1.251698</v>
      </c>
      <c r="DD4">
        <v>1.2767310000000001</v>
      </c>
      <c r="DE4">
        <v>1.9019839999999999</v>
      </c>
      <c r="DF4">
        <v>1.589656</v>
      </c>
      <c r="DG4">
        <v>1.932979</v>
      </c>
      <c r="DH4">
        <v>2.2304059999999999</v>
      </c>
      <c r="DI4">
        <v>4.071593</v>
      </c>
      <c r="DJ4">
        <v>18.078685</v>
      </c>
      <c r="DK4">
        <v>56.161879999999996</v>
      </c>
      <c r="DL4">
        <v>77.069997999999998</v>
      </c>
      <c r="DM4">
        <v>62.313676000000001</v>
      </c>
      <c r="DN4">
        <v>24.636984000000002</v>
      </c>
      <c r="DO4">
        <v>8.4304810000000003</v>
      </c>
    </row>
    <row r="5" spans="1:119" x14ac:dyDescent="0.25">
      <c r="A5" t="s">
        <v>7</v>
      </c>
      <c r="B5">
        <v>226</v>
      </c>
      <c r="C5">
        <v>1.5944240000000001</v>
      </c>
      <c r="D5">
        <v>1.536608</v>
      </c>
      <c r="E5">
        <v>1.579523</v>
      </c>
      <c r="F5">
        <v>1.61469</v>
      </c>
      <c r="G5">
        <v>1.7428399999999999</v>
      </c>
      <c r="H5">
        <v>1.657605</v>
      </c>
      <c r="I5">
        <v>1.864433</v>
      </c>
      <c r="J5">
        <v>1.6587970000000001</v>
      </c>
      <c r="K5">
        <v>1.6427039999999999</v>
      </c>
      <c r="L5">
        <v>1.554489</v>
      </c>
      <c r="M5">
        <v>1.6784669999999999</v>
      </c>
      <c r="N5">
        <v>1.8817189999999999</v>
      </c>
      <c r="O5">
        <v>1.779795</v>
      </c>
      <c r="P5">
        <v>1.738667</v>
      </c>
      <c r="Q5">
        <v>1.8656250000000001</v>
      </c>
      <c r="R5">
        <v>1.601577</v>
      </c>
      <c r="S5">
        <v>2.0486119999999999</v>
      </c>
      <c r="T5">
        <v>2.123713</v>
      </c>
      <c r="U5">
        <v>2.2757049999999999</v>
      </c>
      <c r="V5">
        <v>3.119707</v>
      </c>
      <c r="W5">
        <v>3.1238790000000001</v>
      </c>
      <c r="X5">
        <v>4.7379730000000002</v>
      </c>
      <c r="Y5">
        <v>6.5535310000000004</v>
      </c>
      <c r="Z5">
        <v>6.648898</v>
      </c>
      <c r="AA5">
        <v>7.0869920000000004</v>
      </c>
      <c r="AB5">
        <v>6.7698960000000001</v>
      </c>
      <c r="AC5">
        <v>5.5325030000000002</v>
      </c>
      <c r="AD5">
        <v>4.5508150000000001</v>
      </c>
      <c r="AE5">
        <v>3.6799909999999998</v>
      </c>
      <c r="AF5">
        <v>1.857877</v>
      </c>
      <c r="AG5">
        <v>2.0188090000000001</v>
      </c>
      <c r="AH5">
        <v>2.3829940000000001</v>
      </c>
      <c r="AI5">
        <v>2.1809340000000002</v>
      </c>
      <c r="AJ5">
        <v>1.964569</v>
      </c>
      <c r="AK5">
        <v>2.199411</v>
      </c>
      <c r="AL5">
        <v>1.7207859999999999</v>
      </c>
      <c r="AM5">
        <v>1.738667</v>
      </c>
      <c r="AN5">
        <v>1.3959410000000001</v>
      </c>
      <c r="AO5">
        <v>1.20461</v>
      </c>
      <c r="AP5">
        <v>1.2767310000000001</v>
      </c>
      <c r="AQ5">
        <v>0.85949900000000001</v>
      </c>
      <c r="AR5">
        <v>1.187921</v>
      </c>
      <c r="AS5">
        <v>0.89585800000000004</v>
      </c>
      <c r="AT5">
        <v>0.80287500000000001</v>
      </c>
      <c r="AU5">
        <v>0.87857200000000002</v>
      </c>
      <c r="AV5">
        <v>0.89764600000000005</v>
      </c>
      <c r="AW5">
        <v>0.73969399999999996</v>
      </c>
      <c r="AX5">
        <v>0.85473100000000002</v>
      </c>
      <c r="AY5">
        <v>0.71048699999999998</v>
      </c>
      <c r="AZ5">
        <v>0.66399600000000003</v>
      </c>
      <c r="BA5">
        <v>0.68783799999999995</v>
      </c>
      <c r="BB5">
        <v>0.74565400000000004</v>
      </c>
      <c r="BC5">
        <v>0.652671</v>
      </c>
      <c r="BD5">
        <v>0.54657500000000003</v>
      </c>
      <c r="BE5">
        <v>0.58948999999999996</v>
      </c>
      <c r="BF5">
        <v>0.57041600000000003</v>
      </c>
      <c r="BG5">
        <v>0.58472199999999996</v>
      </c>
      <c r="BH5">
        <v>0.42080899999999999</v>
      </c>
      <c r="BI5">
        <v>0.36299199999999998</v>
      </c>
      <c r="BJ5">
        <v>0.44286300000000001</v>
      </c>
      <c r="BK5">
        <v>0.40292699999999998</v>
      </c>
      <c r="BL5">
        <v>0.61154399999999998</v>
      </c>
      <c r="BM5">
        <v>0.47683700000000001</v>
      </c>
      <c r="BN5">
        <v>0.52571299999999999</v>
      </c>
      <c r="BO5">
        <v>0.86188299999999995</v>
      </c>
      <c r="BP5">
        <v>1.573563</v>
      </c>
      <c r="BQ5">
        <v>2.7036669999999998</v>
      </c>
      <c r="BR5">
        <v>3.6984680000000001</v>
      </c>
      <c r="BS5">
        <v>4.3618680000000003</v>
      </c>
      <c r="BT5">
        <v>3.8039679999999998</v>
      </c>
      <c r="BU5">
        <v>2.4896859999999998</v>
      </c>
      <c r="BV5">
        <v>1.2356039999999999</v>
      </c>
      <c r="BW5">
        <v>0.55193899999999996</v>
      </c>
      <c r="BX5">
        <v>0.46372400000000003</v>
      </c>
      <c r="BY5">
        <v>0.64849900000000005</v>
      </c>
      <c r="BZ5">
        <v>0.71763999999999994</v>
      </c>
      <c r="CA5">
        <v>0.51856000000000002</v>
      </c>
      <c r="CB5">
        <v>0.61094800000000005</v>
      </c>
      <c r="CC5">
        <v>0.497699</v>
      </c>
      <c r="CD5">
        <v>0.36060799999999998</v>
      </c>
      <c r="CE5">
        <v>0.41842499999999999</v>
      </c>
      <c r="CF5">
        <v>0.38862200000000002</v>
      </c>
      <c r="CG5">
        <v>0.38385399999999997</v>
      </c>
      <c r="CH5">
        <v>0.38564199999999998</v>
      </c>
      <c r="CI5">
        <v>0.42796099999999998</v>
      </c>
      <c r="CJ5">
        <v>0.42796099999999998</v>
      </c>
      <c r="CK5">
        <v>0.43392199999999997</v>
      </c>
      <c r="CL5">
        <v>0.60141100000000003</v>
      </c>
      <c r="CM5">
        <v>0.57578099999999999</v>
      </c>
      <c r="CN5">
        <v>0.52988500000000005</v>
      </c>
      <c r="CO5">
        <v>0.59247000000000005</v>
      </c>
      <c r="CP5">
        <v>0.58174099999999995</v>
      </c>
      <c r="CQ5">
        <v>0.78797300000000003</v>
      </c>
      <c r="CR5">
        <v>0.57995300000000005</v>
      </c>
      <c r="CS5">
        <v>0.65386299999999997</v>
      </c>
      <c r="CT5">
        <v>0.77188000000000001</v>
      </c>
      <c r="CU5">
        <v>0.62465700000000002</v>
      </c>
      <c r="CV5">
        <v>0.88155300000000003</v>
      </c>
      <c r="CW5">
        <v>0.89883800000000003</v>
      </c>
      <c r="CX5">
        <v>0.99778199999999995</v>
      </c>
      <c r="CY5">
        <v>0.97572800000000004</v>
      </c>
      <c r="CZ5">
        <v>0.94771399999999995</v>
      </c>
      <c r="DA5">
        <v>1.179576</v>
      </c>
      <c r="DB5">
        <v>1.1986490000000001</v>
      </c>
      <c r="DC5">
        <v>1.5205139999999999</v>
      </c>
      <c r="DD5">
        <v>1.405478</v>
      </c>
      <c r="DE5">
        <v>1.743436</v>
      </c>
      <c r="DF5">
        <v>1.408458</v>
      </c>
      <c r="DG5">
        <v>1.975894</v>
      </c>
      <c r="DH5">
        <v>2.2304059999999999</v>
      </c>
      <c r="DI5">
        <v>7.6347589999999999</v>
      </c>
      <c r="DJ5">
        <v>35.204886999999999</v>
      </c>
      <c r="DK5">
        <v>90.632439000000005</v>
      </c>
      <c r="DL5">
        <v>102.658868</v>
      </c>
      <c r="DM5">
        <v>58.842897000000001</v>
      </c>
      <c r="DN5">
        <v>19.558668000000001</v>
      </c>
      <c r="DO5">
        <v>7.3927639999999997</v>
      </c>
    </row>
    <row r="6" spans="1:119" x14ac:dyDescent="0.25">
      <c r="A6" t="s">
        <v>25</v>
      </c>
      <c r="B6">
        <v>228</v>
      </c>
      <c r="C6">
        <v>1.408458</v>
      </c>
      <c r="D6">
        <v>1.251698</v>
      </c>
      <c r="E6">
        <v>1.7088650000000001</v>
      </c>
      <c r="F6">
        <v>1.746416</v>
      </c>
      <c r="G6">
        <v>1.6057490000000001</v>
      </c>
      <c r="H6">
        <v>1.635551</v>
      </c>
      <c r="I6">
        <v>1.573563</v>
      </c>
      <c r="J6">
        <v>1.7666820000000001</v>
      </c>
      <c r="K6">
        <v>1.8459559999999999</v>
      </c>
      <c r="L6">
        <v>1.729727</v>
      </c>
      <c r="M6">
        <v>1.8769499999999999</v>
      </c>
      <c r="N6">
        <v>1.5354159999999999</v>
      </c>
      <c r="O6">
        <v>1.8054250000000001</v>
      </c>
      <c r="P6">
        <v>1.8167500000000001</v>
      </c>
      <c r="Q6">
        <v>1.7279389999999999</v>
      </c>
      <c r="R6">
        <v>1.6677379999999999</v>
      </c>
      <c r="S6">
        <v>1.992583</v>
      </c>
      <c r="T6">
        <v>2.3734570000000001</v>
      </c>
      <c r="U6">
        <v>2.8997660000000001</v>
      </c>
      <c r="V6">
        <v>4.4649840000000003</v>
      </c>
      <c r="W6">
        <v>5.3465369999999997</v>
      </c>
      <c r="X6">
        <v>7.4094530000000001</v>
      </c>
      <c r="Y6">
        <v>7.8016519999999998</v>
      </c>
      <c r="Z6">
        <v>7.5477359999999996</v>
      </c>
      <c r="AA6">
        <v>7.391572</v>
      </c>
      <c r="AB6">
        <v>5.5325030000000002</v>
      </c>
      <c r="AC6">
        <v>4.1556360000000003</v>
      </c>
      <c r="AD6">
        <v>3.069639</v>
      </c>
      <c r="AE6">
        <v>2.396703</v>
      </c>
      <c r="AF6">
        <v>2.0736460000000001</v>
      </c>
      <c r="AG6">
        <v>2.1839140000000001</v>
      </c>
      <c r="AH6">
        <v>2.3698809999999999</v>
      </c>
      <c r="AI6">
        <v>2.4646520000000001</v>
      </c>
      <c r="AJ6">
        <v>2.3049119999999998</v>
      </c>
      <c r="AK6">
        <v>2.0194049999999999</v>
      </c>
      <c r="AL6">
        <v>1.476407</v>
      </c>
      <c r="AM6">
        <v>1.296997</v>
      </c>
      <c r="AN6">
        <v>1.3458730000000001</v>
      </c>
      <c r="AO6">
        <v>1.28746</v>
      </c>
      <c r="AP6">
        <v>1.165867</v>
      </c>
      <c r="AQ6">
        <v>1.176596</v>
      </c>
      <c r="AR6">
        <v>1.051426</v>
      </c>
      <c r="AS6">
        <v>0.89943399999999996</v>
      </c>
      <c r="AT6">
        <v>0.86367099999999997</v>
      </c>
      <c r="AU6">
        <v>1.0168550000000001</v>
      </c>
      <c r="AV6">
        <v>0.97394000000000003</v>
      </c>
      <c r="AW6">
        <v>0.89943399999999996</v>
      </c>
      <c r="AX6">
        <v>0.88453300000000001</v>
      </c>
      <c r="AY6">
        <v>0.79274199999999995</v>
      </c>
      <c r="AZ6">
        <v>0.652671</v>
      </c>
      <c r="BA6">
        <v>0.75876699999999997</v>
      </c>
      <c r="BB6">
        <v>0.70154700000000003</v>
      </c>
      <c r="BC6">
        <v>0.72062000000000004</v>
      </c>
      <c r="BD6">
        <v>0.48398999999999998</v>
      </c>
      <c r="BE6">
        <v>0.55789900000000003</v>
      </c>
      <c r="BF6">
        <v>0.62346500000000005</v>
      </c>
      <c r="BG6">
        <v>0.42974899999999999</v>
      </c>
      <c r="BH6">
        <v>0.31053999999999998</v>
      </c>
      <c r="BI6">
        <v>0.374913</v>
      </c>
      <c r="BJ6">
        <v>0.49591099999999999</v>
      </c>
      <c r="BK6">
        <v>0.41067599999999999</v>
      </c>
      <c r="BL6">
        <v>0.40471600000000002</v>
      </c>
      <c r="BM6">
        <v>0.472665</v>
      </c>
      <c r="BN6">
        <v>0.912547</v>
      </c>
      <c r="BO6">
        <v>1.6027690000000001</v>
      </c>
      <c r="BP6">
        <v>2.916455</v>
      </c>
      <c r="BQ6">
        <v>4.114509</v>
      </c>
      <c r="BR6">
        <v>4.7904249999999999</v>
      </c>
      <c r="BS6">
        <v>4.4137240000000002</v>
      </c>
      <c r="BT6">
        <v>3.401637</v>
      </c>
      <c r="BU6">
        <v>1.606941</v>
      </c>
      <c r="BV6">
        <v>0.90479900000000002</v>
      </c>
      <c r="BW6">
        <v>0.54359400000000002</v>
      </c>
      <c r="BX6">
        <v>0.72360000000000002</v>
      </c>
      <c r="BY6">
        <v>0.79274199999999995</v>
      </c>
      <c r="BZ6">
        <v>0.64969100000000002</v>
      </c>
      <c r="CA6">
        <v>0.57876099999999997</v>
      </c>
      <c r="CB6">
        <v>0.40173500000000001</v>
      </c>
      <c r="CC6">
        <v>0.54895899999999997</v>
      </c>
      <c r="CD6">
        <v>0.43690200000000001</v>
      </c>
      <c r="CE6">
        <v>0.43451800000000002</v>
      </c>
      <c r="CF6">
        <v>0.41842499999999999</v>
      </c>
      <c r="CG6">
        <v>0.40352300000000002</v>
      </c>
      <c r="CH6">
        <v>0.47445300000000001</v>
      </c>
      <c r="CI6">
        <v>0.52154100000000003</v>
      </c>
      <c r="CJ6">
        <v>0.54955500000000002</v>
      </c>
      <c r="CK6">
        <v>0.462532</v>
      </c>
      <c r="CL6">
        <v>0.55491900000000005</v>
      </c>
      <c r="CM6">
        <v>0.44941900000000001</v>
      </c>
      <c r="CN6">
        <v>0.502467</v>
      </c>
      <c r="CO6">
        <v>0.68187699999999996</v>
      </c>
      <c r="CP6">
        <v>0.60498700000000005</v>
      </c>
      <c r="CQ6">
        <v>0.757575</v>
      </c>
      <c r="CR6">
        <v>0.74565400000000004</v>
      </c>
      <c r="CS6">
        <v>0.69379800000000003</v>
      </c>
      <c r="CT6">
        <v>0.78082099999999999</v>
      </c>
      <c r="CU6">
        <v>0.76055499999999998</v>
      </c>
      <c r="CV6">
        <v>0.83684899999999995</v>
      </c>
      <c r="CW6">
        <v>0.89347399999999999</v>
      </c>
      <c r="CX6">
        <v>1.0317559999999999</v>
      </c>
      <c r="CY6">
        <v>0.80287500000000001</v>
      </c>
      <c r="CZ6">
        <v>0.95844300000000004</v>
      </c>
      <c r="DA6">
        <v>1.208782</v>
      </c>
      <c r="DB6">
        <v>1.3238190000000001</v>
      </c>
      <c r="DC6">
        <v>1.1986490000000001</v>
      </c>
      <c r="DD6">
        <v>1.3607739999999999</v>
      </c>
      <c r="DE6">
        <v>1.839995</v>
      </c>
      <c r="DF6">
        <v>1.813769</v>
      </c>
      <c r="DG6">
        <v>2.3126600000000002</v>
      </c>
      <c r="DH6">
        <v>3.2287840000000001</v>
      </c>
      <c r="DI6">
        <v>16.528963999999998</v>
      </c>
      <c r="DJ6">
        <v>63.129663000000001</v>
      </c>
      <c r="DK6">
        <v>126.750469</v>
      </c>
      <c r="DL6">
        <v>108.756423</v>
      </c>
      <c r="DM6">
        <v>53.271650999999999</v>
      </c>
      <c r="DN6">
        <v>15.540718999999999</v>
      </c>
      <c r="DO6">
        <v>6.8408249999999997</v>
      </c>
    </row>
    <row r="7" spans="1:119" x14ac:dyDescent="0.25">
      <c r="A7" t="s">
        <v>9</v>
      </c>
      <c r="B7">
        <v>230</v>
      </c>
      <c r="C7">
        <v>1.439452</v>
      </c>
      <c r="D7">
        <v>1.4948840000000001</v>
      </c>
      <c r="E7">
        <v>1.76847</v>
      </c>
      <c r="F7">
        <v>1.7559530000000001</v>
      </c>
      <c r="G7">
        <v>1.8477440000000001</v>
      </c>
      <c r="H7">
        <v>1.646876</v>
      </c>
      <c r="I7">
        <v>1.2904409999999999</v>
      </c>
      <c r="J7">
        <v>1.6349549999999999</v>
      </c>
      <c r="K7">
        <v>1.3858079999999999</v>
      </c>
      <c r="L7">
        <v>1.750588</v>
      </c>
      <c r="M7">
        <v>1.622438</v>
      </c>
      <c r="N7">
        <v>1.999736</v>
      </c>
      <c r="O7">
        <v>1.568794</v>
      </c>
      <c r="P7">
        <v>2.0688770000000001</v>
      </c>
      <c r="Q7">
        <v>2.167821</v>
      </c>
      <c r="R7">
        <v>1.928806</v>
      </c>
      <c r="S7">
        <v>2.6577709999999999</v>
      </c>
      <c r="T7">
        <v>3.187656</v>
      </c>
      <c r="U7">
        <v>4.511476</v>
      </c>
      <c r="V7">
        <v>6.3866379999999996</v>
      </c>
      <c r="W7">
        <v>9.5707179999999994</v>
      </c>
      <c r="X7">
        <v>9.6058850000000007</v>
      </c>
      <c r="Y7">
        <v>8.4984300000000008</v>
      </c>
      <c r="Z7">
        <v>8.4525349999999992</v>
      </c>
      <c r="AA7">
        <v>5.7405229999999996</v>
      </c>
      <c r="AB7">
        <v>4.8035379999999996</v>
      </c>
      <c r="AC7">
        <v>3.0499700000000001</v>
      </c>
      <c r="AD7">
        <v>2.2166969999999999</v>
      </c>
      <c r="AE7">
        <v>1.9347669999999999</v>
      </c>
      <c r="AF7">
        <v>2.2834539999999999</v>
      </c>
      <c r="AG7">
        <v>2.293587</v>
      </c>
      <c r="AH7">
        <v>2.5117400000000001</v>
      </c>
      <c r="AI7">
        <v>2.0927190000000002</v>
      </c>
      <c r="AJ7">
        <v>1.6844269999999999</v>
      </c>
      <c r="AK7">
        <v>1.853704</v>
      </c>
      <c r="AL7">
        <v>1.3357399999999999</v>
      </c>
      <c r="AM7">
        <v>1.140833</v>
      </c>
      <c r="AN7">
        <v>1.3858079999999999</v>
      </c>
      <c r="AO7">
        <v>1.3375280000000001</v>
      </c>
      <c r="AP7">
        <v>1.0895729999999999</v>
      </c>
      <c r="AQ7">
        <v>1.07944</v>
      </c>
      <c r="AR7">
        <v>1.2499089999999999</v>
      </c>
      <c r="AS7">
        <v>0.72956100000000002</v>
      </c>
      <c r="AT7">
        <v>0.94771399999999995</v>
      </c>
      <c r="AU7">
        <v>1.0865929999999999</v>
      </c>
      <c r="AV7">
        <v>0.90658700000000003</v>
      </c>
      <c r="AW7">
        <v>0.73671299999999995</v>
      </c>
      <c r="AX7">
        <v>0.63180899999999995</v>
      </c>
      <c r="AY7">
        <v>0.84280999999999995</v>
      </c>
      <c r="AZ7">
        <v>0.73075299999999999</v>
      </c>
      <c r="BA7">
        <v>0.61094800000000005</v>
      </c>
      <c r="BB7">
        <v>0.65863099999999997</v>
      </c>
      <c r="BC7">
        <v>0.61750400000000005</v>
      </c>
      <c r="BD7">
        <v>0.50783199999999995</v>
      </c>
      <c r="BE7">
        <v>0.61273599999999995</v>
      </c>
      <c r="BF7">
        <v>0.63061699999999998</v>
      </c>
      <c r="BG7">
        <v>0.50544699999999998</v>
      </c>
      <c r="BH7">
        <v>0.49352600000000002</v>
      </c>
      <c r="BI7">
        <v>0.56684000000000001</v>
      </c>
      <c r="BJ7">
        <v>0.41067599999999999</v>
      </c>
      <c r="BK7">
        <v>0.40650399999999998</v>
      </c>
      <c r="BL7">
        <v>0.472665</v>
      </c>
      <c r="BM7">
        <v>0.99062899999999998</v>
      </c>
      <c r="BN7">
        <v>2.0217900000000002</v>
      </c>
      <c r="BO7">
        <v>3.4707780000000001</v>
      </c>
      <c r="BP7">
        <v>5.1599740000000001</v>
      </c>
      <c r="BQ7">
        <v>5.76973</v>
      </c>
      <c r="BR7">
        <v>5.2779910000000001</v>
      </c>
      <c r="BS7">
        <v>4.0578839999999996</v>
      </c>
      <c r="BT7">
        <v>2.1445750000000001</v>
      </c>
      <c r="BU7">
        <v>0.82790900000000001</v>
      </c>
      <c r="BV7">
        <v>0.67949300000000001</v>
      </c>
      <c r="BW7">
        <v>0.73969399999999996</v>
      </c>
      <c r="BX7">
        <v>0.85592299999999999</v>
      </c>
      <c r="BY7">
        <v>0.85592299999999999</v>
      </c>
      <c r="BZ7">
        <v>0.60498700000000005</v>
      </c>
      <c r="CA7">
        <v>0.522733</v>
      </c>
      <c r="CB7">
        <v>0.47385699999999997</v>
      </c>
      <c r="CC7">
        <v>0.45061099999999998</v>
      </c>
      <c r="CD7">
        <v>0.36299199999999998</v>
      </c>
      <c r="CE7">
        <v>0.38743</v>
      </c>
      <c r="CF7">
        <v>0.51379200000000003</v>
      </c>
      <c r="CG7">
        <v>0.31650099999999998</v>
      </c>
      <c r="CH7">
        <v>0.48697000000000001</v>
      </c>
      <c r="CI7">
        <v>0.47147299999999998</v>
      </c>
      <c r="CJ7">
        <v>0.37193300000000001</v>
      </c>
      <c r="CK7">
        <v>0.43153799999999998</v>
      </c>
      <c r="CL7">
        <v>0.65386299999999997</v>
      </c>
      <c r="CM7">
        <v>0.44882300000000003</v>
      </c>
      <c r="CN7">
        <v>0.69260600000000005</v>
      </c>
      <c r="CO7">
        <v>0.66697600000000001</v>
      </c>
      <c r="CP7">
        <v>0.51081200000000004</v>
      </c>
      <c r="CQ7">
        <v>0.50067899999999999</v>
      </c>
      <c r="CR7">
        <v>0.81658399999999998</v>
      </c>
      <c r="CS7">
        <v>0.732541</v>
      </c>
      <c r="CT7">
        <v>0.67055200000000004</v>
      </c>
      <c r="CU7">
        <v>0.71644799999999997</v>
      </c>
      <c r="CV7">
        <v>0.92446799999999996</v>
      </c>
      <c r="CW7">
        <v>0.85949900000000001</v>
      </c>
      <c r="CX7">
        <v>0.89764600000000005</v>
      </c>
      <c r="CY7">
        <v>1.051426</v>
      </c>
      <c r="CZ7">
        <v>1.171827</v>
      </c>
      <c r="DA7">
        <v>1.2004379999999999</v>
      </c>
      <c r="DB7">
        <v>1.118779</v>
      </c>
      <c r="DC7">
        <v>1.2379880000000001</v>
      </c>
      <c r="DD7">
        <v>1.333952</v>
      </c>
      <c r="DE7">
        <v>1.5139579999999999</v>
      </c>
      <c r="DF7">
        <v>2.0474199999999998</v>
      </c>
      <c r="DG7">
        <v>2.0766260000000001</v>
      </c>
      <c r="DH7">
        <v>5.8627130000000003</v>
      </c>
      <c r="DI7">
        <v>41.797756999999997</v>
      </c>
      <c r="DJ7">
        <v>121.428967</v>
      </c>
      <c r="DK7">
        <v>166.016817</v>
      </c>
      <c r="DL7">
        <v>109.42995500000001</v>
      </c>
      <c r="DM7">
        <v>38.902760000000001</v>
      </c>
      <c r="DN7">
        <v>11.275411</v>
      </c>
      <c r="DO7">
        <v>6.1845780000000001</v>
      </c>
    </row>
    <row r="8" spans="1:119" x14ac:dyDescent="0.25">
      <c r="A8" t="s">
        <v>10</v>
      </c>
      <c r="B8">
        <v>232</v>
      </c>
      <c r="C8">
        <v>1.283884</v>
      </c>
      <c r="D8">
        <v>1.32978</v>
      </c>
      <c r="E8">
        <v>1.590848</v>
      </c>
      <c r="F8">
        <v>1.4495849999999999</v>
      </c>
      <c r="G8">
        <v>1.6254189999999999</v>
      </c>
      <c r="H8">
        <v>1.911521</v>
      </c>
      <c r="I8">
        <v>1.5777350000000001</v>
      </c>
      <c r="J8">
        <v>1.4859439999999999</v>
      </c>
      <c r="K8">
        <v>1.529455</v>
      </c>
      <c r="L8">
        <v>1.444817</v>
      </c>
      <c r="M8">
        <v>2.0575519999999998</v>
      </c>
      <c r="N8">
        <v>2.2107359999999998</v>
      </c>
      <c r="O8">
        <v>1.807809</v>
      </c>
      <c r="P8">
        <v>1.553893</v>
      </c>
      <c r="Q8">
        <v>2.1588799999999999</v>
      </c>
      <c r="R8">
        <v>2.5445220000000002</v>
      </c>
      <c r="S8">
        <v>3.1799080000000002</v>
      </c>
      <c r="T8">
        <v>4.6634669999999998</v>
      </c>
      <c r="U8">
        <v>7.0154670000000001</v>
      </c>
      <c r="V8">
        <v>8.534789</v>
      </c>
      <c r="W8">
        <v>9.1505050000000008</v>
      </c>
      <c r="X8">
        <v>9.4008450000000003</v>
      </c>
      <c r="Y8">
        <v>8.6414810000000006</v>
      </c>
      <c r="Z8">
        <v>6.4617399999999998</v>
      </c>
      <c r="AA8">
        <v>4.341602</v>
      </c>
      <c r="AB8">
        <v>3.0964610000000001</v>
      </c>
      <c r="AC8">
        <v>2.075434</v>
      </c>
      <c r="AD8">
        <v>2.2226569999999999</v>
      </c>
      <c r="AE8">
        <v>2.5856490000000001</v>
      </c>
      <c r="AF8">
        <v>2.570748</v>
      </c>
      <c r="AG8">
        <v>2.6857850000000001</v>
      </c>
      <c r="AH8">
        <v>2.6947260000000002</v>
      </c>
      <c r="AI8">
        <v>2.3794170000000001</v>
      </c>
      <c r="AJ8">
        <v>1.4954810000000001</v>
      </c>
      <c r="AK8">
        <v>1.721978</v>
      </c>
      <c r="AL8">
        <v>1.3566020000000001</v>
      </c>
      <c r="AM8">
        <v>1.453757</v>
      </c>
      <c r="AN8">
        <v>1.529455</v>
      </c>
      <c r="AO8">
        <v>1.2636179999999999</v>
      </c>
      <c r="AP8">
        <v>1.1175870000000001</v>
      </c>
      <c r="AQ8">
        <v>1.138449</v>
      </c>
      <c r="AR8">
        <v>1.0645389999999999</v>
      </c>
      <c r="AS8">
        <v>1.1175870000000001</v>
      </c>
      <c r="AT8">
        <v>1.1008979999999999</v>
      </c>
      <c r="AU8">
        <v>0.782609</v>
      </c>
      <c r="AV8">
        <v>0.86486300000000005</v>
      </c>
      <c r="AW8">
        <v>0.76890000000000003</v>
      </c>
      <c r="AX8">
        <v>0.91493100000000005</v>
      </c>
      <c r="AY8">
        <v>0.89943399999999996</v>
      </c>
      <c r="AZ8">
        <v>0.79751000000000005</v>
      </c>
      <c r="BA8">
        <v>0.69260600000000005</v>
      </c>
      <c r="BB8">
        <v>0.53942199999999996</v>
      </c>
      <c r="BC8">
        <v>0.69260600000000005</v>
      </c>
      <c r="BD8">
        <v>0.60796700000000004</v>
      </c>
      <c r="BE8">
        <v>0.76293900000000003</v>
      </c>
      <c r="BF8">
        <v>0.56684000000000001</v>
      </c>
      <c r="BG8">
        <v>0.47683700000000001</v>
      </c>
      <c r="BH8">
        <v>0.26166400000000001</v>
      </c>
      <c r="BI8">
        <v>0.36954900000000002</v>
      </c>
      <c r="BJ8">
        <v>0.347495</v>
      </c>
      <c r="BK8">
        <v>0.45895599999999998</v>
      </c>
      <c r="BL8">
        <v>0.82552400000000004</v>
      </c>
      <c r="BM8">
        <v>1.7815829999999999</v>
      </c>
      <c r="BN8">
        <v>3.5929679999999999</v>
      </c>
      <c r="BO8">
        <v>5.8197979999999996</v>
      </c>
      <c r="BP8">
        <v>7.0589779999999998</v>
      </c>
      <c r="BQ8">
        <v>6.2567000000000004</v>
      </c>
      <c r="BR8">
        <v>4.9334759999999998</v>
      </c>
      <c r="BS8">
        <v>3.0207630000000001</v>
      </c>
      <c r="BT8">
        <v>1.186728</v>
      </c>
      <c r="BU8">
        <v>0.62584899999999999</v>
      </c>
      <c r="BV8">
        <v>0.69975900000000002</v>
      </c>
      <c r="BW8">
        <v>0.79572200000000004</v>
      </c>
      <c r="BX8">
        <v>0.75876699999999997</v>
      </c>
      <c r="BY8">
        <v>0.727773</v>
      </c>
      <c r="BZ8">
        <v>0.50067899999999999</v>
      </c>
      <c r="CA8">
        <v>0.39040999999999998</v>
      </c>
      <c r="CB8">
        <v>0.44882300000000003</v>
      </c>
      <c r="CC8">
        <v>0.437498</v>
      </c>
      <c r="CD8">
        <v>0.31352000000000002</v>
      </c>
      <c r="CE8">
        <v>0.43094199999999999</v>
      </c>
      <c r="CF8">
        <v>0.51140799999999997</v>
      </c>
      <c r="CG8">
        <v>0.43153799999999998</v>
      </c>
      <c r="CH8">
        <v>0.53048099999999998</v>
      </c>
      <c r="CI8">
        <v>0.45359100000000002</v>
      </c>
      <c r="CJ8">
        <v>0.502467</v>
      </c>
      <c r="CK8">
        <v>0.44882300000000003</v>
      </c>
      <c r="CL8">
        <v>0.58770199999999995</v>
      </c>
      <c r="CM8">
        <v>0.41186800000000001</v>
      </c>
      <c r="CN8">
        <v>0.38981399999999999</v>
      </c>
      <c r="CO8">
        <v>0.54478599999999999</v>
      </c>
      <c r="CP8">
        <v>0.67949300000000001</v>
      </c>
      <c r="CQ8">
        <v>0.66578400000000004</v>
      </c>
      <c r="CR8">
        <v>0.68366499999999997</v>
      </c>
      <c r="CS8">
        <v>0.90479900000000002</v>
      </c>
      <c r="CT8">
        <v>0.79393400000000003</v>
      </c>
      <c r="CU8">
        <v>0.70869899999999997</v>
      </c>
      <c r="CV8">
        <v>1.004934</v>
      </c>
      <c r="CW8">
        <v>0.97870800000000002</v>
      </c>
      <c r="CX8">
        <v>0.94592600000000004</v>
      </c>
      <c r="CY8">
        <v>0.97572800000000004</v>
      </c>
      <c r="CZ8">
        <v>0.97692000000000001</v>
      </c>
      <c r="DA8">
        <v>1.0788439999999999</v>
      </c>
      <c r="DB8">
        <v>1.2069939999999999</v>
      </c>
      <c r="DC8">
        <v>1.394749</v>
      </c>
      <c r="DD8">
        <v>1.654625</v>
      </c>
      <c r="DE8">
        <v>1.789927</v>
      </c>
      <c r="DF8">
        <v>2.0384790000000002</v>
      </c>
      <c r="DG8">
        <v>2.2405390000000001</v>
      </c>
      <c r="DH8">
        <v>12.424588</v>
      </c>
      <c r="DI8">
        <v>74.966549999999998</v>
      </c>
      <c r="DJ8">
        <v>177.74343500000001</v>
      </c>
      <c r="DK8">
        <v>189.364552</v>
      </c>
      <c r="DL8">
        <v>102.509856</v>
      </c>
      <c r="DM8">
        <v>30.885935</v>
      </c>
      <c r="DN8">
        <v>8.0335140000000003</v>
      </c>
      <c r="DO8">
        <v>5.9539080000000002</v>
      </c>
    </row>
    <row r="9" spans="1:119" x14ac:dyDescent="0.25">
      <c r="A9" t="s">
        <v>11</v>
      </c>
      <c r="B9">
        <v>234</v>
      </c>
      <c r="C9">
        <v>1.54376</v>
      </c>
      <c r="D9">
        <v>1.4609099999999999</v>
      </c>
      <c r="E9">
        <v>1.7315149999999999</v>
      </c>
      <c r="F9">
        <v>1.6915800000000001</v>
      </c>
      <c r="G9">
        <v>1.639724</v>
      </c>
      <c r="H9">
        <v>1.404881</v>
      </c>
      <c r="I9">
        <v>1.643896</v>
      </c>
      <c r="J9">
        <v>1.808405</v>
      </c>
      <c r="K9">
        <v>1.8477440000000001</v>
      </c>
      <c r="L9">
        <v>1.5944240000000001</v>
      </c>
      <c r="M9">
        <v>1.5097860000000001</v>
      </c>
      <c r="N9">
        <v>1.942515</v>
      </c>
      <c r="O9">
        <v>2.217889</v>
      </c>
      <c r="P9">
        <v>2.4116040000000001</v>
      </c>
      <c r="Q9">
        <v>3.227592</v>
      </c>
      <c r="R9">
        <v>4.4047830000000001</v>
      </c>
      <c r="S9">
        <v>6.3914059999999999</v>
      </c>
      <c r="T9">
        <v>7.7819820000000002</v>
      </c>
      <c r="U9">
        <v>10.139942</v>
      </c>
      <c r="V9">
        <v>10.553597999999999</v>
      </c>
      <c r="W9">
        <v>9.6386669999999999</v>
      </c>
      <c r="X9">
        <v>8.5675720000000002</v>
      </c>
      <c r="Y9">
        <v>6.3508750000000003</v>
      </c>
      <c r="Z9">
        <v>4.2957070000000002</v>
      </c>
      <c r="AA9">
        <v>2.5326010000000001</v>
      </c>
      <c r="AB9">
        <v>2.385974</v>
      </c>
      <c r="AC9">
        <v>2.2727249999999999</v>
      </c>
      <c r="AD9">
        <v>2.4217369999999998</v>
      </c>
      <c r="AE9">
        <v>2.77698</v>
      </c>
      <c r="AF9">
        <v>2.669692</v>
      </c>
      <c r="AG9">
        <v>2.4169679999999998</v>
      </c>
      <c r="AH9">
        <v>2.5916100000000002</v>
      </c>
      <c r="AI9">
        <v>1.751781</v>
      </c>
      <c r="AJ9">
        <v>1.6778709999999999</v>
      </c>
      <c r="AK9">
        <v>1.6599889999999999</v>
      </c>
      <c r="AL9">
        <v>1.6504529999999999</v>
      </c>
      <c r="AM9">
        <v>1.2075899999999999</v>
      </c>
      <c r="AN9">
        <v>1.4877320000000001</v>
      </c>
      <c r="AO9">
        <v>1.169443</v>
      </c>
      <c r="AP9">
        <v>0.93996500000000005</v>
      </c>
      <c r="AQ9">
        <v>1.048446</v>
      </c>
      <c r="AR9">
        <v>0.96380699999999997</v>
      </c>
      <c r="AS9">
        <v>0.87380400000000003</v>
      </c>
      <c r="AT9">
        <v>0.91552699999999998</v>
      </c>
      <c r="AU9">
        <v>1.0025500000000001</v>
      </c>
      <c r="AV9">
        <v>0.76651599999999998</v>
      </c>
      <c r="AW9">
        <v>0.91791199999999995</v>
      </c>
      <c r="AX9">
        <v>0.67651300000000003</v>
      </c>
      <c r="AY9">
        <v>0.76174699999999995</v>
      </c>
      <c r="AZ9">
        <v>0.55849599999999999</v>
      </c>
      <c r="BA9">
        <v>0.69796999999999998</v>
      </c>
      <c r="BB9">
        <v>0.60975599999999996</v>
      </c>
      <c r="BC9">
        <v>0.67651300000000003</v>
      </c>
      <c r="BD9">
        <v>0.61690800000000001</v>
      </c>
      <c r="BE9">
        <v>0.62346500000000005</v>
      </c>
      <c r="BF9">
        <v>0.50067899999999999</v>
      </c>
      <c r="BG9">
        <v>0.457764</v>
      </c>
      <c r="BH9">
        <v>0.50187099999999996</v>
      </c>
      <c r="BI9">
        <v>0.40292699999999998</v>
      </c>
      <c r="BJ9">
        <v>0.44286300000000001</v>
      </c>
      <c r="BK9">
        <v>0.74446199999999996</v>
      </c>
      <c r="BL9">
        <v>1.9794700000000001</v>
      </c>
      <c r="BM9">
        <v>4.0936469999999998</v>
      </c>
      <c r="BN9">
        <v>7.1269270000000002</v>
      </c>
      <c r="BO9">
        <v>8.8858599999999992</v>
      </c>
      <c r="BP9">
        <v>8.3458419999999993</v>
      </c>
      <c r="BQ9">
        <v>5.7584049999999998</v>
      </c>
      <c r="BR9">
        <v>3.3885239999999999</v>
      </c>
      <c r="BS9">
        <v>1.508594</v>
      </c>
      <c r="BT9">
        <v>0.69558600000000004</v>
      </c>
      <c r="BU9">
        <v>0.702739</v>
      </c>
      <c r="BV9">
        <v>0.80645100000000003</v>
      </c>
      <c r="BW9">
        <v>0.99778199999999995</v>
      </c>
      <c r="BX9">
        <v>0.70869899999999997</v>
      </c>
      <c r="BY9">
        <v>0.63240499999999999</v>
      </c>
      <c r="BZ9">
        <v>0.54299799999999998</v>
      </c>
      <c r="CA9">
        <v>0.31471300000000002</v>
      </c>
      <c r="CB9">
        <v>0.38743</v>
      </c>
      <c r="CC9">
        <v>0.52452100000000002</v>
      </c>
      <c r="CD9">
        <v>0.43570999999999999</v>
      </c>
      <c r="CE9">
        <v>0.33855400000000002</v>
      </c>
      <c r="CF9">
        <v>0.46074399999999999</v>
      </c>
      <c r="CG9">
        <v>0.41067599999999999</v>
      </c>
      <c r="CH9">
        <v>0.53286599999999995</v>
      </c>
      <c r="CI9">
        <v>0.50365899999999997</v>
      </c>
      <c r="CJ9">
        <v>0.59545000000000003</v>
      </c>
      <c r="CK9">
        <v>0.53763399999999995</v>
      </c>
      <c r="CL9">
        <v>0.48577799999999999</v>
      </c>
      <c r="CM9">
        <v>0.56862800000000002</v>
      </c>
      <c r="CN9">
        <v>0.65863099999999997</v>
      </c>
      <c r="CO9">
        <v>0.42557699999999998</v>
      </c>
      <c r="CP9">
        <v>0.58889400000000003</v>
      </c>
      <c r="CQ9">
        <v>0.71883200000000003</v>
      </c>
      <c r="CR9">
        <v>0.78082099999999999</v>
      </c>
      <c r="CS9">
        <v>0.79274199999999995</v>
      </c>
      <c r="CT9">
        <v>0.68664599999999998</v>
      </c>
      <c r="CU9">
        <v>0.71883200000000003</v>
      </c>
      <c r="CV9">
        <v>0.87261200000000005</v>
      </c>
      <c r="CW9">
        <v>0.95665500000000003</v>
      </c>
      <c r="CX9">
        <v>0.98466900000000002</v>
      </c>
      <c r="CY9">
        <v>0.85592299999999999</v>
      </c>
      <c r="CZ9">
        <v>1.2099740000000001</v>
      </c>
      <c r="DA9">
        <v>1.147985</v>
      </c>
      <c r="DB9">
        <v>1.3995169999999999</v>
      </c>
      <c r="DC9">
        <v>1.3858079999999999</v>
      </c>
      <c r="DD9">
        <v>1.6629700000000001</v>
      </c>
      <c r="DE9">
        <v>1.7875430000000001</v>
      </c>
      <c r="DF9">
        <v>1.961589</v>
      </c>
      <c r="DG9">
        <v>3.8236379999999999</v>
      </c>
      <c r="DH9">
        <v>34.697651999999998</v>
      </c>
      <c r="DI9">
        <v>154.358745</v>
      </c>
      <c r="DJ9">
        <v>264.165998</v>
      </c>
      <c r="DK9">
        <v>194.14067299999999</v>
      </c>
      <c r="DL9">
        <v>70.598721999999995</v>
      </c>
      <c r="DM9">
        <v>19.656420000000001</v>
      </c>
      <c r="DN9">
        <v>8.6814169999999997</v>
      </c>
      <c r="DO9">
        <v>6.4754490000000002</v>
      </c>
    </row>
    <row r="10" spans="1:119" x14ac:dyDescent="0.25">
      <c r="A10" t="s">
        <v>12</v>
      </c>
      <c r="B10">
        <v>236</v>
      </c>
      <c r="C10">
        <v>1.4847520000000001</v>
      </c>
      <c r="D10">
        <v>1.4019010000000001</v>
      </c>
      <c r="E10">
        <v>1.6707179999999999</v>
      </c>
      <c r="F10">
        <v>1.9729140000000001</v>
      </c>
      <c r="G10">
        <v>1.6057490000000001</v>
      </c>
      <c r="H10">
        <v>1.4859439999999999</v>
      </c>
      <c r="I10">
        <v>1.604557</v>
      </c>
      <c r="J10">
        <v>1.7309190000000001</v>
      </c>
      <c r="K10">
        <v>1.7207859999999999</v>
      </c>
      <c r="L10">
        <v>1.7315149999999999</v>
      </c>
      <c r="M10">
        <v>1.8179419999999999</v>
      </c>
      <c r="N10">
        <v>1.8274779999999999</v>
      </c>
      <c r="O10">
        <v>2.7406220000000001</v>
      </c>
      <c r="P10">
        <v>3.0708310000000001</v>
      </c>
      <c r="Q10">
        <v>4.3606759999999998</v>
      </c>
      <c r="R10">
        <v>5.508661</v>
      </c>
      <c r="S10">
        <v>8.7386370000000007</v>
      </c>
      <c r="T10">
        <v>9.6255539999999993</v>
      </c>
      <c r="U10">
        <v>12.049675000000001</v>
      </c>
      <c r="V10">
        <v>11.538862999999999</v>
      </c>
      <c r="W10">
        <v>9.0098380000000002</v>
      </c>
      <c r="X10">
        <v>6.5344569999999997</v>
      </c>
      <c r="Y10">
        <v>4.2116639999999999</v>
      </c>
      <c r="Z10">
        <v>2.52068</v>
      </c>
      <c r="AA10">
        <v>2.6744599999999998</v>
      </c>
      <c r="AB10">
        <v>2.228618</v>
      </c>
      <c r="AC10">
        <v>2.4265050000000001</v>
      </c>
      <c r="AD10">
        <v>2.901554</v>
      </c>
      <c r="AE10">
        <v>3.1399729999999999</v>
      </c>
      <c r="AF10">
        <v>2.5194879999999999</v>
      </c>
      <c r="AG10">
        <v>2.0158290000000001</v>
      </c>
      <c r="AH10">
        <v>2.399683</v>
      </c>
      <c r="AI10">
        <v>2.1624569999999999</v>
      </c>
      <c r="AJ10">
        <v>1.6808510000000001</v>
      </c>
      <c r="AK10">
        <v>1.5848880000000001</v>
      </c>
      <c r="AL10">
        <v>1.5836950000000001</v>
      </c>
      <c r="AM10">
        <v>1.3566020000000001</v>
      </c>
      <c r="AN10">
        <v>1.3434889999999999</v>
      </c>
      <c r="AO10">
        <v>1.3995169999999999</v>
      </c>
      <c r="AP10">
        <v>1.1354679999999999</v>
      </c>
      <c r="AQ10">
        <v>1.1998409999999999</v>
      </c>
      <c r="AR10">
        <v>1.3768670000000001</v>
      </c>
      <c r="AS10">
        <v>1.059771</v>
      </c>
      <c r="AT10">
        <v>1.068711</v>
      </c>
      <c r="AU10">
        <v>0.97870800000000002</v>
      </c>
      <c r="AV10">
        <v>0.84340599999999999</v>
      </c>
      <c r="AW10">
        <v>0.78499300000000005</v>
      </c>
      <c r="AX10">
        <v>0.74088600000000004</v>
      </c>
      <c r="AY10">
        <v>0.76293900000000003</v>
      </c>
      <c r="AZ10">
        <v>0.72360000000000002</v>
      </c>
      <c r="BA10">
        <v>0.73671299999999995</v>
      </c>
      <c r="BB10">
        <v>0.58650999999999998</v>
      </c>
      <c r="BC10">
        <v>0.602603</v>
      </c>
      <c r="BD10">
        <v>0.61452399999999996</v>
      </c>
      <c r="BE10">
        <v>0.52154100000000003</v>
      </c>
      <c r="BF10">
        <v>0.57578099999999999</v>
      </c>
      <c r="BG10">
        <v>0.45359100000000002</v>
      </c>
      <c r="BH10">
        <v>0.35941600000000001</v>
      </c>
      <c r="BI10">
        <v>0.45299499999999998</v>
      </c>
      <c r="BJ10">
        <v>0.73850199999999999</v>
      </c>
      <c r="BK10">
        <v>1.5878680000000001</v>
      </c>
      <c r="BL10">
        <v>3.725886</v>
      </c>
      <c r="BM10">
        <v>7.0357320000000003</v>
      </c>
      <c r="BN10">
        <v>10.044575</v>
      </c>
      <c r="BO10">
        <v>10.489820999999999</v>
      </c>
      <c r="BP10">
        <v>7.8016519999999998</v>
      </c>
      <c r="BQ10">
        <v>4.5764449999999997</v>
      </c>
      <c r="BR10">
        <v>2.1696089999999999</v>
      </c>
      <c r="BS10">
        <v>0.79572200000000004</v>
      </c>
      <c r="BT10">
        <v>0.69796999999999998</v>
      </c>
      <c r="BU10">
        <v>0.85651900000000003</v>
      </c>
      <c r="BV10">
        <v>1.090765</v>
      </c>
      <c r="BW10">
        <v>1.0114909999999999</v>
      </c>
      <c r="BX10">
        <v>0.62167600000000001</v>
      </c>
      <c r="BY10">
        <v>0.50663899999999995</v>
      </c>
      <c r="BZ10">
        <v>0.374913</v>
      </c>
      <c r="CA10">
        <v>0.56386000000000003</v>
      </c>
      <c r="CB10">
        <v>0.424981</v>
      </c>
      <c r="CC10">
        <v>0.422597</v>
      </c>
      <c r="CD10">
        <v>0.277758</v>
      </c>
      <c r="CE10">
        <v>0.42557699999999998</v>
      </c>
      <c r="CF10">
        <v>0.47564499999999998</v>
      </c>
      <c r="CG10">
        <v>0.464916</v>
      </c>
      <c r="CH10">
        <v>0.42796099999999998</v>
      </c>
      <c r="CI10">
        <v>0.50783199999999995</v>
      </c>
      <c r="CJ10">
        <v>0.57458900000000002</v>
      </c>
      <c r="CK10">
        <v>0.46849299999999999</v>
      </c>
      <c r="CL10">
        <v>0.44286300000000001</v>
      </c>
      <c r="CM10">
        <v>0.39279500000000001</v>
      </c>
      <c r="CN10">
        <v>0.51140799999999997</v>
      </c>
      <c r="CO10">
        <v>0.63598200000000005</v>
      </c>
      <c r="CP10">
        <v>0.67949300000000001</v>
      </c>
      <c r="CQ10">
        <v>0.57876099999999997</v>
      </c>
      <c r="CR10">
        <v>0.75697899999999996</v>
      </c>
      <c r="CS10">
        <v>0.63478900000000005</v>
      </c>
      <c r="CT10">
        <v>0.91195099999999996</v>
      </c>
      <c r="CU10">
        <v>0.73194499999999996</v>
      </c>
      <c r="CV10">
        <v>0.79989399999999999</v>
      </c>
      <c r="CW10">
        <v>1.0389090000000001</v>
      </c>
      <c r="CX10">
        <v>0.94592600000000004</v>
      </c>
      <c r="CY10">
        <v>0.83446500000000001</v>
      </c>
      <c r="CZ10">
        <v>1.158714</v>
      </c>
      <c r="DA10">
        <v>1.1759999999999999</v>
      </c>
      <c r="DB10">
        <v>1.3935569999999999</v>
      </c>
      <c r="DC10">
        <v>1.503825</v>
      </c>
      <c r="DD10">
        <v>1.4954810000000001</v>
      </c>
      <c r="DE10">
        <v>1.6635660000000001</v>
      </c>
      <c r="DF10">
        <v>1.8095969999999999</v>
      </c>
      <c r="DG10">
        <v>8.7654589999999999</v>
      </c>
      <c r="DH10">
        <v>67.277551000000003</v>
      </c>
      <c r="DI10">
        <v>235.339403</v>
      </c>
      <c r="DJ10">
        <v>310.30297300000001</v>
      </c>
      <c r="DK10">
        <v>181.42878999999999</v>
      </c>
      <c r="DL10">
        <v>55.774450000000002</v>
      </c>
      <c r="DM10">
        <v>14.836788</v>
      </c>
      <c r="DN10">
        <v>9.028912</v>
      </c>
      <c r="DO10">
        <v>5.8406589999999996</v>
      </c>
    </row>
    <row r="11" spans="1:119" x14ac:dyDescent="0.25">
      <c r="A11" t="s">
        <v>13</v>
      </c>
      <c r="B11">
        <v>238</v>
      </c>
      <c r="C11">
        <v>1.6254189999999999</v>
      </c>
      <c r="D11">
        <v>1.241565</v>
      </c>
      <c r="E11">
        <v>1.4996529999999999</v>
      </c>
      <c r="F11">
        <v>1.679659</v>
      </c>
      <c r="G11">
        <v>1.8179419999999999</v>
      </c>
      <c r="H11">
        <v>1.715422</v>
      </c>
      <c r="I11">
        <v>1.7988679999999999</v>
      </c>
      <c r="J11">
        <v>1.5956159999999999</v>
      </c>
      <c r="K11">
        <v>1.924634</v>
      </c>
      <c r="L11">
        <v>1.864433</v>
      </c>
      <c r="M11">
        <v>2.0349029999999999</v>
      </c>
      <c r="N11">
        <v>2.7996300000000001</v>
      </c>
      <c r="O11">
        <v>3.7288670000000002</v>
      </c>
      <c r="P11">
        <v>4.8798320000000004</v>
      </c>
      <c r="Q11">
        <v>7.5197219999999998</v>
      </c>
      <c r="R11">
        <v>8.8948009999999993</v>
      </c>
      <c r="S11">
        <v>10.330677</v>
      </c>
      <c r="T11">
        <v>10.767579</v>
      </c>
      <c r="U11">
        <v>9.8645689999999995</v>
      </c>
      <c r="V11">
        <v>8.0627200000000006</v>
      </c>
      <c r="W11">
        <v>5.7548279999999998</v>
      </c>
      <c r="X11">
        <v>4.0167570000000001</v>
      </c>
      <c r="Y11">
        <v>2.4396179999999998</v>
      </c>
      <c r="Z11">
        <v>2.1165609999999999</v>
      </c>
      <c r="AA11">
        <v>2.5379659999999999</v>
      </c>
      <c r="AB11">
        <v>2.6839970000000002</v>
      </c>
      <c r="AC11">
        <v>2.8645990000000001</v>
      </c>
      <c r="AD11">
        <v>2.5397539999999998</v>
      </c>
      <c r="AE11">
        <v>2.952814</v>
      </c>
      <c r="AF11">
        <v>2.5248529999999998</v>
      </c>
      <c r="AG11">
        <v>2.0366909999999998</v>
      </c>
      <c r="AH11">
        <v>1.8125770000000001</v>
      </c>
      <c r="AI11">
        <v>1.7875430000000001</v>
      </c>
      <c r="AJ11">
        <v>1.6057490000000001</v>
      </c>
      <c r="AK11">
        <v>1.6415120000000001</v>
      </c>
      <c r="AL11">
        <v>1.550913</v>
      </c>
      <c r="AM11">
        <v>1.2898449999999999</v>
      </c>
      <c r="AN11">
        <v>1.308918</v>
      </c>
      <c r="AO11">
        <v>1.304746</v>
      </c>
      <c r="AP11">
        <v>1.3065340000000001</v>
      </c>
      <c r="AQ11">
        <v>1.062751</v>
      </c>
      <c r="AR11">
        <v>1.0889770000000001</v>
      </c>
      <c r="AS11">
        <v>1.1569259999999999</v>
      </c>
      <c r="AT11">
        <v>1.0365249999999999</v>
      </c>
      <c r="AU11">
        <v>0.87261200000000005</v>
      </c>
      <c r="AV11">
        <v>0.78678099999999995</v>
      </c>
      <c r="AW11">
        <v>0.98168800000000001</v>
      </c>
      <c r="AX11">
        <v>0.76472799999999996</v>
      </c>
      <c r="AY11">
        <v>0.81896800000000003</v>
      </c>
      <c r="AZ11">
        <v>0.84340599999999999</v>
      </c>
      <c r="BA11">
        <v>0.702739</v>
      </c>
      <c r="BB11">
        <v>0.64969100000000002</v>
      </c>
      <c r="BC11">
        <v>0.62882899999999997</v>
      </c>
      <c r="BD11">
        <v>0.49889099999999997</v>
      </c>
      <c r="BE11">
        <v>0.53882600000000003</v>
      </c>
      <c r="BF11">
        <v>0.54359400000000002</v>
      </c>
      <c r="BG11">
        <v>0.53763399999999995</v>
      </c>
      <c r="BH11">
        <v>0.46551199999999998</v>
      </c>
      <c r="BI11">
        <v>0.65147900000000003</v>
      </c>
      <c r="BJ11">
        <v>1.7875430000000001</v>
      </c>
      <c r="BK11">
        <v>4.0096040000000004</v>
      </c>
      <c r="BL11">
        <v>7.5334310000000002</v>
      </c>
      <c r="BM11">
        <v>11.438727</v>
      </c>
      <c r="BN11">
        <v>12.695789</v>
      </c>
      <c r="BO11">
        <v>10.13279</v>
      </c>
      <c r="BP11">
        <v>6.0725210000000001</v>
      </c>
      <c r="BQ11">
        <v>2.581477</v>
      </c>
      <c r="BR11">
        <v>0.97870800000000002</v>
      </c>
      <c r="BS11">
        <v>0.59187400000000001</v>
      </c>
      <c r="BT11">
        <v>0.81598800000000005</v>
      </c>
      <c r="BU11">
        <v>1.034737</v>
      </c>
      <c r="BV11">
        <v>0.97751600000000005</v>
      </c>
      <c r="BW11">
        <v>0.61154399999999998</v>
      </c>
      <c r="BX11">
        <v>0.53286599999999995</v>
      </c>
      <c r="BY11">
        <v>0.437498</v>
      </c>
      <c r="BZ11">
        <v>0.33378600000000003</v>
      </c>
      <c r="CA11">
        <v>0.52869299999999997</v>
      </c>
      <c r="CB11">
        <v>0.35464800000000002</v>
      </c>
      <c r="CC11">
        <v>0.36180000000000001</v>
      </c>
      <c r="CD11">
        <v>0.43392199999999997</v>
      </c>
      <c r="CE11">
        <v>0.31948100000000001</v>
      </c>
      <c r="CF11">
        <v>0.36895299999999998</v>
      </c>
      <c r="CG11">
        <v>0.45597599999999999</v>
      </c>
      <c r="CH11">
        <v>0.40888799999999997</v>
      </c>
      <c r="CI11">
        <v>0.514984</v>
      </c>
      <c r="CJ11">
        <v>0.54597899999999999</v>
      </c>
      <c r="CK11">
        <v>0.50365899999999997</v>
      </c>
      <c r="CL11">
        <v>0.60975599999999996</v>
      </c>
      <c r="CM11">
        <v>0.65147900000000003</v>
      </c>
      <c r="CN11">
        <v>0.42974899999999999</v>
      </c>
      <c r="CO11">
        <v>0.65088299999999999</v>
      </c>
      <c r="CP11">
        <v>0.66578400000000004</v>
      </c>
      <c r="CQ11">
        <v>0.72956100000000002</v>
      </c>
      <c r="CR11">
        <v>0.70989100000000005</v>
      </c>
      <c r="CS11">
        <v>0.78558899999999998</v>
      </c>
      <c r="CT11">
        <v>0.85055800000000004</v>
      </c>
      <c r="CU11">
        <v>0.76055499999999998</v>
      </c>
      <c r="CV11">
        <v>0.91552699999999998</v>
      </c>
      <c r="CW11">
        <v>0.98049600000000003</v>
      </c>
      <c r="CX11">
        <v>0.87797599999999998</v>
      </c>
      <c r="CY11">
        <v>1.083612</v>
      </c>
      <c r="CZ11">
        <v>1.2034180000000001</v>
      </c>
      <c r="DA11">
        <v>1.2564660000000001</v>
      </c>
      <c r="DB11">
        <v>1.3375280000000001</v>
      </c>
      <c r="DC11">
        <v>1.4638899999999999</v>
      </c>
      <c r="DD11">
        <v>1.6558170000000001</v>
      </c>
      <c r="DE11">
        <v>1.6635660000000001</v>
      </c>
      <c r="DF11">
        <v>2.5808810000000002</v>
      </c>
      <c r="DG11">
        <v>25.227665999999999</v>
      </c>
      <c r="DH11">
        <v>143.13995800000001</v>
      </c>
      <c r="DI11">
        <v>344.89393200000001</v>
      </c>
      <c r="DJ11">
        <v>327.70872100000003</v>
      </c>
      <c r="DK11">
        <v>141.75593900000001</v>
      </c>
      <c r="DL11">
        <v>36.585926999999998</v>
      </c>
      <c r="DM11">
        <v>13.981462000000001</v>
      </c>
      <c r="DN11">
        <v>8.3196159999999999</v>
      </c>
      <c r="DO11">
        <v>4.723668</v>
      </c>
    </row>
    <row r="12" spans="1:119" x14ac:dyDescent="0.25">
      <c r="A12" t="s">
        <v>14</v>
      </c>
      <c r="B12">
        <v>240</v>
      </c>
      <c r="C12">
        <v>1.319647</v>
      </c>
      <c r="D12">
        <v>1.5497209999999999</v>
      </c>
      <c r="E12">
        <v>1.3077259999999999</v>
      </c>
      <c r="F12">
        <v>1.5354159999999999</v>
      </c>
      <c r="G12">
        <v>1.597404</v>
      </c>
      <c r="H12">
        <v>1.5854839999999999</v>
      </c>
      <c r="I12">
        <v>1.7279389999999999</v>
      </c>
      <c r="J12">
        <v>1.77443</v>
      </c>
      <c r="K12">
        <v>2.0766260000000001</v>
      </c>
      <c r="L12">
        <v>2.4086240000000001</v>
      </c>
      <c r="M12">
        <v>2.3168329999999999</v>
      </c>
      <c r="N12">
        <v>3.5709140000000001</v>
      </c>
      <c r="O12">
        <v>5.0497059999999996</v>
      </c>
      <c r="P12">
        <v>8.2975630000000002</v>
      </c>
      <c r="Q12">
        <v>9.6988679999999992</v>
      </c>
      <c r="R12">
        <v>11.972785</v>
      </c>
      <c r="S12">
        <v>10.956526</v>
      </c>
      <c r="T12">
        <v>9.8019839999999991</v>
      </c>
      <c r="U12">
        <v>8.3875659999999996</v>
      </c>
      <c r="V12">
        <v>5.833507</v>
      </c>
      <c r="W12">
        <v>3.6948919999999998</v>
      </c>
      <c r="X12">
        <v>2.4485589999999999</v>
      </c>
      <c r="Y12">
        <v>2.2566320000000002</v>
      </c>
      <c r="Z12">
        <v>2.3829940000000001</v>
      </c>
      <c r="AA12">
        <v>2.3925299999999998</v>
      </c>
      <c r="AB12">
        <v>2.8175119999999998</v>
      </c>
      <c r="AC12">
        <v>2.563596</v>
      </c>
      <c r="AD12">
        <v>3.4677980000000002</v>
      </c>
      <c r="AE12">
        <v>2.9224160000000001</v>
      </c>
      <c r="AF12">
        <v>2.1046399999999998</v>
      </c>
      <c r="AG12">
        <v>2.2625920000000002</v>
      </c>
      <c r="AH12">
        <v>2.0384790000000002</v>
      </c>
      <c r="AI12">
        <v>1.553893</v>
      </c>
      <c r="AJ12">
        <v>1.7207859999999999</v>
      </c>
      <c r="AK12">
        <v>1.854897</v>
      </c>
      <c r="AL12">
        <v>1.4346840000000001</v>
      </c>
      <c r="AM12">
        <v>1.6886000000000001</v>
      </c>
      <c r="AN12">
        <v>1.3244149999999999</v>
      </c>
      <c r="AO12">
        <v>1.3524290000000001</v>
      </c>
      <c r="AP12">
        <v>1.3917679999999999</v>
      </c>
      <c r="AQ12">
        <v>1.1497740000000001</v>
      </c>
      <c r="AR12">
        <v>1.2737510000000001</v>
      </c>
      <c r="AS12">
        <v>0.89764600000000005</v>
      </c>
      <c r="AT12">
        <v>0.85353900000000005</v>
      </c>
      <c r="AU12">
        <v>0.82075600000000004</v>
      </c>
      <c r="AV12">
        <v>0.90599099999999999</v>
      </c>
      <c r="AW12">
        <v>0.79691400000000001</v>
      </c>
      <c r="AX12">
        <v>0.70095099999999999</v>
      </c>
      <c r="AY12">
        <v>0.68783799999999995</v>
      </c>
      <c r="AZ12">
        <v>0.782609</v>
      </c>
      <c r="BA12">
        <v>0.75995900000000005</v>
      </c>
      <c r="BB12">
        <v>0.602603</v>
      </c>
      <c r="BC12">
        <v>0.74684600000000001</v>
      </c>
      <c r="BD12">
        <v>0.53763399999999995</v>
      </c>
      <c r="BE12">
        <v>0.48995</v>
      </c>
      <c r="BF12">
        <v>0.60677499999999995</v>
      </c>
      <c r="BG12">
        <v>0.50663899999999995</v>
      </c>
      <c r="BH12">
        <v>0.64075000000000004</v>
      </c>
      <c r="BI12">
        <v>1.4996529999999999</v>
      </c>
      <c r="BJ12">
        <v>3.397465</v>
      </c>
      <c r="BK12">
        <v>7.4088570000000002</v>
      </c>
      <c r="BL12">
        <v>11.709929000000001</v>
      </c>
      <c r="BM12">
        <v>14.026761</v>
      </c>
      <c r="BN12">
        <v>12.706518000000001</v>
      </c>
      <c r="BO12">
        <v>8.3148479999999996</v>
      </c>
      <c r="BP12">
        <v>3.9529800000000002</v>
      </c>
      <c r="BQ12">
        <v>1.271963</v>
      </c>
      <c r="BR12">
        <v>0.53346199999999999</v>
      </c>
      <c r="BS12">
        <v>0.75578699999999999</v>
      </c>
      <c r="BT12">
        <v>1.00553</v>
      </c>
      <c r="BU12">
        <v>1.0365249999999999</v>
      </c>
      <c r="BV12">
        <v>0.857711</v>
      </c>
      <c r="BW12">
        <v>0.63359699999999997</v>
      </c>
      <c r="BX12">
        <v>0.58293300000000003</v>
      </c>
      <c r="BY12">
        <v>0.46968500000000002</v>
      </c>
      <c r="BZ12">
        <v>0.38385399999999997</v>
      </c>
      <c r="CA12">
        <v>0.41961700000000002</v>
      </c>
      <c r="CB12">
        <v>0.34391899999999997</v>
      </c>
      <c r="CC12">
        <v>0.44047799999999998</v>
      </c>
      <c r="CD12">
        <v>0.38981399999999999</v>
      </c>
      <c r="CE12">
        <v>0.39160299999999998</v>
      </c>
      <c r="CF12">
        <v>0.49292999999999998</v>
      </c>
      <c r="CG12">
        <v>0.487566</v>
      </c>
      <c r="CH12">
        <v>0.28669800000000001</v>
      </c>
      <c r="CI12">
        <v>0.39279500000000001</v>
      </c>
      <c r="CJ12">
        <v>0.56445599999999996</v>
      </c>
      <c r="CK12">
        <v>0.60379499999999997</v>
      </c>
      <c r="CL12">
        <v>0.63359699999999997</v>
      </c>
      <c r="CM12">
        <v>0.51677200000000001</v>
      </c>
      <c r="CN12">
        <v>0.669956</v>
      </c>
      <c r="CO12">
        <v>0.58472199999999996</v>
      </c>
      <c r="CP12">
        <v>0.51856000000000002</v>
      </c>
      <c r="CQ12">
        <v>0.61094800000000005</v>
      </c>
      <c r="CR12">
        <v>0.66041899999999998</v>
      </c>
      <c r="CS12">
        <v>0.78976199999999996</v>
      </c>
      <c r="CT12">
        <v>0.64075000000000004</v>
      </c>
      <c r="CU12">
        <v>0.90658700000000003</v>
      </c>
      <c r="CV12">
        <v>0.84579000000000004</v>
      </c>
      <c r="CW12">
        <v>0.88870499999999997</v>
      </c>
      <c r="CX12">
        <v>0.84698200000000001</v>
      </c>
      <c r="CY12">
        <v>1.0919570000000001</v>
      </c>
      <c r="CZ12">
        <v>1.1527540000000001</v>
      </c>
      <c r="DA12">
        <v>1.1038779999999999</v>
      </c>
      <c r="DB12">
        <v>1.3715029999999999</v>
      </c>
      <c r="DC12">
        <v>1.646876</v>
      </c>
      <c r="DD12">
        <v>1.523495</v>
      </c>
      <c r="DE12">
        <v>1.601577</v>
      </c>
      <c r="DF12">
        <v>5.939603</v>
      </c>
      <c r="DG12">
        <v>54.509639999999997</v>
      </c>
      <c r="DH12">
        <v>229.11846600000001</v>
      </c>
      <c r="DI12">
        <v>419.04866700000002</v>
      </c>
      <c r="DJ12">
        <v>309.99362500000001</v>
      </c>
      <c r="DK12">
        <v>100.091696</v>
      </c>
      <c r="DL12">
        <v>25.509595999999998</v>
      </c>
      <c r="DM12">
        <v>13.783574</v>
      </c>
      <c r="DN12">
        <v>8.8495019999999993</v>
      </c>
      <c r="DO12">
        <v>3.454685</v>
      </c>
    </row>
    <row r="13" spans="1:119" x14ac:dyDescent="0.25">
      <c r="A13" t="s">
        <v>15</v>
      </c>
      <c r="B13">
        <v>242</v>
      </c>
      <c r="C13">
        <v>1.607537</v>
      </c>
      <c r="D13">
        <v>1.4579299999999999</v>
      </c>
      <c r="E13">
        <v>1.554489</v>
      </c>
      <c r="F13">
        <v>1.4847520000000001</v>
      </c>
      <c r="G13">
        <v>1.5628340000000001</v>
      </c>
      <c r="H13">
        <v>2.0194049999999999</v>
      </c>
      <c r="I13">
        <v>1.6886000000000001</v>
      </c>
      <c r="J13">
        <v>1.833439</v>
      </c>
      <c r="K13">
        <v>1.991987</v>
      </c>
      <c r="L13">
        <v>2.8276439999999998</v>
      </c>
      <c r="M13">
        <v>4.8708920000000004</v>
      </c>
      <c r="N13">
        <v>6.0319900000000004</v>
      </c>
      <c r="O13">
        <v>9.656549</v>
      </c>
      <c r="P13">
        <v>11.741519</v>
      </c>
      <c r="Q13">
        <v>11.769532999999999</v>
      </c>
      <c r="R13">
        <v>10.897517000000001</v>
      </c>
      <c r="S13">
        <v>10.933876</v>
      </c>
      <c r="T13">
        <v>7.8535079999999997</v>
      </c>
      <c r="U13">
        <v>4.7808890000000002</v>
      </c>
      <c r="V13">
        <v>3.1459329999999999</v>
      </c>
      <c r="W13">
        <v>2.3365019999999999</v>
      </c>
      <c r="X13">
        <v>2.2757049999999999</v>
      </c>
      <c r="Y13">
        <v>2.9176470000000001</v>
      </c>
      <c r="Z13">
        <v>2.4014709999999999</v>
      </c>
      <c r="AA13">
        <v>3.0916929999999998</v>
      </c>
      <c r="AB13">
        <v>2.9754640000000001</v>
      </c>
      <c r="AC13">
        <v>3.2007690000000002</v>
      </c>
      <c r="AD13">
        <v>2.7704240000000002</v>
      </c>
      <c r="AE13">
        <v>2.384782</v>
      </c>
      <c r="AF13">
        <v>1.7309190000000001</v>
      </c>
      <c r="AG13">
        <v>1.9955639999999999</v>
      </c>
      <c r="AH13">
        <v>1.95384</v>
      </c>
      <c r="AI13">
        <v>1.8125770000000001</v>
      </c>
      <c r="AJ13">
        <v>1.5389919999999999</v>
      </c>
      <c r="AK13">
        <v>1.725554</v>
      </c>
      <c r="AL13">
        <v>1.6129020000000001</v>
      </c>
      <c r="AM13">
        <v>1.3875960000000001</v>
      </c>
      <c r="AN13">
        <v>1.244545</v>
      </c>
      <c r="AO13">
        <v>1.3709070000000001</v>
      </c>
      <c r="AP13">
        <v>0.91075899999999999</v>
      </c>
      <c r="AQ13">
        <v>1.0335449999999999</v>
      </c>
      <c r="AR13">
        <v>0.95069400000000004</v>
      </c>
      <c r="AS13">
        <v>0.92983199999999999</v>
      </c>
      <c r="AT13">
        <v>1.225471</v>
      </c>
      <c r="AU13">
        <v>0.90897099999999997</v>
      </c>
      <c r="AV13">
        <v>0.96082699999999999</v>
      </c>
      <c r="AW13">
        <v>0.69260600000000005</v>
      </c>
      <c r="AX13">
        <v>0.81062299999999998</v>
      </c>
      <c r="AY13">
        <v>0.89943399999999996</v>
      </c>
      <c r="AZ13">
        <v>0.85890299999999997</v>
      </c>
      <c r="BA13">
        <v>0.72181200000000001</v>
      </c>
      <c r="BB13">
        <v>0.72479199999999999</v>
      </c>
      <c r="BC13">
        <v>0.75042200000000003</v>
      </c>
      <c r="BD13">
        <v>0.61690800000000001</v>
      </c>
      <c r="BE13">
        <v>0.56684000000000001</v>
      </c>
      <c r="BF13">
        <v>0.43392199999999997</v>
      </c>
      <c r="BG13">
        <v>0.60677499999999995</v>
      </c>
      <c r="BH13">
        <v>1.4954810000000001</v>
      </c>
      <c r="BI13">
        <v>4.0256980000000002</v>
      </c>
      <c r="BJ13">
        <v>8.2659719999999997</v>
      </c>
      <c r="BK13">
        <v>14.16564</v>
      </c>
      <c r="BL13">
        <v>16.547440999999999</v>
      </c>
      <c r="BM13">
        <v>14.969707</v>
      </c>
      <c r="BN13">
        <v>10.594726</v>
      </c>
      <c r="BO13">
        <v>4.899502</v>
      </c>
      <c r="BP13">
        <v>1.5699860000000001</v>
      </c>
      <c r="BQ13">
        <v>0.68187699999999996</v>
      </c>
      <c r="BR13">
        <v>0.81360299999999997</v>
      </c>
      <c r="BS13">
        <v>0.97453599999999996</v>
      </c>
      <c r="BT13">
        <v>1.1575219999999999</v>
      </c>
      <c r="BU13">
        <v>0.98586099999999999</v>
      </c>
      <c r="BV13">
        <v>0.66399600000000003</v>
      </c>
      <c r="BW13">
        <v>0.56088000000000005</v>
      </c>
      <c r="BX13">
        <v>0.40352300000000002</v>
      </c>
      <c r="BY13">
        <v>0.367761</v>
      </c>
      <c r="BZ13">
        <v>0.39577499999999999</v>
      </c>
      <c r="CA13">
        <v>0.19192699999999999</v>
      </c>
      <c r="CB13">
        <v>0.33676600000000001</v>
      </c>
      <c r="CC13">
        <v>0.23961099999999999</v>
      </c>
      <c r="CD13">
        <v>0.39696700000000001</v>
      </c>
      <c r="CE13">
        <v>0.28073799999999999</v>
      </c>
      <c r="CF13">
        <v>0.309944</v>
      </c>
      <c r="CG13">
        <v>0.50663899999999995</v>
      </c>
      <c r="CH13">
        <v>0.56088000000000005</v>
      </c>
      <c r="CI13">
        <v>0.47564499999999998</v>
      </c>
      <c r="CJ13">
        <v>0.56088000000000005</v>
      </c>
      <c r="CK13">
        <v>0.49352600000000002</v>
      </c>
      <c r="CL13">
        <v>0.50485100000000005</v>
      </c>
      <c r="CM13">
        <v>0.57399299999999998</v>
      </c>
      <c r="CN13">
        <v>0.669956</v>
      </c>
      <c r="CO13">
        <v>0.67293599999999998</v>
      </c>
      <c r="CP13">
        <v>0.74744200000000005</v>
      </c>
      <c r="CQ13">
        <v>0.61273599999999995</v>
      </c>
      <c r="CR13">
        <v>0.75399899999999997</v>
      </c>
      <c r="CS13">
        <v>0.68187699999999996</v>
      </c>
      <c r="CT13">
        <v>0.66399600000000003</v>
      </c>
      <c r="CU13">
        <v>0.76890000000000003</v>
      </c>
      <c r="CV13">
        <v>0.85294199999999998</v>
      </c>
      <c r="CW13">
        <v>0.86665199999999998</v>
      </c>
      <c r="CX13">
        <v>1.112819</v>
      </c>
      <c r="CY13">
        <v>1.0257959999999999</v>
      </c>
      <c r="CZ13">
        <v>1.0895729999999999</v>
      </c>
      <c r="DA13">
        <v>1.4275310000000001</v>
      </c>
      <c r="DB13">
        <v>1.464486</v>
      </c>
      <c r="DC13">
        <v>1.5914440000000001</v>
      </c>
      <c r="DD13">
        <v>1.689792</v>
      </c>
      <c r="DE13">
        <v>2.1839140000000001</v>
      </c>
      <c r="DF13">
        <v>18.485785</v>
      </c>
      <c r="DG13">
        <v>126.408935</v>
      </c>
      <c r="DH13">
        <v>364.65764000000001</v>
      </c>
      <c r="DI13">
        <v>460.83092699999997</v>
      </c>
      <c r="DJ13">
        <v>247.06065699999999</v>
      </c>
      <c r="DK13">
        <v>63.435434999999998</v>
      </c>
      <c r="DL13">
        <v>19.244551999999999</v>
      </c>
      <c r="DM13">
        <v>14.088749999999999</v>
      </c>
      <c r="DN13">
        <v>6.1815980000000001</v>
      </c>
      <c r="DO13">
        <v>3.6257510000000002</v>
      </c>
    </row>
    <row r="14" spans="1:119" x14ac:dyDescent="0.25">
      <c r="A14" t="s">
        <v>16</v>
      </c>
      <c r="B14">
        <v>244</v>
      </c>
      <c r="C14">
        <v>1.4424319999999999</v>
      </c>
      <c r="D14">
        <v>1.3315680000000001</v>
      </c>
      <c r="E14">
        <v>1.319647</v>
      </c>
      <c r="F14">
        <v>1.41561</v>
      </c>
      <c r="G14">
        <v>1.618862</v>
      </c>
      <c r="H14">
        <v>1.8697980000000001</v>
      </c>
      <c r="I14">
        <v>2.1308660000000001</v>
      </c>
      <c r="J14">
        <v>2.2745129999999998</v>
      </c>
      <c r="K14">
        <v>3.1989809999999999</v>
      </c>
      <c r="L14">
        <v>4.3034549999999996</v>
      </c>
      <c r="M14">
        <v>6.7985059999999997</v>
      </c>
      <c r="N14">
        <v>8.4227319999999999</v>
      </c>
      <c r="O14">
        <v>12.017488</v>
      </c>
      <c r="P14">
        <v>11.981726</v>
      </c>
      <c r="Q14">
        <v>12.243986</v>
      </c>
      <c r="R14">
        <v>11.301636999999999</v>
      </c>
      <c r="S14">
        <v>7.8529119999999999</v>
      </c>
      <c r="T14">
        <v>5.6064129999999999</v>
      </c>
      <c r="U14">
        <v>3.2466650000000001</v>
      </c>
      <c r="V14">
        <v>2.2226569999999999</v>
      </c>
      <c r="W14">
        <v>2.0045039999999998</v>
      </c>
      <c r="X14">
        <v>2.3949150000000001</v>
      </c>
      <c r="Y14">
        <v>2.792478</v>
      </c>
      <c r="Z14">
        <v>2.8187039999999999</v>
      </c>
      <c r="AA14">
        <v>3.062487</v>
      </c>
      <c r="AB14">
        <v>2.848506</v>
      </c>
      <c r="AC14">
        <v>2.9176470000000001</v>
      </c>
      <c r="AD14">
        <v>2.4139879999999998</v>
      </c>
      <c r="AE14">
        <v>2.0748380000000002</v>
      </c>
      <c r="AF14">
        <v>1.732707</v>
      </c>
      <c r="AG14">
        <v>1.9776819999999999</v>
      </c>
      <c r="AH14">
        <v>1.810789</v>
      </c>
      <c r="AI14">
        <v>1.6278030000000001</v>
      </c>
      <c r="AJ14">
        <v>1.6778709999999999</v>
      </c>
      <c r="AK14">
        <v>1.8459559999999999</v>
      </c>
      <c r="AL14">
        <v>1.386404</v>
      </c>
      <c r="AM14">
        <v>1.408458</v>
      </c>
      <c r="AN14">
        <v>1.2028220000000001</v>
      </c>
      <c r="AO14">
        <v>1.233816</v>
      </c>
      <c r="AP14">
        <v>1.1509659999999999</v>
      </c>
      <c r="AQ14">
        <v>1.1068579999999999</v>
      </c>
      <c r="AR14">
        <v>1.0335449999999999</v>
      </c>
      <c r="AS14">
        <v>1.115799</v>
      </c>
      <c r="AT14">
        <v>0.92983199999999999</v>
      </c>
      <c r="AU14">
        <v>0.82492799999999999</v>
      </c>
      <c r="AV14">
        <v>0.82075600000000004</v>
      </c>
      <c r="AW14">
        <v>0.74446199999999996</v>
      </c>
      <c r="AX14">
        <v>0.75697899999999996</v>
      </c>
      <c r="AY14">
        <v>0.69558600000000004</v>
      </c>
      <c r="AZ14">
        <v>0.96499900000000005</v>
      </c>
      <c r="BA14">
        <v>0.79095400000000005</v>
      </c>
      <c r="BB14">
        <v>0.71287199999999995</v>
      </c>
      <c r="BC14">
        <v>0.76770799999999995</v>
      </c>
      <c r="BD14">
        <v>0.59187400000000001</v>
      </c>
      <c r="BE14">
        <v>0.61750400000000005</v>
      </c>
      <c r="BF14">
        <v>0.60379499999999997</v>
      </c>
      <c r="BG14">
        <v>1.20461</v>
      </c>
      <c r="BH14">
        <v>3.2675269999999998</v>
      </c>
      <c r="BI14">
        <v>7.8684089999999998</v>
      </c>
      <c r="BJ14">
        <v>13.669729</v>
      </c>
      <c r="BK14">
        <v>18.589497000000001</v>
      </c>
      <c r="BL14">
        <v>17.780662</v>
      </c>
      <c r="BM14">
        <v>13.579726000000001</v>
      </c>
      <c r="BN14">
        <v>7.2807069999999996</v>
      </c>
      <c r="BO14">
        <v>2.4914740000000002</v>
      </c>
      <c r="BP14">
        <v>0.68366499999999997</v>
      </c>
      <c r="BQ14">
        <v>0.68962599999999996</v>
      </c>
      <c r="BR14">
        <v>1.0007619999999999</v>
      </c>
      <c r="BS14">
        <v>1.1575219999999999</v>
      </c>
      <c r="BT14">
        <v>1.121759</v>
      </c>
      <c r="BU14">
        <v>0.86545899999999998</v>
      </c>
      <c r="BV14">
        <v>0.46551199999999998</v>
      </c>
      <c r="BW14">
        <v>0.46551199999999998</v>
      </c>
      <c r="BX14">
        <v>0.447631</v>
      </c>
      <c r="BY14">
        <v>0.43570999999999999</v>
      </c>
      <c r="BZ14">
        <v>0.42378900000000003</v>
      </c>
      <c r="CA14">
        <v>0.40292699999999998</v>
      </c>
      <c r="CB14">
        <v>0.35345599999999999</v>
      </c>
      <c r="CC14">
        <v>0.40948400000000001</v>
      </c>
      <c r="CD14">
        <v>0.27060499999999998</v>
      </c>
      <c r="CE14">
        <v>0.38743</v>
      </c>
      <c r="CF14">
        <v>0.38445000000000001</v>
      </c>
      <c r="CG14">
        <v>0.35583999999999999</v>
      </c>
      <c r="CH14">
        <v>0.48577799999999999</v>
      </c>
      <c r="CI14">
        <v>0.482798</v>
      </c>
      <c r="CJ14">
        <v>0.65863099999999997</v>
      </c>
      <c r="CK14">
        <v>0.54478599999999999</v>
      </c>
      <c r="CL14">
        <v>0.57458900000000002</v>
      </c>
      <c r="CM14">
        <v>0.51677200000000001</v>
      </c>
      <c r="CN14">
        <v>0.57697299999999996</v>
      </c>
      <c r="CO14">
        <v>0.68366499999999997</v>
      </c>
      <c r="CP14">
        <v>0.75876699999999997</v>
      </c>
      <c r="CQ14">
        <v>0.60677499999999995</v>
      </c>
      <c r="CR14">
        <v>0.669956</v>
      </c>
      <c r="CS14">
        <v>0.79274199999999995</v>
      </c>
      <c r="CT14">
        <v>0.88691699999999996</v>
      </c>
      <c r="CU14">
        <v>0.76890000000000003</v>
      </c>
      <c r="CV14">
        <v>0.96499900000000005</v>
      </c>
      <c r="CW14">
        <v>1.032948</v>
      </c>
      <c r="CX14">
        <v>1.0895729999999999</v>
      </c>
      <c r="CY14">
        <v>1.1068579999999999</v>
      </c>
      <c r="CZ14">
        <v>1.1926890000000001</v>
      </c>
      <c r="DA14">
        <v>1.3065340000000001</v>
      </c>
      <c r="DB14">
        <v>1.3995169999999999</v>
      </c>
      <c r="DC14">
        <v>1.5777350000000001</v>
      </c>
      <c r="DD14">
        <v>1.8155570000000001</v>
      </c>
      <c r="DE14">
        <v>3.6138300000000001</v>
      </c>
      <c r="DF14">
        <v>42.584538000000002</v>
      </c>
      <c r="DG14">
        <v>212.02087399999999</v>
      </c>
      <c r="DH14">
        <v>457.35955200000001</v>
      </c>
      <c r="DI14">
        <v>446.374416</v>
      </c>
      <c r="DJ14">
        <v>189.18752699999999</v>
      </c>
      <c r="DK14">
        <v>43.454765999999999</v>
      </c>
      <c r="DL14">
        <v>20.005703</v>
      </c>
      <c r="DM14">
        <v>14.401674</v>
      </c>
      <c r="DN14">
        <v>5.8865550000000004</v>
      </c>
      <c r="DO14">
        <v>3.2627579999999998</v>
      </c>
    </row>
    <row r="15" spans="1:119" x14ac:dyDescent="0.25">
      <c r="A15" t="s">
        <v>17</v>
      </c>
      <c r="B15">
        <v>246</v>
      </c>
      <c r="C15">
        <v>1.5956159999999999</v>
      </c>
      <c r="D15">
        <v>1.6254189999999999</v>
      </c>
      <c r="E15">
        <v>1.5056130000000001</v>
      </c>
      <c r="F15">
        <v>1.3577939999999999</v>
      </c>
      <c r="G15">
        <v>1.4305110000000001</v>
      </c>
      <c r="H15">
        <v>2.032518</v>
      </c>
      <c r="I15">
        <v>2.193451</v>
      </c>
      <c r="J15">
        <v>4.2444470000000001</v>
      </c>
      <c r="K15">
        <v>5.4889919999999996</v>
      </c>
      <c r="L15">
        <v>7.7974800000000002</v>
      </c>
      <c r="M15">
        <v>9.9897379999999991</v>
      </c>
      <c r="N15">
        <v>12.164712</v>
      </c>
      <c r="O15">
        <v>11.797547</v>
      </c>
      <c r="P15">
        <v>12.151598999999999</v>
      </c>
      <c r="Q15">
        <v>9.926558</v>
      </c>
      <c r="R15">
        <v>7.5155500000000002</v>
      </c>
      <c r="S15">
        <v>4.6509499999999999</v>
      </c>
      <c r="T15">
        <v>2.77698</v>
      </c>
      <c r="U15">
        <v>2.0408629999999999</v>
      </c>
      <c r="V15">
        <v>2.0736460000000001</v>
      </c>
      <c r="W15">
        <v>2.3615360000000001</v>
      </c>
      <c r="X15">
        <v>3.1036139999999999</v>
      </c>
      <c r="Y15">
        <v>3.3384559999999999</v>
      </c>
      <c r="Z15">
        <v>3.3879280000000001</v>
      </c>
      <c r="AA15">
        <v>3.4499170000000001</v>
      </c>
      <c r="AB15">
        <v>2.6655199999999999</v>
      </c>
      <c r="AC15">
        <v>2.578497</v>
      </c>
      <c r="AD15">
        <v>2.1636489999999999</v>
      </c>
      <c r="AE15">
        <v>2.0527839999999999</v>
      </c>
      <c r="AF15">
        <v>2.174973</v>
      </c>
      <c r="AG15">
        <v>2.1034480000000002</v>
      </c>
      <c r="AH15">
        <v>2.2047759999999998</v>
      </c>
      <c r="AI15">
        <v>1.8519159999999999</v>
      </c>
      <c r="AJ15">
        <v>1.853704</v>
      </c>
      <c r="AK15">
        <v>1.8024439999999999</v>
      </c>
      <c r="AL15">
        <v>1.654625</v>
      </c>
      <c r="AM15">
        <v>1.5848880000000001</v>
      </c>
      <c r="AN15">
        <v>1.3136859999999999</v>
      </c>
      <c r="AO15">
        <v>1.3768670000000001</v>
      </c>
      <c r="AP15">
        <v>1.0317559999999999</v>
      </c>
      <c r="AQ15">
        <v>1.104474</v>
      </c>
      <c r="AR15">
        <v>1.07348</v>
      </c>
      <c r="AS15">
        <v>1.1456010000000001</v>
      </c>
      <c r="AT15">
        <v>0.79095400000000005</v>
      </c>
      <c r="AU15">
        <v>1.0138750000000001</v>
      </c>
      <c r="AV15">
        <v>1.0067219999999999</v>
      </c>
      <c r="AW15">
        <v>1.001954</v>
      </c>
      <c r="AX15">
        <v>0.78499300000000005</v>
      </c>
      <c r="AY15">
        <v>0.82373600000000002</v>
      </c>
      <c r="AZ15">
        <v>0.84340599999999999</v>
      </c>
      <c r="BA15">
        <v>0.73075299999999999</v>
      </c>
      <c r="BB15">
        <v>0.59247000000000005</v>
      </c>
      <c r="BC15">
        <v>0.72896499999999997</v>
      </c>
      <c r="BD15">
        <v>0.62167600000000001</v>
      </c>
      <c r="BE15">
        <v>0.58948999999999996</v>
      </c>
      <c r="BF15">
        <v>1.105666</v>
      </c>
      <c r="BG15">
        <v>3.7389990000000002</v>
      </c>
      <c r="BH15">
        <v>8.8709589999999992</v>
      </c>
      <c r="BI15">
        <v>16.152858999999999</v>
      </c>
      <c r="BJ15">
        <v>21.036863</v>
      </c>
      <c r="BK15">
        <v>21.107793000000001</v>
      </c>
      <c r="BL15">
        <v>15.858412</v>
      </c>
      <c r="BM15">
        <v>8.8024140000000006</v>
      </c>
      <c r="BN15">
        <v>3.0899049999999999</v>
      </c>
      <c r="BO15">
        <v>0.93340900000000004</v>
      </c>
      <c r="BP15">
        <v>0.82194800000000001</v>
      </c>
      <c r="BQ15">
        <v>1.051426</v>
      </c>
      <c r="BR15">
        <v>1.190901</v>
      </c>
      <c r="BS15">
        <v>1.3184549999999999</v>
      </c>
      <c r="BT15">
        <v>1.0508299999999999</v>
      </c>
      <c r="BU15">
        <v>0.70095099999999999</v>
      </c>
      <c r="BV15">
        <v>0.309944</v>
      </c>
      <c r="BW15">
        <v>0.40352300000000002</v>
      </c>
      <c r="BX15">
        <v>0.45061099999999998</v>
      </c>
      <c r="BY15">
        <v>0.33974599999999999</v>
      </c>
      <c r="BZ15">
        <v>0.26941300000000001</v>
      </c>
      <c r="CA15">
        <v>0.34093899999999999</v>
      </c>
      <c r="CB15">
        <v>0.52452100000000002</v>
      </c>
      <c r="CC15">
        <v>0.39160299999999998</v>
      </c>
      <c r="CD15">
        <v>0.464916</v>
      </c>
      <c r="CE15">
        <v>0.41484799999999999</v>
      </c>
      <c r="CF15">
        <v>0.42140499999999997</v>
      </c>
      <c r="CG15">
        <v>0.34093899999999999</v>
      </c>
      <c r="CH15">
        <v>0.34451500000000002</v>
      </c>
      <c r="CI15">
        <v>0.58174099999999995</v>
      </c>
      <c r="CJ15">
        <v>0.51796399999999998</v>
      </c>
      <c r="CK15">
        <v>0.60141100000000003</v>
      </c>
      <c r="CL15">
        <v>0.70095099999999999</v>
      </c>
      <c r="CM15">
        <v>0.54895899999999997</v>
      </c>
      <c r="CN15">
        <v>0.67651300000000003</v>
      </c>
      <c r="CO15">
        <v>0.56743600000000005</v>
      </c>
      <c r="CP15">
        <v>0.58054899999999998</v>
      </c>
      <c r="CQ15">
        <v>0.78082099999999999</v>
      </c>
      <c r="CR15">
        <v>0.70691099999999996</v>
      </c>
      <c r="CS15">
        <v>0.76949599999999996</v>
      </c>
      <c r="CT15">
        <v>0.81598800000000005</v>
      </c>
      <c r="CU15">
        <v>0.94175299999999995</v>
      </c>
      <c r="CV15">
        <v>1.0228159999999999</v>
      </c>
      <c r="CW15">
        <v>0.832677</v>
      </c>
      <c r="CX15">
        <v>0.95665500000000003</v>
      </c>
      <c r="CY15">
        <v>1.20163</v>
      </c>
      <c r="CZ15">
        <v>1.2934209999999999</v>
      </c>
      <c r="DA15">
        <v>1.2487170000000001</v>
      </c>
      <c r="DB15">
        <v>1.340508</v>
      </c>
      <c r="DC15">
        <v>1.515746</v>
      </c>
      <c r="DD15">
        <v>1.796484</v>
      </c>
      <c r="DE15">
        <v>11.765957</v>
      </c>
      <c r="DF15">
        <v>103.925467</v>
      </c>
      <c r="DG15">
        <v>354.186893</v>
      </c>
      <c r="DH15">
        <v>533.17964099999995</v>
      </c>
      <c r="DI15">
        <v>369.02487300000001</v>
      </c>
      <c r="DJ15">
        <v>110.21673699999999</v>
      </c>
      <c r="DK15">
        <v>28.213858999999999</v>
      </c>
      <c r="DL15">
        <v>21.604896</v>
      </c>
      <c r="DM15">
        <v>13.311505</v>
      </c>
      <c r="DN15">
        <v>4.8685070000000001</v>
      </c>
      <c r="DO15">
        <v>2.7298930000000001</v>
      </c>
    </row>
    <row r="16" spans="1:119" x14ac:dyDescent="0.25">
      <c r="A16" t="s">
        <v>18</v>
      </c>
      <c r="B16">
        <v>248</v>
      </c>
      <c r="C16">
        <v>1.846552</v>
      </c>
      <c r="D16">
        <v>1.3095140000000001</v>
      </c>
      <c r="E16">
        <v>1.4495849999999999</v>
      </c>
      <c r="F16">
        <v>1.4245509999999999</v>
      </c>
      <c r="G16">
        <v>2.0807980000000001</v>
      </c>
      <c r="H16">
        <v>2.6339290000000002</v>
      </c>
      <c r="I16">
        <v>3.1918289999999998</v>
      </c>
      <c r="J16">
        <v>5.2934890000000001</v>
      </c>
      <c r="K16">
        <v>8.2874300000000005</v>
      </c>
      <c r="L16">
        <v>10.70857</v>
      </c>
      <c r="M16">
        <v>11.846423</v>
      </c>
      <c r="N16">
        <v>13.331771</v>
      </c>
      <c r="O16">
        <v>11.165737999999999</v>
      </c>
      <c r="P16">
        <v>10.092854000000001</v>
      </c>
      <c r="Q16">
        <v>7.3319669999999997</v>
      </c>
      <c r="R16">
        <v>5.5778030000000003</v>
      </c>
      <c r="S16">
        <v>2.955794</v>
      </c>
      <c r="T16">
        <v>2.2596120000000002</v>
      </c>
      <c r="U16">
        <v>2.0849700000000002</v>
      </c>
      <c r="V16">
        <v>2.6309490000000002</v>
      </c>
      <c r="W16">
        <v>2.8604270000000001</v>
      </c>
      <c r="X16">
        <v>3.051758</v>
      </c>
      <c r="Y16">
        <v>3.1608339999999999</v>
      </c>
      <c r="Z16">
        <v>2.969503</v>
      </c>
      <c r="AA16">
        <v>2.952814</v>
      </c>
      <c r="AB16">
        <v>2.2834539999999999</v>
      </c>
      <c r="AC16">
        <v>2.4437899999999999</v>
      </c>
      <c r="AD16">
        <v>2.0217900000000002</v>
      </c>
      <c r="AE16">
        <v>1.9776819999999999</v>
      </c>
      <c r="AF16">
        <v>1.6838310000000001</v>
      </c>
      <c r="AG16">
        <v>1.9097329999999999</v>
      </c>
      <c r="AH16">
        <v>1.838803</v>
      </c>
      <c r="AI16">
        <v>1.6665460000000001</v>
      </c>
      <c r="AJ16">
        <v>1.7839670000000001</v>
      </c>
      <c r="AK16">
        <v>1.7529729999999999</v>
      </c>
      <c r="AL16">
        <v>1.6558170000000001</v>
      </c>
      <c r="AM16">
        <v>1.523495</v>
      </c>
      <c r="AN16">
        <v>1.593828</v>
      </c>
      <c r="AO16">
        <v>1.3738870000000001</v>
      </c>
      <c r="AP16">
        <v>1.1068579999999999</v>
      </c>
      <c r="AQ16">
        <v>1.1926890000000001</v>
      </c>
      <c r="AR16">
        <v>1.3685229999999999</v>
      </c>
      <c r="AS16">
        <v>1.1169910000000001</v>
      </c>
      <c r="AT16">
        <v>1.0508299999999999</v>
      </c>
      <c r="AU16">
        <v>0.87857200000000002</v>
      </c>
      <c r="AV16">
        <v>0.82552400000000004</v>
      </c>
      <c r="AW16">
        <v>0.87976500000000002</v>
      </c>
      <c r="AX16">
        <v>0.82671600000000001</v>
      </c>
      <c r="AY16">
        <v>0.82075600000000004</v>
      </c>
      <c r="AZ16">
        <v>0.73671299999999995</v>
      </c>
      <c r="BA16">
        <v>0.66697600000000001</v>
      </c>
      <c r="BB16">
        <v>0.64253800000000005</v>
      </c>
      <c r="BC16">
        <v>0.80585499999999999</v>
      </c>
      <c r="BD16">
        <v>0.53942199999999996</v>
      </c>
      <c r="BE16">
        <v>0.83982900000000005</v>
      </c>
      <c r="BF16">
        <v>2.7036669999999998</v>
      </c>
      <c r="BG16">
        <v>7.555485</v>
      </c>
      <c r="BH16">
        <v>14.810561999999999</v>
      </c>
      <c r="BI16">
        <v>22.119879999999998</v>
      </c>
      <c r="BJ16">
        <v>24.586915999999999</v>
      </c>
      <c r="BK16">
        <v>19.911528000000001</v>
      </c>
      <c r="BL16">
        <v>12.558699000000001</v>
      </c>
      <c r="BM16">
        <v>5.2386520000000001</v>
      </c>
      <c r="BN16">
        <v>1.508594</v>
      </c>
      <c r="BO16">
        <v>0.91969999999999996</v>
      </c>
      <c r="BP16">
        <v>1.083612</v>
      </c>
      <c r="BQ16">
        <v>1.2034180000000001</v>
      </c>
      <c r="BR16">
        <v>1.4495849999999999</v>
      </c>
      <c r="BS16">
        <v>1.0919570000000001</v>
      </c>
      <c r="BT16">
        <v>0.73373299999999997</v>
      </c>
      <c r="BU16">
        <v>0.59247000000000005</v>
      </c>
      <c r="BV16">
        <v>0.45657199999999998</v>
      </c>
      <c r="BW16">
        <v>0.412464</v>
      </c>
      <c r="BX16">
        <v>0.47087699999999999</v>
      </c>
      <c r="BY16">
        <v>0.32544099999999998</v>
      </c>
      <c r="BZ16">
        <v>0.39398699999999998</v>
      </c>
      <c r="CA16">
        <v>0.399947</v>
      </c>
      <c r="CB16">
        <v>0.38862200000000002</v>
      </c>
      <c r="CC16">
        <v>0.30756</v>
      </c>
      <c r="CD16">
        <v>0.40650399999999998</v>
      </c>
      <c r="CE16">
        <v>0.40471600000000002</v>
      </c>
      <c r="CF16">
        <v>0.462532</v>
      </c>
      <c r="CG16">
        <v>0.26047199999999998</v>
      </c>
      <c r="CH16">
        <v>0.58948999999999996</v>
      </c>
      <c r="CI16">
        <v>0.527501</v>
      </c>
      <c r="CJ16">
        <v>0.50067899999999999</v>
      </c>
      <c r="CK16">
        <v>0.60558299999999998</v>
      </c>
      <c r="CL16">
        <v>0.44047799999999998</v>
      </c>
      <c r="CM16">
        <v>0.51677200000000001</v>
      </c>
      <c r="CN16">
        <v>0.55193899999999996</v>
      </c>
      <c r="CO16">
        <v>0.57697299999999996</v>
      </c>
      <c r="CP16">
        <v>0.63776999999999995</v>
      </c>
      <c r="CQ16">
        <v>0.63598200000000005</v>
      </c>
      <c r="CR16">
        <v>0.72062000000000004</v>
      </c>
      <c r="CS16">
        <v>0.66161199999999998</v>
      </c>
      <c r="CT16">
        <v>0.83982900000000005</v>
      </c>
      <c r="CU16">
        <v>0.87678400000000001</v>
      </c>
      <c r="CV16">
        <v>0.94294500000000003</v>
      </c>
      <c r="CW16">
        <v>0.78678099999999995</v>
      </c>
      <c r="CX16">
        <v>1.1026860000000001</v>
      </c>
      <c r="CY16">
        <v>1.1825559999999999</v>
      </c>
      <c r="CZ16">
        <v>1.1748080000000001</v>
      </c>
      <c r="DA16">
        <v>1.4019010000000001</v>
      </c>
      <c r="DB16">
        <v>1.408458</v>
      </c>
      <c r="DC16">
        <v>1.5676019999999999</v>
      </c>
      <c r="DD16">
        <v>2.6655199999999999</v>
      </c>
      <c r="DE16">
        <v>27.980803999999999</v>
      </c>
      <c r="DF16">
        <v>177.03473600000001</v>
      </c>
      <c r="DG16">
        <v>459.66267599999998</v>
      </c>
      <c r="DH16">
        <v>535.58468800000003</v>
      </c>
      <c r="DI16">
        <v>286.379457</v>
      </c>
      <c r="DJ16">
        <v>73.948503000000002</v>
      </c>
      <c r="DK16">
        <v>28.921962000000001</v>
      </c>
      <c r="DL16">
        <v>22.637844000000001</v>
      </c>
      <c r="DM16">
        <v>9.8377470000000002</v>
      </c>
      <c r="DN16">
        <v>4.5216079999999996</v>
      </c>
      <c r="DO16">
        <v>2.9885769999999998</v>
      </c>
    </row>
    <row r="17" spans="1:119" x14ac:dyDescent="0.25">
      <c r="A17" t="s">
        <v>19</v>
      </c>
      <c r="B17">
        <v>250</v>
      </c>
      <c r="C17">
        <v>1.422763</v>
      </c>
      <c r="D17">
        <v>1.6736979999999999</v>
      </c>
      <c r="E17">
        <v>1.4948840000000001</v>
      </c>
      <c r="F17">
        <v>1.7809870000000001</v>
      </c>
      <c r="G17">
        <v>2.8175119999999998</v>
      </c>
      <c r="H17">
        <v>3.9649009999999998</v>
      </c>
      <c r="I17">
        <v>6.445646</v>
      </c>
      <c r="J17">
        <v>8.7815519999999996</v>
      </c>
      <c r="K17">
        <v>11.561513</v>
      </c>
      <c r="L17">
        <v>11.726618</v>
      </c>
      <c r="M17">
        <v>12.298821999999999</v>
      </c>
      <c r="N17">
        <v>11.049509</v>
      </c>
      <c r="O17">
        <v>8.3184240000000003</v>
      </c>
      <c r="P17">
        <v>6.3079599999999996</v>
      </c>
      <c r="Q17">
        <v>3.6948919999999998</v>
      </c>
      <c r="R17">
        <v>2.1076199999999998</v>
      </c>
      <c r="S17">
        <v>1.928806</v>
      </c>
      <c r="T17">
        <v>2.3454429999999999</v>
      </c>
      <c r="U17">
        <v>2.5916100000000002</v>
      </c>
      <c r="V17">
        <v>3.0297040000000002</v>
      </c>
      <c r="W17">
        <v>2.5415420000000002</v>
      </c>
      <c r="X17">
        <v>3.3646820000000002</v>
      </c>
      <c r="Y17">
        <v>3.301501</v>
      </c>
      <c r="Z17">
        <v>2.4789569999999999</v>
      </c>
      <c r="AA17">
        <v>2.5075669999999999</v>
      </c>
      <c r="AB17">
        <v>2.410412</v>
      </c>
      <c r="AC17">
        <v>1.833439</v>
      </c>
      <c r="AD17">
        <v>1.9955639999999999</v>
      </c>
      <c r="AE17">
        <v>1.938939</v>
      </c>
      <c r="AF17">
        <v>1.9127130000000001</v>
      </c>
      <c r="AG17">
        <v>1.7487999999999999</v>
      </c>
      <c r="AH17">
        <v>2.217889</v>
      </c>
      <c r="AI17">
        <v>1.8566849999999999</v>
      </c>
      <c r="AJ17">
        <v>1.916885</v>
      </c>
      <c r="AK17">
        <v>1.553893</v>
      </c>
      <c r="AL17">
        <v>1.479983</v>
      </c>
      <c r="AM17">
        <v>1.5348200000000001</v>
      </c>
      <c r="AN17">
        <v>1.54078</v>
      </c>
      <c r="AO17">
        <v>1.165867</v>
      </c>
      <c r="AP17">
        <v>1.241565</v>
      </c>
      <c r="AQ17">
        <v>1.180768</v>
      </c>
      <c r="AR17">
        <v>1.2958050000000001</v>
      </c>
      <c r="AS17">
        <v>1.0865929999999999</v>
      </c>
      <c r="AT17">
        <v>0.95188600000000001</v>
      </c>
      <c r="AU17">
        <v>1.0478499999999999</v>
      </c>
      <c r="AV17">
        <v>0.85294199999999998</v>
      </c>
      <c r="AW17">
        <v>0.74148199999999997</v>
      </c>
      <c r="AX17">
        <v>0.86843999999999999</v>
      </c>
      <c r="AY17">
        <v>0.72062000000000004</v>
      </c>
      <c r="AZ17">
        <v>0.75042200000000003</v>
      </c>
      <c r="BA17">
        <v>0.56862800000000002</v>
      </c>
      <c r="BB17">
        <v>0.572801</v>
      </c>
      <c r="BC17">
        <v>0.93042899999999995</v>
      </c>
      <c r="BD17">
        <v>0.79691400000000001</v>
      </c>
      <c r="BE17">
        <v>3.151894</v>
      </c>
      <c r="BF17">
        <v>8.6539979999999996</v>
      </c>
      <c r="BG17">
        <v>16.831755999999999</v>
      </c>
      <c r="BH17">
        <v>25.537610000000001</v>
      </c>
      <c r="BI17">
        <v>28.700828999999999</v>
      </c>
      <c r="BJ17">
        <v>24.242996999999999</v>
      </c>
      <c r="BK17">
        <v>15.255808999999999</v>
      </c>
      <c r="BL17">
        <v>6.4718720000000003</v>
      </c>
      <c r="BM17">
        <v>1.8429759999999999</v>
      </c>
      <c r="BN17">
        <v>1.012683</v>
      </c>
      <c r="BO17">
        <v>1.093745</v>
      </c>
      <c r="BP17">
        <v>1.408458</v>
      </c>
      <c r="BQ17">
        <v>1.4919039999999999</v>
      </c>
      <c r="BR17">
        <v>1.443624</v>
      </c>
      <c r="BS17">
        <v>0.86069099999999998</v>
      </c>
      <c r="BT17">
        <v>0.47564499999999998</v>
      </c>
      <c r="BU17">
        <v>0.52154100000000003</v>
      </c>
      <c r="BV17">
        <v>0.334978</v>
      </c>
      <c r="BW17">
        <v>0.33676600000000001</v>
      </c>
      <c r="BX17">
        <v>0.407696</v>
      </c>
      <c r="BY17">
        <v>0.31471300000000002</v>
      </c>
      <c r="BZ17">
        <v>0.45478299999999999</v>
      </c>
      <c r="CA17">
        <v>0.30398399999999998</v>
      </c>
      <c r="CB17">
        <v>0.407696</v>
      </c>
      <c r="CC17">
        <v>0.32782600000000001</v>
      </c>
      <c r="CD17">
        <v>0.49352600000000002</v>
      </c>
      <c r="CE17">
        <v>0.58650999999999998</v>
      </c>
      <c r="CF17">
        <v>0.28491</v>
      </c>
      <c r="CG17">
        <v>0.38564199999999998</v>
      </c>
      <c r="CH17">
        <v>0.39279500000000001</v>
      </c>
      <c r="CI17">
        <v>0.66578400000000004</v>
      </c>
      <c r="CJ17">
        <v>0.53167299999999995</v>
      </c>
      <c r="CK17">
        <v>0.48458600000000002</v>
      </c>
      <c r="CL17">
        <v>0.62465700000000002</v>
      </c>
      <c r="CM17">
        <v>0.54359400000000002</v>
      </c>
      <c r="CN17">
        <v>0.50783199999999995</v>
      </c>
      <c r="CO17">
        <v>0.63598200000000005</v>
      </c>
      <c r="CP17">
        <v>0.75876699999999997</v>
      </c>
      <c r="CQ17">
        <v>0.69379800000000003</v>
      </c>
      <c r="CR17">
        <v>0.63359699999999997</v>
      </c>
      <c r="CS17">
        <v>0.66399600000000003</v>
      </c>
      <c r="CT17">
        <v>0.82790900000000001</v>
      </c>
      <c r="CU17">
        <v>0.83565699999999998</v>
      </c>
      <c r="CV17">
        <v>0.94890600000000003</v>
      </c>
      <c r="CW17">
        <v>1.07944</v>
      </c>
      <c r="CX17">
        <v>1.1008979999999999</v>
      </c>
      <c r="CY17">
        <v>1.057982</v>
      </c>
      <c r="CZ17">
        <v>1.26183</v>
      </c>
      <c r="DA17">
        <v>1.155734</v>
      </c>
      <c r="DB17">
        <v>1.5848880000000001</v>
      </c>
      <c r="DC17">
        <v>1.597404</v>
      </c>
      <c r="DD17">
        <v>7.8904629999999996</v>
      </c>
      <c r="DE17">
        <v>77.272654000000003</v>
      </c>
      <c r="DF17">
        <v>316.82968099999999</v>
      </c>
      <c r="DG17">
        <v>579.02574500000003</v>
      </c>
      <c r="DH17">
        <v>474.82848200000001</v>
      </c>
      <c r="DI17">
        <v>183.17043799999999</v>
      </c>
      <c r="DJ17">
        <v>44.074655</v>
      </c>
      <c r="DK17">
        <v>32.100676999999997</v>
      </c>
      <c r="DL17">
        <v>19.544958999999999</v>
      </c>
      <c r="DM17">
        <v>9.4455480000000005</v>
      </c>
      <c r="DN17">
        <v>2.7626750000000002</v>
      </c>
      <c r="DO17">
        <v>3.390908</v>
      </c>
    </row>
    <row r="18" spans="1:119" x14ac:dyDescent="0.25">
      <c r="A18" t="s">
        <v>20</v>
      </c>
      <c r="B18">
        <v>252</v>
      </c>
      <c r="C18">
        <v>1.7207859999999999</v>
      </c>
      <c r="D18">
        <v>1.6307830000000001</v>
      </c>
      <c r="E18">
        <v>2.385974</v>
      </c>
      <c r="F18">
        <v>2.6357170000000001</v>
      </c>
      <c r="G18">
        <v>4.232526</v>
      </c>
      <c r="H18">
        <v>6.4158439999999999</v>
      </c>
      <c r="I18">
        <v>9.4306470000000004</v>
      </c>
      <c r="J18">
        <v>11.627674000000001</v>
      </c>
      <c r="K18">
        <v>12.023448999999999</v>
      </c>
      <c r="L18">
        <v>11.742711</v>
      </c>
      <c r="M18">
        <v>10.446906</v>
      </c>
      <c r="N18">
        <v>8.8608259999999994</v>
      </c>
      <c r="O18">
        <v>6.9177150000000003</v>
      </c>
      <c r="P18">
        <v>3.5905840000000002</v>
      </c>
      <c r="Q18">
        <v>2.1427870000000002</v>
      </c>
      <c r="R18">
        <v>1.6307830000000001</v>
      </c>
      <c r="S18">
        <v>2.3668999999999998</v>
      </c>
      <c r="T18">
        <v>2.599955</v>
      </c>
      <c r="U18">
        <v>2.5194879999999999</v>
      </c>
      <c r="V18">
        <v>3.0386449999999998</v>
      </c>
      <c r="W18">
        <v>3.4874679999999998</v>
      </c>
      <c r="X18">
        <v>3.2955410000000001</v>
      </c>
      <c r="Y18">
        <v>3.0159950000000002</v>
      </c>
      <c r="Z18">
        <v>2.5469059999999999</v>
      </c>
      <c r="AA18">
        <v>2.534986</v>
      </c>
      <c r="AB18">
        <v>2.3698809999999999</v>
      </c>
      <c r="AC18">
        <v>2.061725</v>
      </c>
      <c r="AD18">
        <v>2.053976</v>
      </c>
      <c r="AE18">
        <v>2.1904710000000001</v>
      </c>
      <c r="AF18">
        <v>2.1767620000000001</v>
      </c>
      <c r="AG18">
        <v>2.1249060000000002</v>
      </c>
      <c r="AH18">
        <v>2.1094080000000002</v>
      </c>
      <c r="AI18">
        <v>1.9198660000000001</v>
      </c>
      <c r="AJ18">
        <v>1.6784669999999999</v>
      </c>
      <c r="AK18">
        <v>1.693964</v>
      </c>
      <c r="AL18">
        <v>1.5634300000000001</v>
      </c>
      <c r="AM18">
        <v>1.4579299999999999</v>
      </c>
      <c r="AN18">
        <v>1.5127660000000001</v>
      </c>
      <c r="AO18">
        <v>1.314878</v>
      </c>
      <c r="AP18">
        <v>1.3887879999999999</v>
      </c>
      <c r="AQ18">
        <v>1.20163</v>
      </c>
      <c r="AR18">
        <v>1.0865929999999999</v>
      </c>
      <c r="AS18">
        <v>1.126528</v>
      </c>
      <c r="AT18">
        <v>1.0168550000000001</v>
      </c>
      <c r="AU18">
        <v>0.97394000000000003</v>
      </c>
      <c r="AV18">
        <v>1.101494</v>
      </c>
      <c r="AW18">
        <v>0.78976199999999996</v>
      </c>
      <c r="AX18">
        <v>0.85949900000000001</v>
      </c>
      <c r="AY18">
        <v>0.84698200000000001</v>
      </c>
      <c r="AZ18">
        <v>0.79095400000000005</v>
      </c>
      <c r="BA18">
        <v>0.73194499999999996</v>
      </c>
      <c r="BB18">
        <v>0.857711</v>
      </c>
      <c r="BC18">
        <v>0.83386899999999997</v>
      </c>
      <c r="BD18">
        <v>2.402663</v>
      </c>
      <c r="BE18">
        <v>7.1227549999999997</v>
      </c>
      <c r="BF18">
        <v>15.768409</v>
      </c>
      <c r="BG18">
        <v>25.538802</v>
      </c>
      <c r="BH18">
        <v>31.904578000000001</v>
      </c>
      <c r="BI18">
        <v>29.460788000000001</v>
      </c>
      <c r="BJ18">
        <v>20.522475</v>
      </c>
      <c r="BK18">
        <v>9.8615879999999994</v>
      </c>
      <c r="BL18">
        <v>3.1119590000000001</v>
      </c>
      <c r="BM18">
        <v>0.77962900000000002</v>
      </c>
      <c r="BN18">
        <v>1.015663</v>
      </c>
      <c r="BO18">
        <v>1.504421</v>
      </c>
      <c r="BP18">
        <v>1.746416</v>
      </c>
      <c r="BQ18">
        <v>1.4579299999999999</v>
      </c>
      <c r="BR18">
        <v>1.2844800000000001</v>
      </c>
      <c r="BS18">
        <v>0.73194499999999996</v>
      </c>
      <c r="BT18">
        <v>0.49292999999999998</v>
      </c>
      <c r="BU18">
        <v>0.37848900000000002</v>
      </c>
      <c r="BV18">
        <v>0.33974599999999999</v>
      </c>
      <c r="BW18">
        <v>0.46968500000000002</v>
      </c>
      <c r="BX18">
        <v>0.33557399999999998</v>
      </c>
      <c r="BY18">
        <v>0.55670699999999995</v>
      </c>
      <c r="BZ18">
        <v>0.437498</v>
      </c>
      <c r="CA18">
        <v>0.40292699999999998</v>
      </c>
      <c r="CB18">
        <v>0.37074099999999999</v>
      </c>
      <c r="CC18">
        <v>0.297427</v>
      </c>
      <c r="CD18">
        <v>0.47981699999999999</v>
      </c>
      <c r="CE18">
        <v>0.37968200000000002</v>
      </c>
      <c r="CF18">
        <v>0.43451800000000002</v>
      </c>
      <c r="CG18">
        <v>0.56564800000000004</v>
      </c>
      <c r="CH18">
        <v>0.35643599999999998</v>
      </c>
      <c r="CI18">
        <v>0.61690800000000001</v>
      </c>
      <c r="CJ18">
        <v>0.47147299999999998</v>
      </c>
      <c r="CK18">
        <v>0.464916</v>
      </c>
      <c r="CL18">
        <v>0.61392800000000003</v>
      </c>
      <c r="CM18">
        <v>0.61154399999999998</v>
      </c>
      <c r="CN18">
        <v>0.61273599999999995</v>
      </c>
      <c r="CO18">
        <v>0.53584600000000004</v>
      </c>
      <c r="CP18">
        <v>0.69558600000000004</v>
      </c>
      <c r="CQ18">
        <v>0.60379499999999997</v>
      </c>
      <c r="CR18">
        <v>0.65863099999999997</v>
      </c>
      <c r="CS18">
        <v>0.78976199999999996</v>
      </c>
      <c r="CT18">
        <v>0.92744800000000005</v>
      </c>
      <c r="CU18">
        <v>0.87559200000000004</v>
      </c>
      <c r="CV18">
        <v>0.86367099999999997</v>
      </c>
      <c r="CW18">
        <v>1.009703</v>
      </c>
      <c r="CX18">
        <v>0.97274799999999995</v>
      </c>
      <c r="CY18">
        <v>1.219511</v>
      </c>
      <c r="CZ18">
        <v>1.2356039999999999</v>
      </c>
      <c r="DA18">
        <v>1.4138219999999999</v>
      </c>
      <c r="DB18">
        <v>1.5217069999999999</v>
      </c>
      <c r="DC18">
        <v>2.1386150000000002</v>
      </c>
      <c r="DD18">
        <v>19.089580000000002</v>
      </c>
      <c r="DE18">
        <v>141.33572599999999</v>
      </c>
      <c r="DF18">
        <v>432.60097500000001</v>
      </c>
      <c r="DG18">
        <v>613.15476899999999</v>
      </c>
      <c r="DH18">
        <v>384.87196</v>
      </c>
      <c r="DI18">
        <v>120.613575</v>
      </c>
      <c r="DJ18">
        <v>38.254857000000001</v>
      </c>
      <c r="DK18">
        <v>33.984780000000001</v>
      </c>
      <c r="DL18">
        <v>19.154548999999999</v>
      </c>
      <c r="DM18">
        <v>7.3325630000000004</v>
      </c>
      <c r="DN18">
        <v>3.2144780000000002</v>
      </c>
      <c r="DO18">
        <v>3.3354759999999999</v>
      </c>
    </row>
    <row r="19" spans="1:119" x14ac:dyDescent="0.25">
      <c r="A19" t="s">
        <v>21</v>
      </c>
      <c r="B19">
        <v>254</v>
      </c>
      <c r="C19">
        <v>1.9198660000000001</v>
      </c>
      <c r="D19">
        <v>2.4616720000000001</v>
      </c>
      <c r="E19">
        <v>3.2937530000000002</v>
      </c>
      <c r="F19">
        <v>4.4864420000000003</v>
      </c>
      <c r="G19">
        <v>7.006526</v>
      </c>
      <c r="H19">
        <v>9.6178050000000006</v>
      </c>
      <c r="I19">
        <v>12.577772</v>
      </c>
      <c r="J19">
        <v>13.515949000000001</v>
      </c>
      <c r="K19">
        <v>12.477636</v>
      </c>
      <c r="L19">
        <v>10.446906</v>
      </c>
      <c r="M19">
        <v>7.8469509999999998</v>
      </c>
      <c r="N19">
        <v>5.0747390000000001</v>
      </c>
      <c r="O19">
        <v>3.1507019999999999</v>
      </c>
      <c r="P19">
        <v>2.2077559999999998</v>
      </c>
      <c r="Q19">
        <v>2.2929909999999998</v>
      </c>
      <c r="R19">
        <v>2.1946430000000001</v>
      </c>
      <c r="S19">
        <v>2.6047229999999999</v>
      </c>
      <c r="T19">
        <v>2.7948620000000002</v>
      </c>
      <c r="U19">
        <v>3.5917759999999999</v>
      </c>
      <c r="V19">
        <v>3.447533</v>
      </c>
      <c r="W19">
        <v>3.7455560000000001</v>
      </c>
      <c r="X19">
        <v>3.1936170000000002</v>
      </c>
      <c r="Y19">
        <v>2.7185679999999999</v>
      </c>
      <c r="Z19">
        <v>1.991987</v>
      </c>
      <c r="AA19">
        <v>1.861453</v>
      </c>
      <c r="AB19">
        <v>1.857877</v>
      </c>
      <c r="AC19">
        <v>2.4795530000000001</v>
      </c>
      <c r="AD19">
        <v>1.839995</v>
      </c>
      <c r="AE19">
        <v>2.1374230000000001</v>
      </c>
      <c r="AF19">
        <v>1.8817189999999999</v>
      </c>
      <c r="AG19">
        <v>1.685619</v>
      </c>
      <c r="AH19">
        <v>1.978874</v>
      </c>
      <c r="AI19">
        <v>1.600981</v>
      </c>
      <c r="AJ19">
        <v>1.8697980000000001</v>
      </c>
      <c r="AK19">
        <v>1.601577</v>
      </c>
      <c r="AL19">
        <v>1.547933</v>
      </c>
      <c r="AM19">
        <v>1.511574</v>
      </c>
      <c r="AN19">
        <v>1.5079979999999999</v>
      </c>
      <c r="AO19">
        <v>1.1509659999999999</v>
      </c>
      <c r="AP19">
        <v>1.4215709999999999</v>
      </c>
      <c r="AQ19">
        <v>1.250505</v>
      </c>
      <c r="AR19">
        <v>1.144409</v>
      </c>
      <c r="AS19">
        <v>1.084805</v>
      </c>
      <c r="AT19">
        <v>1.1527540000000001</v>
      </c>
      <c r="AU19">
        <v>0.98586099999999999</v>
      </c>
      <c r="AV19">
        <v>0.90897099999999997</v>
      </c>
      <c r="AW19">
        <v>0.84698200000000001</v>
      </c>
      <c r="AX19">
        <v>0.83982900000000005</v>
      </c>
      <c r="AY19">
        <v>0.82552400000000004</v>
      </c>
      <c r="AZ19">
        <v>0.95546200000000003</v>
      </c>
      <c r="BA19">
        <v>0.83684899999999995</v>
      </c>
      <c r="BB19">
        <v>0.92744800000000005</v>
      </c>
      <c r="BC19">
        <v>2.5117400000000001</v>
      </c>
      <c r="BD19">
        <v>7.6717139999999997</v>
      </c>
      <c r="BE19">
        <v>17.409921000000001</v>
      </c>
      <c r="BF19">
        <v>29.648541999999999</v>
      </c>
      <c r="BG19">
        <v>36.956668000000001</v>
      </c>
      <c r="BH19">
        <v>34.982562000000001</v>
      </c>
      <c r="BI19">
        <v>24.718641999999999</v>
      </c>
      <c r="BJ19">
        <v>13.323426</v>
      </c>
      <c r="BK19">
        <v>3.8385389999999999</v>
      </c>
      <c r="BL19">
        <v>1.0174510000000001</v>
      </c>
      <c r="BM19">
        <v>1.048446</v>
      </c>
      <c r="BN19">
        <v>1.4954810000000001</v>
      </c>
      <c r="BO19">
        <v>1.9097329999999999</v>
      </c>
      <c r="BP19">
        <v>1.939535</v>
      </c>
      <c r="BQ19">
        <v>1.294613</v>
      </c>
      <c r="BR19">
        <v>0.77664900000000003</v>
      </c>
      <c r="BS19">
        <v>0.50663899999999995</v>
      </c>
      <c r="BT19">
        <v>0.43690200000000001</v>
      </c>
      <c r="BU19">
        <v>0.39279500000000001</v>
      </c>
      <c r="BV19">
        <v>0.46193600000000001</v>
      </c>
      <c r="BW19">
        <v>0.334978</v>
      </c>
      <c r="BX19">
        <v>0.46074399999999999</v>
      </c>
      <c r="BY19">
        <v>0.44167000000000001</v>
      </c>
      <c r="BZ19">
        <v>0.44584299999999999</v>
      </c>
      <c r="CA19">
        <v>0.34093899999999999</v>
      </c>
      <c r="CB19">
        <v>0.41186800000000001</v>
      </c>
      <c r="CC19">
        <v>0.40292699999999998</v>
      </c>
      <c r="CD19">
        <v>0.47564499999999998</v>
      </c>
      <c r="CE19">
        <v>0.43451800000000002</v>
      </c>
      <c r="CF19">
        <v>0.50961999999999996</v>
      </c>
      <c r="CG19">
        <v>0.52392499999999997</v>
      </c>
      <c r="CH19">
        <v>0.49650699999999998</v>
      </c>
      <c r="CI19">
        <v>0.56862800000000002</v>
      </c>
      <c r="CJ19">
        <v>0.53048099999999998</v>
      </c>
      <c r="CK19">
        <v>0.57578099999999999</v>
      </c>
      <c r="CL19">
        <v>0.61273599999999995</v>
      </c>
      <c r="CM19">
        <v>0.57041600000000003</v>
      </c>
      <c r="CN19">
        <v>0.65684299999999995</v>
      </c>
      <c r="CO19">
        <v>0.63598200000000005</v>
      </c>
      <c r="CP19">
        <v>0.59843100000000005</v>
      </c>
      <c r="CQ19">
        <v>0.677705</v>
      </c>
      <c r="CR19">
        <v>0.707507</v>
      </c>
      <c r="CS19">
        <v>0.79572200000000004</v>
      </c>
      <c r="CT19">
        <v>0.70571899999999999</v>
      </c>
      <c r="CU19">
        <v>0.777841</v>
      </c>
      <c r="CV19">
        <v>0.98049600000000003</v>
      </c>
      <c r="CW19">
        <v>1.07348</v>
      </c>
      <c r="CX19">
        <v>1.0776520000000001</v>
      </c>
      <c r="CY19">
        <v>1.1354679999999999</v>
      </c>
      <c r="CZ19">
        <v>1.3434889999999999</v>
      </c>
      <c r="DA19">
        <v>1.5467409999999999</v>
      </c>
      <c r="DB19">
        <v>1.454949</v>
      </c>
      <c r="DC19">
        <v>4.2766330000000004</v>
      </c>
      <c r="DD19">
        <v>56.062936999999998</v>
      </c>
      <c r="DE19">
        <v>271.67856699999999</v>
      </c>
      <c r="DF19">
        <v>590.24095499999999</v>
      </c>
      <c r="DG19">
        <v>581.80153399999995</v>
      </c>
      <c r="DH19">
        <v>271.71552200000002</v>
      </c>
      <c r="DI19">
        <v>70.316792000000007</v>
      </c>
      <c r="DJ19">
        <v>40.319561999999998</v>
      </c>
      <c r="DK19">
        <v>32.59778</v>
      </c>
      <c r="DL19">
        <v>16.176701000000001</v>
      </c>
      <c r="DM19">
        <v>4.841685</v>
      </c>
      <c r="DN19">
        <v>3.2216309999999999</v>
      </c>
      <c r="DO19">
        <v>3.383756</v>
      </c>
    </row>
    <row r="20" spans="1:119" x14ac:dyDescent="0.25">
      <c r="B20">
        <v>256</v>
      </c>
      <c r="C20">
        <v>2.0027159999999999</v>
      </c>
      <c r="D20">
        <v>3.175735</v>
      </c>
      <c r="E20">
        <v>5.0425529999999998</v>
      </c>
      <c r="F20">
        <v>6.7806240000000004</v>
      </c>
      <c r="G20">
        <v>9.2035529999999994</v>
      </c>
      <c r="H20">
        <v>12.492537</v>
      </c>
      <c r="I20">
        <v>12.784599999999999</v>
      </c>
      <c r="J20">
        <v>13.041496</v>
      </c>
      <c r="K20">
        <v>10.851622000000001</v>
      </c>
      <c r="L20">
        <v>8.1229209999999998</v>
      </c>
      <c r="M20">
        <v>5.6099889999999997</v>
      </c>
      <c r="N20">
        <v>3.3575300000000001</v>
      </c>
      <c r="O20">
        <v>2.5546549999999999</v>
      </c>
      <c r="P20">
        <v>2.284646</v>
      </c>
      <c r="Q20">
        <v>2.5737290000000002</v>
      </c>
      <c r="R20">
        <v>2.3245809999999998</v>
      </c>
      <c r="S20">
        <v>2.9736760000000002</v>
      </c>
      <c r="T20">
        <v>3.066659</v>
      </c>
      <c r="U20">
        <v>3.7604570000000002</v>
      </c>
      <c r="V20">
        <v>3.636479</v>
      </c>
      <c r="W20">
        <v>2.6798250000000001</v>
      </c>
      <c r="X20">
        <v>3.1495090000000001</v>
      </c>
      <c r="Y20">
        <v>2.6905540000000001</v>
      </c>
      <c r="Z20">
        <v>2.131462</v>
      </c>
      <c r="AA20">
        <v>2.2727249999999999</v>
      </c>
      <c r="AB20">
        <v>2.1278860000000002</v>
      </c>
      <c r="AC20">
        <v>2.1624569999999999</v>
      </c>
      <c r="AD20">
        <v>2.0319219999999998</v>
      </c>
      <c r="AE20">
        <v>2.2339820000000001</v>
      </c>
      <c r="AF20">
        <v>1.8024439999999999</v>
      </c>
      <c r="AG20">
        <v>2.1606679999999998</v>
      </c>
      <c r="AH20">
        <v>1.9305939999999999</v>
      </c>
      <c r="AI20">
        <v>1.7124410000000001</v>
      </c>
      <c r="AJ20">
        <v>1.547933</v>
      </c>
      <c r="AK20">
        <v>1.6778709999999999</v>
      </c>
      <c r="AL20">
        <v>1.5777350000000001</v>
      </c>
      <c r="AM20">
        <v>1.222491</v>
      </c>
      <c r="AN20">
        <v>1.606941</v>
      </c>
      <c r="AO20">
        <v>1.3715029999999999</v>
      </c>
      <c r="AP20">
        <v>1.336932</v>
      </c>
      <c r="AQ20">
        <v>1.211762</v>
      </c>
      <c r="AR20">
        <v>1.3607739999999999</v>
      </c>
      <c r="AS20">
        <v>1.394749</v>
      </c>
      <c r="AT20">
        <v>0.99658999999999998</v>
      </c>
      <c r="AU20">
        <v>0.99241699999999999</v>
      </c>
      <c r="AV20">
        <v>0.90241400000000005</v>
      </c>
      <c r="AW20">
        <v>0.92387200000000003</v>
      </c>
      <c r="AX20">
        <v>1.051426</v>
      </c>
      <c r="AY20">
        <v>0.91493100000000005</v>
      </c>
      <c r="AZ20">
        <v>0.88155300000000003</v>
      </c>
      <c r="BA20">
        <v>0.84698200000000001</v>
      </c>
      <c r="BB20">
        <v>1.8566849999999999</v>
      </c>
      <c r="BC20">
        <v>6.3645839999999998</v>
      </c>
      <c r="BD20">
        <v>16.620754999999999</v>
      </c>
      <c r="BE20">
        <v>29.430985</v>
      </c>
      <c r="BF20">
        <v>40.234923000000002</v>
      </c>
      <c r="BG20">
        <v>42.242407999999998</v>
      </c>
      <c r="BH20">
        <v>32.260418000000001</v>
      </c>
      <c r="BI20">
        <v>18.050671000000001</v>
      </c>
      <c r="BJ20">
        <v>7.3605780000000003</v>
      </c>
      <c r="BK20">
        <v>1.6164780000000001</v>
      </c>
      <c r="BL20">
        <v>0.70869899999999997</v>
      </c>
      <c r="BM20">
        <v>1.2069939999999999</v>
      </c>
      <c r="BN20">
        <v>2.0599370000000001</v>
      </c>
      <c r="BO20">
        <v>2.050996</v>
      </c>
      <c r="BP20">
        <v>1.8596649999999999</v>
      </c>
      <c r="BQ20">
        <v>1.057982</v>
      </c>
      <c r="BR20">
        <v>0.70869899999999997</v>
      </c>
      <c r="BS20">
        <v>0.33557399999999998</v>
      </c>
      <c r="BT20">
        <v>0.39398699999999998</v>
      </c>
      <c r="BU20">
        <v>0.38445000000000001</v>
      </c>
      <c r="BV20">
        <v>0.45061099999999998</v>
      </c>
      <c r="BW20">
        <v>0.44286300000000001</v>
      </c>
      <c r="BX20">
        <v>0.37193300000000001</v>
      </c>
      <c r="BY20">
        <v>0.40471600000000002</v>
      </c>
      <c r="BZ20">
        <v>0.49352600000000002</v>
      </c>
      <c r="CA20">
        <v>0.42140499999999997</v>
      </c>
      <c r="CB20">
        <v>0.422597</v>
      </c>
      <c r="CC20">
        <v>0.44345899999999999</v>
      </c>
      <c r="CD20">
        <v>0.36895299999999998</v>
      </c>
      <c r="CE20">
        <v>0.42855700000000002</v>
      </c>
      <c r="CF20">
        <v>0.31590499999999999</v>
      </c>
      <c r="CG20">
        <v>0.38445000000000001</v>
      </c>
      <c r="CH20">
        <v>0.58054899999999998</v>
      </c>
      <c r="CI20">
        <v>0.62942500000000001</v>
      </c>
      <c r="CJ20">
        <v>0.44286300000000001</v>
      </c>
      <c r="CK20">
        <v>0.527501</v>
      </c>
      <c r="CL20">
        <v>0.63776999999999995</v>
      </c>
      <c r="CM20">
        <v>0.56981999999999999</v>
      </c>
      <c r="CN20">
        <v>0.64075000000000004</v>
      </c>
      <c r="CO20">
        <v>0.59545000000000003</v>
      </c>
      <c r="CP20">
        <v>0.77068800000000004</v>
      </c>
      <c r="CQ20">
        <v>0.66459199999999996</v>
      </c>
      <c r="CR20">
        <v>0.69975900000000002</v>
      </c>
      <c r="CS20">
        <v>0.78976199999999996</v>
      </c>
      <c r="CT20">
        <v>0.79691400000000001</v>
      </c>
      <c r="CU20">
        <v>0.81777599999999995</v>
      </c>
      <c r="CV20">
        <v>1.07944</v>
      </c>
      <c r="CW20">
        <v>0.98049600000000003</v>
      </c>
      <c r="CX20">
        <v>1.101494</v>
      </c>
      <c r="CY20">
        <v>1.250505</v>
      </c>
      <c r="CZ20">
        <v>1.240969</v>
      </c>
      <c r="DA20">
        <v>1.6087290000000001</v>
      </c>
      <c r="DB20">
        <v>1.810789</v>
      </c>
      <c r="DC20">
        <v>11.228918999999999</v>
      </c>
      <c r="DD20">
        <v>112.65695100000001</v>
      </c>
      <c r="DE20">
        <v>401.25846899999999</v>
      </c>
      <c r="DF20">
        <v>669.15452500000004</v>
      </c>
      <c r="DG20">
        <v>506.81471800000003</v>
      </c>
      <c r="DH20">
        <v>178.518891</v>
      </c>
      <c r="DI20">
        <v>52.303671999999999</v>
      </c>
      <c r="DJ20">
        <v>46.973824999999998</v>
      </c>
      <c r="DK20">
        <v>32.233595999999999</v>
      </c>
      <c r="DL20">
        <v>12.577772</v>
      </c>
      <c r="DM20">
        <v>3.9088729999999998</v>
      </c>
      <c r="DN20">
        <v>3.3694510000000002</v>
      </c>
      <c r="DO20">
        <v>3.2246109999999999</v>
      </c>
    </row>
    <row r="21" spans="1:119" x14ac:dyDescent="0.25">
      <c r="B21">
        <v>258</v>
      </c>
      <c r="C21">
        <v>3.8319830000000001</v>
      </c>
      <c r="D21">
        <v>5.5795909999999997</v>
      </c>
      <c r="E21">
        <v>7.6746939999999997</v>
      </c>
      <c r="F21">
        <v>11.062621999999999</v>
      </c>
      <c r="G21">
        <v>13.163686</v>
      </c>
      <c r="H21">
        <v>14.312863</v>
      </c>
      <c r="I21">
        <v>11.603832000000001</v>
      </c>
      <c r="J21">
        <v>9.8359579999999998</v>
      </c>
      <c r="K21">
        <v>7.2008369999999999</v>
      </c>
      <c r="L21">
        <v>4.5007469999999996</v>
      </c>
      <c r="M21">
        <v>2.9844050000000002</v>
      </c>
      <c r="N21">
        <v>2.1046399999999998</v>
      </c>
      <c r="O21">
        <v>1.992583</v>
      </c>
      <c r="P21">
        <v>2.2447110000000001</v>
      </c>
      <c r="Q21">
        <v>2.6428699999999998</v>
      </c>
      <c r="R21">
        <v>3.0845400000000001</v>
      </c>
      <c r="S21">
        <v>3.34084</v>
      </c>
      <c r="T21">
        <v>3.5417079999999999</v>
      </c>
      <c r="U21">
        <v>3.5768749999999998</v>
      </c>
      <c r="V21">
        <v>3.1328200000000002</v>
      </c>
      <c r="W21">
        <v>2.9999020000000001</v>
      </c>
      <c r="X21">
        <v>2.2476910000000001</v>
      </c>
      <c r="Y21">
        <v>2.011657</v>
      </c>
      <c r="Z21">
        <v>2.1427870000000002</v>
      </c>
      <c r="AA21">
        <v>2.2304059999999999</v>
      </c>
      <c r="AB21">
        <v>1.8346309999999999</v>
      </c>
      <c r="AC21">
        <v>1.813769</v>
      </c>
      <c r="AD21">
        <v>1.883507</v>
      </c>
      <c r="AE21">
        <v>2.1654369999999998</v>
      </c>
      <c r="AF21">
        <v>2.0027159999999999</v>
      </c>
      <c r="AG21">
        <v>2.2625920000000002</v>
      </c>
      <c r="AH21">
        <v>1.6176699999999999</v>
      </c>
      <c r="AI21">
        <v>1.76549</v>
      </c>
      <c r="AJ21">
        <v>1.626611</v>
      </c>
      <c r="AK21">
        <v>1.607537</v>
      </c>
      <c r="AL21">
        <v>1.5389919999999999</v>
      </c>
      <c r="AM21">
        <v>1.479983</v>
      </c>
      <c r="AN21">
        <v>1.4889239999999999</v>
      </c>
      <c r="AO21">
        <v>1.26183</v>
      </c>
      <c r="AP21">
        <v>1.4245509999999999</v>
      </c>
      <c r="AQ21">
        <v>1.2278560000000001</v>
      </c>
      <c r="AR21">
        <v>1.3434889999999999</v>
      </c>
      <c r="AS21">
        <v>0.99897400000000003</v>
      </c>
      <c r="AT21">
        <v>1.1074539999999999</v>
      </c>
      <c r="AU21">
        <v>0.88572499999999998</v>
      </c>
      <c r="AV21">
        <v>0.92744800000000005</v>
      </c>
      <c r="AW21">
        <v>0.857711</v>
      </c>
      <c r="AX21">
        <v>0.86843999999999999</v>
      </c>
      <c r="AY21">
        <v>1.0144709999999999</v>
      </c>
      <c r="AZ21">
        <v>0.90241400000000005</v>
      </c>
      <c r="BA21">
        <v>1.9627810000000001</v>
      </c>
      <c r="BB21">
        <v>6.9689750000000004</v>
      </c>
      <c r="BC21">
        <v>18.785596000000002</v>
      </c>
      <c r="BD21">
        <v>36.104917999999998</v>
      </c>
      <c r="BE21">
        <v>50.331949999999999</v>
      </c>
      <c r="BF21">
        <v>50.033926999999998</v>
      </c>
      <c r="BG21">
        <v>38.830638</v>
      </c>
      <c r="BH21">
        <v>22.329688000000001</v>
      </c>
      <c r="BI21">
        <v>8.7147950000000005</v>
      </c>
      <c r="BJ21">
        <v>2.2637839999999998</v>
      </c>
      <c r="BK21">
        <v>0.86545899999999998</v>
      </c>
      <c r="BL21">
        <v>1.3184549999999999</v>
      </c>
      <c r="BM21">
        <v>1.853704</v>
      </c>
      <c r="BN21">
        <v>2.2274259999999999</v>
      </c>
      <c r="BO21">
        <v>2.1475550000000001</v>
      </c>
      <c r="BP21">
        <v>1.2487170000000001</v>
      </c>
      <c r="BQ21">
        <v>0.71585200000000004</v>
      </c>
      <c r="BR21">
        <v>0.514984</v>
      </c>
      <c r="BS21">
        <v>0.457764</v>
      </c>
      <c r="BT21">
        <v>0.34451500000000002</v>
      </c>
      <c r="BU21">
        <v>0.41782900000000001</v>
      </c>
      <c r="BV21">
        <v>0.39160299999999998</v>
      </c>
      <c r="BW21">
        <v>0.29563899999999999</v>
      </c>
      <c r="BX21">
        <v>0.51796399999999998</v>
      </c>
      <c r="BY21">
        <v>0.57160900000000003</v>
      </c>
      <c r="BZ21">
        <v>0.35166700000000001</v>
      </c>
      <c r="CA21">
        <v>0.45955200000000002</v>
      </c>
      <c r="CB21">
        <v>0.61392800000000003</v>
      </c>
      <c r="CC21">
        <v>0.37789299999999998</v>
      </c>
      <c r="CD21">
        <v>0.33676600000000001</v>
      </c>
      <c r="CE21">
        <v>0.46670400000000001</v>
      </c>
      <c r="CF21">
        <v>0.53286599999999995</v>
      </c>
      <c r="CG21">
        <v>0.36180000000000001</v>
      </c>
      <c r="CH21">
        <v>0.59545000000000003</v>
      </c>
      <c r="CI21">
        <v>0.54359400000000002</v>
      </c>
      <c r="CJ21">
        <v>0.602603</v>
      </c>
      <c r="CK21">
        <v>0.57041600000000003</v>
      </c>
      <c r="CL21">
        <v>0.572801</v>
      </c>
      <c r="CM21">
        <v>0.62644500000000003</v>
      </c>
      <c r="CN21">
        <v>0.644922</v>
      </c>
      <c r="CO21">
        <v>0.58591400000000005</v>
      </c>
      <c r="CP21">
        <v>0.68068499999999998</v>
      </c>
      <c r="CQ21">
        <v>0.73790599999999995</v>
      </c>
      <c r="CR21">
        <v>0.71465999999999996</v>
      </c>
      <c r="CS21">
        <v>0.86188299999999995</v>
      </c>
      <c r="CT21">
        <v>0.82969700000000002</v>
      </c>
      <c r="CU21">
        <v>0.77962900000000002</v>
      </c>
      <c r="CV21">
        <v>0.95188600000000001</v>
      </c>
      <c r="CW21">
        <v>1.13368</v>
      </c>
      <c r="CX21">
        <v>1.07944</v>
      </c>
      <c r="CY21">
        <v>1.2737510000000001</v>
      </c>
      <c r="CZ21">
        <v>1.354814</v>
      </c>
      <c r="DA21">
        <v>1.5425679999999999</v>
      </c>
      <c r="DB21">
        <v>2.6917460000000002</v>
      </c>
      <c r="DC21">
        <v>38.98263</v>
      </c>
      <c r="DD21">
        <v>244.07446400000001</v>
      </c>
      <c r="DE21">
        <v>596.49467500000003</v>
      </c>
      <c r="DF21">
        <v>678.23648500000002</v>
      </c>
      <c r="DG21">
        <v>353.06751700000001</v>
      </c>
      <c r="DH21">
        <v>95.803737999999996</v>
      </c>
      <c r="DI21">
        <v>50.998925999999997</v>
      </c>
      <c r="DJ21">
        <v>49.472451</v>
      </c>
      <c r="DK21">
        <v>27.487874000000001</v>
      </c>
      <c r="DL21">
        <v>8.6355210000000007</v>
      </c>
      <c r="DM21">
        <v>3.8176770000000002</v>
      </c>
      <c r="DN21">
        <v>3.101826</v>
      </c>
      <c r="DO21">
        <v>3.28362</v>
      </c>
    </row>
    <row r="22" spans="1:119" x14ac:dyDescent="0.25">
      <c r="B22">
        <v>260</v>
      </c>
      <c r="C22">
        <v>5.1468610000000004</v>
      </c>
      <c r="D22">
        <v>7.7664850000000003</v>
      </c>
      <c r="E22">
        <v>10.816454999999999</v>
      </c>
      <c r="F22">
        <v>13.803839999999999</v>
      </c>
      <c r="G22">
        <v>14.332533</v>
      </c>
      <c r="H22">
        <v>13.663769</v>
      </c>
      <c r="I22">
        <v>10.099411</v>
      </c>
      <c r="J22">
        <v>6.548762</v>
      </c>
      <c r="K22">
        <v>4.8518179999999997</v>
      </c>
      <c r="L22">
        <v>2.6947260000000002</v>
      </c>
      <c r="M22">
        <v>2.2166969999999999</v>
      </c>
      <c r="N22">
        <v>2.1594760000000002</v>
      </c>
      <c r="O22">
        <v>2.2774930000000002</v>
      </c>
      <c r="P22">
        <v>2.549887</v>
      </c>
      <c r="Q22">
        <v>3.1286480000000001</v>
      </c>
      <c r="R22">
        <v>3.7568809999999999</v>
      </c>
      <c r="S22">
        <v>3.942847</v>
      </c>
      <c r="T22">
        <v>3.8599969999999999</v>
      </c>
      <c r="U22">
        <v>2.9504299999999999</v>
      </c>
      <c r="V22">
        <v>2.781749</v>
      </c>
      <c r="W22">
        <v>2.2166969999999999</v>
      </c>
      <c r="X22">
        <v>2.0247700000000002</v>
      </c>
      <c r="Y22">
        <v>2.2506710000000001</v>
      </c>
      <c r="Z22">
        <v>2.3657080000000001</v>
      </c>
      <c r="AA22">
        <v>2.1469589999999998</v>
      </c>
      <c r="AB22">
        <v>2.1719930000000001</v>
      </c>
      <c r="AC22">
        <v>1.606941</v>
      </c>
      <c r="AD22">
        <v>2.1058319999999999</v>
      </c>
      <c r="AE22">
        <v>2.0045039999999998</v>
      </c>
      <c r="AF22">
        <v>1.903772</v>
      </c>
      <c r="AG22">
        <v>2.5004149999999998</v>
      </c>
      <c r="AH22">
        <v>2.014637</v>
      </c>
      <c r="AI22">
        <v>1.7726420000000001</v>
      </c>
      <c r="AJ22">
        <v>1.704693</v>
      </c>
      <c r="AK22">
        <v>1.8656250000000001</v>
      </c>
      <c r="AL22">
        <v>1.603961</v>
      </c>
      <c r="AM22">
        <v>1.7309190000000001</v>
      </c>
      <c r="AN22">
        <v>1.5246869999999999</v>
      </c>
      <c r="AO22">
        <v>1.554489</v>
      </c>
      <c r="AP22">
        <v>1.411438</v>
      </c>
      <c r="AQ22">
        <v>1.1819599999999999</v>
      </c>
      <c r="AR22">
        <v>1.25885</v>
      </c>
      <c r="AS22">
        <v>1.188517</v>
      </c>
      <c r="AT22">
        <v>1.051426</v>
      </c>
      <c r="AU22">
        <v>0.98347700000000005</v>
      </c>
      <c r="AV22">
        <v>0.91195099999999996</v>
      </c>
      <c r="AW22">
        <v>0.81896800000000003</v>
      </c>
      <c r="AX22">
        <v>0.92089200000000004</v>
      </c>
      <c r="AY22">
        <v>1.0257959999999999</v>
      </c>
      <c r="AZ22">
        <v>1.2499089999999999</v>
      </c>
      <c r="BA22">
        <v>5.393624</v>
      </c>
      <c r="BB22">
        <v>16.903877000000001</v>
      </c>
      <c r="BC22">
        <v>35.218000000000004</v>
      </c>
      <c r="BD22">
        <v>53.832531000000003</v>
      </c>
      <c r="BE22">
        <v>59.812665000000003</v>
      </c>
      <c r="BF22">
        <v>50.279497999999997</v>
      </c>
      <c r="BG22">
        <v>30.764937</v>
      </c>
      <c r="BH22">
        <v>13.631582</v>
      </c>
      <c r="BI22">
        <v>3.5649540000000002</v>
      </c>
      <c r="BJ22">
        <v>0.97572800000000004</v>
      </c>
      <c r="BK22">
        <v>1.118779</v>
      </c>
      <c r="BL22">
        <v>1.5848880000000001</v>
      </c>
      <c r="BM22">
        <v>2.264977</v>
      </c>
      <c r="BN22">
        <v>2.4485589999999999</v>
      </c>
      <c r="BO22">
        <v>2.0015239999999999</v>
      </c>
      <c r="BP22">
        <v>0.81062299999999998</v>
      </c>
      <c r="BQ22">
        <v>0.57458900000000002</v>
      </c>
      <c r="BR22">
        <v>0.38981399999999999</v>
      </c>
      <c r="BS22">
        <v>0.59366200000000002</v>
      </c>
      <c r="BT22">
        <v>0.48875800000000003</v>
      </c>
      <c r="BU22">
        <v>0.382662</v>
      </c>
      <c r="BV22">
        <v>0.53286599999999995</v>
      </c>
      <c r="BW22">
        <v>0.47087699999999999</v>
      </c>
      <c r="BX22">
        <v>0.282526</v>
      </c>
      <c r="BY22">
        <v>0.27954600000000002</v>
      </c>
      <c r="BZ22">
        <v>0.40650399999999998</v>
      </c>
      <c r="CA22">
        <v>0.44465100000000002</v>
      </c>
      <c r="CB22">
        <v>0.63180899999999995</v>
      </c>
      <c r="CC22">
        <v>0.28193000000000001</v>
      </c>
      <c r="CD22">
        <v>0.44941900000000001</v>
      </c>
      <c r="CE22">
        <v>0.49173800000000001</v>
      </c>
      <c r="CF22">
        <v>0.40888799999999997</v>
      </c>
      <c r="CG22">
        <v>0.374913</v>
      </c>
      <c r="CH22">
        <v>0.61094800000000005</v>
      </c>
      <c r="CI22">
        <v>0.47862500000000002</v>
      </c>
      <c r="CJ22">
        <v>0.60081499999999999</v>
      </c>
      <c r="CK22">
        <v>0.63180899999999995</v>
      </c>
      <c r="CL22">
        <v>0.58650999999999998</v>
      </c>
      <c r="CM22">
        <v>0.61690800000000001</v>
      </c>
      <c r="CN22">
        <v>0.61571600000000004</v>
      </c>
      <c r="CO22">
        <v>0.65684299999999995</v>
      </c>
      <c r="CP22">
        <v>0.53644199999999997</v>
      </c>
      <c r="CQ22">
        <v>0.81479500000000005</v>
      </c>
      <c r="CR22">
        <v>0.82790900000000001</v>
      </c>
      <c r="CS22">
        <v>0.80466300000000002</v>
      </c>
      <c r="CT22">
        <v>0.93162100000000003</v>
      </c>
      <c r="CU22">
        <v>0.90181800000000001</v>
      </c>
      <c r="CV22">
        <v>0.85949900000000001</v>
      </c>
      <c r="CW22">
        <v>1.101494</v>
      </c>
      <c r="CX22">
        <v>1.1759999999999999</v>
      </c>
      <c r="CY22">
        <v>1.3267990000000001</v>
      </c>
      <c r="CZ22">
        <v>1.3387199999999999</v>
      </c>
      <c r="DA22">
        <v>1.715422</v>
      </c>
      <c r="DB22">
        <v>6.9409609999999997</v>
      </c>
      <c r="DC22">
        <v>84.414482000000007</v>
      </c>
      <c r="DD22">
        <v>381.661654</v>
      </c>
      <c r="DE22">
        <v>717.80145200000004</v>
      </c>
      <c r="DF22">
        <v>614.07864099999995</v>
      </c>
      <c r="DG22">
        <v>244.885683</v>
      </c>
      <c r="DH22">
        <v>59.799551999999998</v>
      </c>
      <c r="DI22">
        <v>54.465532000000003</v>
      </c>
      <c r="DJ22">
        <v>49.878954999999998</v>
      </c>
      <c r="DK22">
        <v>21.113752999999999</v>
      </c>
      <c r="DL22">
        <v>6.0617919999999996</v>
      </c>
      <c r="DM22">
        <v>3.5089250000000001</v>
      </c>
      <c r="DN22">
        <v>2.9677150000000001</v>
      </c>
      <c r="DO22">
        <v>3.4224990000000002</v>
      </c>
    </row>
    <row r="23" spans="1:119" x14ac:dyDescent="0.25">
      <c r="B23">
        <v>262</v>
      </c>
      <c r="C23">
        <v>9.6064810000000005</v>
      </c>
      <c r="D23">
        <v>11.306405</v>
      </c>
      <c r="E23">
        <v>13.105869</v>
      </c>
      <c r="F23">
        <v>12.705921999999999</v>
      </c>
      <c r="G23">
        <v>12.86149</v>
      </c>
      <c r="H23">
        <v>9.7435709999999993</v>
      </c>
      <c r="I23">
        <v>5.6195259999999996</v>
      </c>
      <c r="J23">
        <v>3.9845709999999999</v>
      </c>
      <c r="K23">
        <v>2.5767090000000001</v>
      </c>
      <c r="L23">
        <v>2.0456310000000002</v>
      </c>
      <c r="M23">
        <v>2.228618</v>
      </c>
      <c r="N23">
        <v>2.3114680000000001</v>
      </c>
      <c r="O23">
        <v>2.7644630000000001</v>
      </c>
      <c r="P23">
        <v>3.1828880000000002</v>
      </c>
      <c r="Q23">
        <v>2.9325489999999999</v>
      </c>
      <c r="R23">
        <v>3.672838</v>
      </c>
      <c r="S23">
        <v>3.9964909999999998</v>
      </c>
      <c r="T23">
        <v>2.9736760000000002</v>
      </c>
      <c r="U23">
        <v>3.172755</v>
      </c>
      <c r="V23">
        <v>2.4014709999999999</v>
      </c>
      <c r="W23">
        <v>2.4616720000000001</v>
      </c>
      <c r="X23">
        <v>1.978874</v>
      </c>
      <c r="Y23">
        <v>2.0986799999999999</v>
      </c>
      <c r="Z23">
        <v>2.2214649999999998</v>
      </c>
      <c r="AA23">
        <v>2.0384790000000002</v>
      </c>
      <c r="AB23">
        <v>2.008677</v>
      </c>
      <c r="AC23">
        <v>1.958609</v>
      </c>
      <c r="AD23">
        <v>1.8429759999999999</v>
      </c>
      <c r="AE23">
        <v>1.9657610000000001</v>
      </c>
      <c r="AF23">
        <v>2.1654369999999998</v>
      </c>
      <c r="AG23">
        <v>1.9198660000000001</v>
      </c>
      <c r="AH23">
        <v>1.8268819999999999</v>
      </c>
      <c r="AI23">
        <v>1.593828</v>
      </c>
      <c r="AJ23">
        <v>2.0247700000000002</v>
      </c>
      <c r="AK23">
        <v>1.790524</v>
      </c>
      <c r="AL23">
        <v>1.775622</v>
      </c>
      <c r="AM23">
        <v>1.8274779999999999</v>
      </c>
      <c r="AN23">
        <v>1.4674659999999999</v>
      </c>
      <c r="AO23">
        <v>1.4525650000000001</v>
      </c>
      <c r="AP23">
        <v>1.433492</v>
      </c>
      <c r="AQ23">
        <v>1.378655</v>
      </c>
      <c r="AR23">
        <v>1.168847</v>
      </c>
      <c r="AS23">
        <v>1.1759999999999999</v>
      </c>
      <c r="AT23">
        <v>0.94175299999999995</v>
      </c>
      <c r="AU23">
        <v>1.208782</v>
      </c>
      <c r="AV23">
        <v>1.083612</v>
      </c>
      <c r="AW23">
        <v>0.92387200000000003</v>
      </c>
      <c r="AX23">
        <v>0.99241699999999999</v>
      </c>
      <c r="AY23">
        <v>1.375675</v>
      </c>
      <c r="AZ23">
        <v>5.323887</v>
      </c>
      <c r="BA23">
        <v>19.066929999999999</v>
      </c>
      <c r="BB23">
        <v>39.782524000000002</v>
      </c>
      <c r="BC23">
        <v>62.019824999999997</v>
      </c>
      <c r="BD23">
        <v>71.798563000000001</v>
      </c>
      <c r="BE23">
        <v>61.545968000000002</v>
      </c>
      <c r="BF23">
        <v>39.063692000000003</v>
      </c>
      <c r="BG23">
        <v>17.010570000000001</v>
      </c>
      <c r="BH23">
        <v>4.7838690000000001</v>
      </c>
      <c r="BI23">
        <v>1.2564660000000001</v>
      </c>
      <c r="BJ23">
        <v>1.1736150000000001</v>
      </c>
      <c r="BK23">
        <v>1.8709899999999999</v>
      </c>
      <c r="BL23">
        <v>2.4247169999999998</v>
      </c>
      <c r="BM23">
        <v>2.7447940000000002</v>
      </c>
      <c r="BN23">
        <v>2.2417310000000001</v>
      </c>
      <c r="BO23">
        <v>1.4346840000000001</v>
      </c>
      <c r="BP23">
        <v>0.60677499999999995</v>
      </c>
      <c r="BQ23">
        <v>0.36180000000000001</v>
      </c>
      <c r="BR23">
        <v>0.51677200000000001</v>
      </c>
      <c r="BS23">
        <v>0.34093899999999999</v>
      </c>
      <c r="BT23">
        <v>0.46670400000000001</v>
      </c>
      <c r="BU23">
        <v>0.40352300000000002</v>
      </c>
      <c r="BV23">
        <v>0.56266799999999995</v>
      </c>
      <c r="BW23">
        <v>0.58650999999999998</v>
      </c>
      <c r="BX23">
        <v>0.49054599999999998</v>
      </c>
      <c r="BY23">
        <v>0.40292699999999998</v>
      </c>
      <c r="BZ23">
        <v>0.36954900000000002</v>
      </c>
      <c r="CA23">
        <v>0.14543500000000001</v>
      </c>
      <c r="CB23">
        <v>0.48577799999999999</v>
      </c>
      <c r="CC23">
        <v>0.53465399999999996</v>
      </c>
      <c r="CD23">
        <v>0.39696700000000001</v>
      </c>
      <c r="CE23">
        <v>0.39279500000000001</v>
      </c>
      <c r="CF23">
        <v>0.52690499999999996</v>
      </c>
      <c r="CG23">
        <v>0.41186800000000001</v>
      </c>
      <c r="CH23">
        <v>0.47862500000000002</v>
      </c>
      <c r="CI23">
        <v>0.44345899999999999</v>
      </c>
      <c r="CJ23">
        <v>0.56147599999999998</v>
      </c>
      <c r="CK23">
        <v>0.53465399999999996</v>
      </c>
      <c r="CL23">
        <v>0.43392199999999997</v>
      </c>
      <c r="CM23">
        <v>0.514984</v>
      </c>
      <c r="CN23">
        <v>0.727773</v>
      </c>
      <c r="CO23">
        <v>0.53763399999999995</v>
      </c>
      <c r="CP23">
        <v>0.61452399999999996</v>
      </c>
      <c r="CQ23">
        <v>0.56743600000000005</v>
      </c>
      <c r="CR23">
        <v>0.79989399999999999</v>
      </c>
      <c r="CS23">
        <v>0.73850199999999999</v>
      </c>
      <c r="CT23">
        <v>1.0895729999999999</v>
      </c>
      <c r="CU23">
        <v>1.1026860000000001</v>
      </c>
      <c r="CV23">
        <v>0.98347700000000005</v>
      </c>
      <c r="CW23">
        <v>1.0925530000000001</v>
      </c>
      <c r="CX23">
        <v>1.176596</v>
      </c>
      <c r="CY23">
        <v>1.358986</v>
      </c>
      <c r="CZ23">
        <v>1.6784669999999999</v>
      </c>
      <c r="DA23">
        <v>2.3615360000000001</v>
      </c>
      <c r="DB23">
        <v>26.15869</v>
      </c>
      <c r="DC23">
        <v>195.91391100000001</v>
      </c>
      <c r="DD23">
        <v>588.15479300000004</v>
      </c>
      <c r="DE23">
        <v>776.24499800000001</v>
      </c>
      <c r="DF23">
        <v>467.64254599999998</v>
      </c>
      <c r="DG23">
        <v>133.27181300000001</v>
      </c>
      <c r="DH23">
        <v>46.681761999999999</v>
      </c>
      <c r="DI23">
        <v>63.759684999999998</v>
      </c>
      <c r="DJ23">
        <v>44.212936999999997</v>
      </c>
      <c r="DK23">
        <v>16.543865</v>
      </c>
      <c r="DL23">
        <v>6.0164929999999996</v>
      </c>
      <c r="DM23">
        <v>3.7997960000000002</v>
      </c>
      <c r="DN23">
        <v>3.9708610000000002</v>
      </c>
      <c r="DO23">
        <v>3.0028820000000001</v>
      </c>
    </row>
    <row r="24" spans="1:119" x14ac:dyDescent="0.25">
      <c r="B24">
        <v>264</v>
      </c>
      <c r="C24">
        <v>12.782812</v>
      </c>
      <c r="D24">
        <v>13.515949000000001</v>
      </c>
      <c r="E24">
        <v>12.690424999999999</v>
      </c>
      <c r="F24">
        <v>11.949539</v>
      </c>
      <c r="G24">
        <v>9.3787909999999997</v>
      </c>
      <c r="H24">
        <v>6.4885619999999999</v>
      </c>
      <c r="I24">
        <v>3.2538179999999999</v>
      </c>
      <c r="J24">
        <v>2.384782</v>
      </c>
      <c r="K24">
        <v>1.9627810000000001</v>
      </c>
      <c r="L24">
        <v>2.1189450000000001</v>
      </c>
      <c r="M24">
        <v>2.1886830000000002</v>
      </c>
      <c r="N24">
        <v>2.8115510000000001</v>
      </c>
      <c r="O24">
        <v>2.728701</v>
      </c>
      <c r="P24">
        <v>3.163815</v>
      </c>
      <c r="Q24">
        <v>3.6257510000000002</v>
      </c>
      <c r="R24">
        <v>3.5619740000000002</v>
      </c>
      <c r="S24">
        <v>3.3146140000000002</v>
      </c>
      <c r="T24">
        <v>3.3718349999999999</v>
      </c>
      <c r="U24">
        <v>3.0708310000000001</v>
      </c>
      <c r="V24">
        <v>2.1809340000000002</v>
      </c>
      <c r="W24">
        <v>2.0134449999999999</v>
      </c>
      <c r="X24">
        <v>2.1946430000000001</v>
      </c>
      <c r="Y24">
        <v>2.5767090000000001</v>
      </c>
      <c r="Z24">
        <v>2.2268300000000001</v>
      </c>
      <c r="AA24">
        <v>2.4908779999999999</v>
      </c>
      <c r="AB24">
        <v>2.1564960000000002</v>
      </c>
      <c r="AC24">
        <v>2.131462</v>
      </c>
      <c r="AD24">
        <v>2.2184849999999998</v>
      </c>
      <c r="AE24">
        <v>2.5975700000000002</v>
      </c>
      <c r="AF24">
        <v>2.0927190000000002</v>
      </c>
      <c r="AG24">
        <v>2.2029879999999999</v>
      </c>
      <c r="AH24">
        <v>2.1636489999999999</v>
      </c>
      <c r="AI24">
        <v>2.0766260000000001</v>
      </c>
      <c r="AJ24">
        <v>1.7869470000000001</v>
      </c>
      <c r="AK24">
        <v>2.0259619999999998</v>
      </c>
      <c r="AL24">
        <v>1.514554</v>
      </c>
      <c r="AM24">
        <v>1.8984080000000001</v>
      </c>
      <c r="AN24">
        <v>1.4024970000000001</v>
      </c>
      <c r="AO24">
        <v>1.785755</v>
      </c>
      <c r="AP24">
        <v>1.375675</v>
      </c>
      <c r="AQ24">
        <v>1.3887879999999999</v>
      </c>
      <c r="AR24">
        <v>1.275539</v>
      </c>
      <c r="AS24">
        <v>1.4245509999999999</v>
      </c>
      <c r="AT24">
        <v>1.055598</v>
      </c>
      <c r="AU24">
        <v>1.07944</v>
      </c>
      <c r="AV24">
        <v>1.084805</v>
      </c>
      <c r="AW24">
        <v>0.94592600000000004</v>
      </c>
      <c r="AX24">
        <v>1.1616949999999999</v>
      </c>
      <c r="AY24">
        <v>4.3135880000000002</v>
      </c>
      <c r="AZ24">
        <v>15.362501</v>
      </c>
      <c r="BA24">
        <v>39.569735999999999</v>
      </c>
      <c r="BB24">
        <v>66.247581999999994</v>
      </c>
      <c r="BC24">
        <v>83.470940999999996</v>
      </c>
      <c r="BD24">
        <v>76.831579000000005</v>
      </c>
      <c r="BE24">
        <v>52.484870000000001</v>
      </c>
      <c r="BF24">
        <v>25.879740999999999</v>
      </c>
      <c r="BG24">
        <v>7.8034400000000002</v>
      </c>
      <c r="BH24">
        <v>1.729727</v>
      </c>
      <c r="BI24">
        <v>0.97692000000000001</v>
      </c>
      <c r="BJ24">
        <v>1.699924</v>
      </c>
      <c r="BK24">
        <v>2.528429</v>
      </c>
      <c r="BL24">
        <v>2.9075150000000001</v>
      </c>
      <c r="BM24">
        <v>2.5928019999999998</v>
      </c>
      <c r="BN24">
        <v>1.824498</v>
      </c>
      <c r="BO24">
        <v>0.90599099999999999</v>
      </c>
      <c r="BP24">
        <v>0.422597</v>
      </c>
      <c r="BQ24">
        <v>0.25153199999999998</v>
      </c>
      <c r="BR24">
        <v>0.43273</v>
      </c>
      <c r="BS24">
        <v>0.39458300000000002</v>
      </c>
      <c r="BT24">
        <v>0.40590799999999999</v>
      </c>
      <c r="BU24">
        <v>0.42378900000000003</v>
      </c>
      <c r="BV24">
        <v>0.424981</v>
      </c>
      <c r="BW24">
        <v>0.40650399999999998</v>
      </c>
      <c r="BX24">
        <v>0.33557399999999998</v>
      </c>
      <c r="BY24">
        <v>0.48697000000000001</v>
      </c>
      <c r="BZ24">
        <v>0.332594</v>
      </c>
      <c r="CA24">
        <v>0.43869000000000002</v>
      </c>
      <c r="CB24">
        <v>0.462532</v>
      </c>
      <c r="CC24">
        <v>0.552535</v>
      </c>
      <c r="CD24">
        <v>0.522733</v>
      </c>
      <c r="CE24">
        <v>0.44643899999999997</v>
      </c>
      <c r="CF24">
        <v>0.49352600000000002</v>
      </c>
      <c r="CG24">
        <v>0.47147299999999998</v>
      </c>
      <c r="CH24">
        <v>0.37074099999999999</v>
      </c>
      <c r="CI24">
        <v>0.38445000000000001</v>
      </c>
      <c r="CJ24">
        <v>0.522733</v>
      </c>
      <c r="CK24">
        <v>0.53644199999999997</v>
      </c>
      <c r="CL24">
        <v>0.62048400000000004</v>
      </c>
      <c r="CM24">
        <v>0.55074699999999999</v>
      </c>
      <c r="CN24">
        <v>0.59664200000000001</v>
      </c>
      <c r="CO24">
        <v>0.707507</v>
      </c>
      <c r="CP24">
        <v>0.59247000000000005</v>
      </c>
      <c r="CQ24">
        <v>0.71346799999999999</v>
      </c>
      <c r="CR24">
        <v>0.81062299999999998</v>
      </c>
      <c r="CS24">
        <v>0.79572200000000004</v>
      </c>
      <c r="CT24">
        <v>1.0174510000000001</v>
      </c>
      <c r="CU24">
        <v>0.92864000000000002</v>
      </c>
      <c r="CV24">
        <v>0.96797900000000003</v>
      </c>
      <c r="CW24">
        <v>1.2004379999999999</v>
      </c>
      <c r="CX24">
        <v>1.322627</v>
      </c>
      <c r="CY24">
        <v>1.428723</v>
      </c>
      <c r="CZ24">
        <v>1.7839670000000001</v>
      </c>
      <c r="DA24">
        <v>4.7117469999999999</v>
      </c>
      <c r="DB24">
        <v>64.884423999999996</v>
      </c>
      <c r="DC24">
        <v>339.67971799999998</v>
      </c>
      <c r="DD24">
        <v>738.30246899999997</v>
      </c>
      <c r="DE24">
        <v>729.79390599999999</v>
      </c>
      <c r="DF24">
        <v>328.97472399999998</v>
      </c>
      <c r="DG24">
        <v>78.415870999999996</v>
      </c>
      <c r="DH24">
        <v>51.037669000000001</v>
      </c>
      <c r="DI24">
        <v>67.543982999999997</v>
      </c>
      <c r="DJ24">
        <v>36.334991000000002</v>
      </c>
      <c r="DK24">
        <v>9.7548960000000005</v>
      </c>
      <c r="DL24">
        <v>4.3499470000000002</v>
      </c>
      <c r="DM24">
        <v>3.5327670000000002</v>
      </c>
      <c r="DN24">
        <v>3.842711</v>
      </c>
      <c r="DO24">
        <v>3.5029650000000001</v>
      </c>
    </row>
    <row r="25" spans="1:119" x14ac:dyDescent="0.25">
      <c r="B25">
        <v>266</v>
      </c>
      <c r="C25">
        <v>12.988448</v>
      </c>
      <c r="D25">
        <v>11.966825</v>
      </c>
      <c r="E25">
        <v>12.160539999999999</v>
      </c>
      <c r="F25">
        <v>9.8896029999999993</v>
      </c>
      <c r="G25">
        <v>5.3739549999999996</v>
      </c>
      <c r="H25">
        <v>3.1399729999999999</v>
      </c>
      <c r="I25">
        <v>2.5516749999999999</v>
      </c>
      <c r="J25">
        <v>1.7869470000000001</v>
      </c>
      <c r="K25">
        <v>2.2089479999999999</v>
      </c>
      <c r="L25">
        <v>2.5886300000000002</v>
      </c>
      <c r="M25">
        <v>3.1065939999999999</v>
      </c>
      <c r="N25">
        <v>3.0416249999999998</v>
      </c>
      <c r="O25">
        <v>3.230572</v>
      </c>
      <c r="P25">
        <v>3.9786100000000002</v>
      </c>
      <c r="Q25">
        <v>3.4177300000000002</v>
      </c>
      <c r="R25">
        <v>4.4518709999999997</v>
      </c>
      <c r="S25">
        <v>2.8359890000000001</v>
      </c>
      <c r="T25">
        <v>2.531409</v>
      </c>
      <c r="U25">
        <v>2.6679040000000001</v>
      </c>
      <c r="V25">
        <v>2.1469589999999998</v>
      </c>
      <c r="W25">
        <v>2.1529199999999999</v>
      </c>
      <c r="X25">
        <v>2.1725889999999999</v>
      </c>
      <c r="Y25">
        <v>2.1558999999999999</v>
      </c>
      <c r="Z25">
        <v>2.4306770000000002</v>
      </c>
      <c r="AA25">
        <v>1.958609</v>
      </c>
      <c r="AB25">
        <v>2.2125240000000002</v>
      </c>
      <c r="AC25">
        <v>2.064705</v>
      </c>
      <c r="AD25">
        <v>2.3549799999999999</v>
      </c>
      <c r="AE25">
        <v>2.278686</v>
      </c>
      <c r="AF25">
        <v>2.0217900000000002</v>
      </c>
      <c r="AG25">
        <v>2.3448470000000001</v>
      </c>
      <c r="AH25">
        <v>2.0408629999999999</v>
      </c>
      <c r="AI25">
        <v>1.95682</v>
      </c>
      <c r="AJ25">
        <v>1.911521</v>
      </c>
      <c r="AK25">
        <v>1.7946960000000001</v>
      </c>
      <c r="AL25">
        <v>1.647472</v>
      </c>
      <c r="AM25">
        <v>1.6057490000000001</v>
      </c>
      <c r="AN25">
        <v>1.4817709999999999</v>
      </c>
      <c r="AO25">
        <v>1.461506</v>
      </c>
      <c r="AP25">
        <v>1.646876</v>
      </c>
      <c r="AQ25">
        <v>1.3816360000000001</v>
      </c>
      <c r="AR25">
        <v>1.404881</v>
      </c>
      <c r="AS25">
        <v>1.1849400000000001</v>
      </c>
      <c r="AT25">
        <v>1.0025500000000001</v>
      </c>
      <c r="AU25">
        <v>1.0997060000000001</v>
      </c>
      <c r="AV25">
        <v>0.90241400000000005</v>
      </c>
      <c r="AW25">
        <v>1.044869</v>
      </c>
      <c r="AX25">
        <v>3.1155349999999999</v>
      </c>
      <c r="AY25">
        <v>13.217926</v>
      </c>
      <c r="AZ25">
        <v>41.884779999999999</v>
      </c>
      <c r="BA25">
        <v>67.584514999999996</v>
      </c>
      <c r="BB25">
        <v>92.408657000000005</v>
      </c>
      <c r="BC25">
        <v>93.602537999999996</v>
      </c>
      <c r="BD25">
        <v>68.896412999999995</v>
      </c>
      <c r="BE25">
        <v>37.784576000000001</v>
      </c>
      <c r="BF25">
        <v>13.355613</v>
      </c>
      <c r="BG25">
        <v>2.6309490000000002</v>
      </c>
      <c r="BH25">
        <v>0.92566000000000004</v>
      </c>
      <c r="BI25">
        <v>1.48952</v>
      </c>
      <c r="BJ25">
        <v>2.2089479999999999</v>
      </c>
      <c r="BK25">
        <v>3.0475850000000002</v>
      </c>
      <c r="BL25">
        <v>3.328919</v>
      </c>
      <c r="BM25">
        <v>2.5069710000000001</v>
      </c>
      <c r="BN25">
        <v>1.179576</v>
      </c>
      <c r="BO25">
        <v>0.63955799999999996</v>
      </c>
      <c r="BP25">
        <v>0.41067599999999999</v>
      </c>
      <c r="BQ25">
        <v>0.39040999999999998</v>
      </c>
      <c r="BR25">
        <v>0.28073799999999999</v>
      </c>
      <c r="BS25">
        <v>0.25570399999999999</v>
      </c>
      <c r="BT25">
        <v>0.40590799999999999</v>
      </c>
      <c r="BU25">
        <v>0.43273</v>
      </c>
      <c r="BV25">
        <v>0.36060799999999998</v>
      </c>
      <c r="BW25">
        <v>0.53882600000000003</v>
      </c>
      <c r="BX25">
        <v>0.45955200000000002</v>
      </c>
      <c r="BY25">
        <v>0.39577499999999999</v>
      </c>
      <c r="BZ25">
        <v>0.44643899999999997</v>
      </c>
      <c r="CA25">
        <v>0.35583999999999999</v>
      </c>
      <c r="CB25">
        <v>0.457764</v>
      </c>
      <c r="CC25">
        <v>0.50663899999999995</v>
      </c>
      <c r="CD25">
        <v>0.502467</v>
      </c>
      <c r="CE25">
        <v>0.54478599999999999</v>
      </c>
      <c r="CF25">
        <v>0.44643899999999997</v>
      </c>
      <c r="CG25">
        <v>0.44345899999999999</v>
      </c>
      <c r="CH25">
        <v>0.472665</v>
      </c>
      <c r="CI25">
        <v>0.48458600000000002</v>
      </c>
      <c r="CJ25">
        <v>0.66280399999999995</v>
      </c>
      <c r="CK25">
        <v>0.53286599999999995</v>
      </c>
      <c r="CL25">
        <v>0.59962300000000002</v>
      </c>
      <c r="CM25">
        <v>0.63598200000000005</v>
      </c>
      <c r="CN25">
        <v>0.46789599999999998</v>
      </c>
      <c r="CO25">
        <v>0.677705</v>
      </c>
      <c r="CP25">
        <v>0.53763399999999995</v>
      </c>
      <c r="CQ25">
        <v>0.74982599999999999</v>
      </c>
      <c r="CR25">
        <v>0.83446500000000001</v>
      </c>
      <c r="CS25">
        <v>0.68485700000000005</v>
      </c>
      <c r="CT25">
        <v>0.89347399999999999</v>
      </c>
      <c r="CU25">
        <v>0.88691699999999996</v>
      </c>
      <c r="CV25">
        <v>0.97274799999999995</v>
      </c>
      <c r="CW25">
        <v>1.197457</v>
      </c>
      <c r="CX25">
        <v>1.3208390000000001</v>
      </c>
      <c r="CY25">
        <v>1.647472</v>
      </c>
      <c r="CZ25">
        <v>1.622438</v>
      </c>
      <c r="DA25">
        <v>14.478564</v>
      </c>
      <c r="DB25">
        <v>137.337446</v>
      </c>
      <c r="DC25">
        <v>514.781475</v>
      </c>
      <c r="DD25">
        <v>834.41972699999997</v>
      </c>
      <c r="DE25">
        <v>627.37584100000004</v>
      </c>
      <c r="DF25">
        <v>207.61489900000001</v>
      </c>
      <c r="DG25">
        <v>51.319598999999997</v>
      </c>
      <c r="DH25">
        <v>61.099528999999997</v>
      </c>
      <c r="DI25">
        <v>61.988830999999998</v>
      </c>
      <c r="DJ25">
        <v>28.270482999999999</v>
      </c>
      <c r="DK25">
        <v>7.2586539999999999</v>
      </c>
      <c r="DL25">
        <v>4.2074920000000002</v>
      </c>
      <c r="DM25">
        <v>4.2468310000000002</v>
      </c>
      <c r="DN25">
        <v>3.8349630000000001</v>
      </c>
      <c r="DO25">
        <v>3.448725</v>
      </c>
    </row>
    <row r="26" spans="1:119" x14ac:dyDescent="0.25">
      <c r="B26">
        <v>268</v>
      </c>
      <c r="C26">
        <v>12.312531</v>
      </c>
      <c r="D26">
        <v>10.085702</v>
      </c>
      <c r="E26">
        <v>7.5399880000000001</v>
      </c>
      <c r="F26">
        <v>4.5078990000000001</v>
      </c>
      <c r="G26">
        <v>2.2727249999999999</v>
      </c>
      <c r="H26">
        <v>2.2685529999999998</v>
      </c>
      <c r="I26">
        <v>2.214909</v>
      </c>
      <c r="J26">
        <v>1.986623</v>
      </c>
      <c r="K26">
        <v>1.986623</v>
      </c>
      <c r="L26">
        <v>2.2578239999999998</v>
      </c>
      <c r="M26">
        <v>3.0314920000000001</v>
      </c>
      <c r="N26">
        <v>3.3736229999999998</v>
      </c>
      <c r="O26">
        <v>4.2766330000000004</v>
      </c>
      <c r="P26">
        <v>4.3207409999999999</v>
      </c>
      <c r="Q26">
        <v>3.1489129999999999</v>
      </c>
      <c r="R26">
        <v>2.951622</v>
      </c>
      <c r="S26">
        <v>2.6804209999999999</v>
      </c>
      <c r="T26">
        <v>1.875758</v>
      </c>
      <c r="U26">
        <v>2.1606679999999998</v>
      </c>
      <c r="V26">
        <v>2.4408099999999999</v>
      </c>
      <c r="W26">
        <v>2.2584200000000001</v>
      </c>
      <c r="X26">
        <v>2.3376939999999999</v>
      </c>
      <c r="Y26">
        <v>1.8095969999999999</v>
      </c>
      <c r="Z26">
        <v>2.2488830000000002</v>
      </c>
      <c r="AA26">
        <v>2.6506189999999998</v>
      </c>
      <c r="AB26">
        <v>2.381802</v>
      </c>
      <c r="AC26">
        <v>2.4694199999999999</v>
      </c>
      <c r="AD26">
        <v>2.0217900000000002</v>
      </c>
      <c r="AE26">
        <v>2.0515919999999999</v>
      </c>
      <c r="AF26">
        <v>2.385974</v>
      </c>
      <c r="AG26">
        <v>2.0229819999999998</v>
      </c>
      <c r="AH26">
        <v>2.288818</v>
      </c>
      <c r="AI26">
        <v>2.2578239999999998</v>
      </c>
      <c r="AJ26">
        <v>2.2214649999999998</v>
      </c>
      <c r="AK26">
        <v>1.986623</v>
      </c>
      <c r="AL26">
        <v>1.6027690000000001</v>
      </c>
      <c r="AM26">
        <v>1.7416480000000001</v>
      </c>
      <c r="AN26">
        <v>1.5705819999999999</v>
      </c>
      <c r="AO26">
        <v>1.458526</v>
      </c>
      <c r="AP26">
        <v>1.394749</v>
      </c>
      <c r="AQ26">
        <v>1.596808</v>
      </c>
      <c r="AR26">
        <v>1.2105699999999999</v>
      </c>
      <c r="AS26">
        <v>1.254678</v>
      </c>
      <c r="AT26">
        <v>1.375675</v>
      </c>
      <c r="AU26">
        <v>1.2534860000000001</v>
      </c>
      <c r="AV26">
        <v>1.1819599999999999</v>
      </c>
      <c r="AW26">
        <v>3.4165380000000001</v>
      </c>
      <c r="AX26">
        <v>14.451741999999999</v>
      </c>
      <c r="AY26">
        <v>41.395426</v>
      </c>
      <c r="AZ26">
        <v>73.932409000000007</v>
      </c>
      <c r="BA26">
        <v>109.196901</v>
      </c>
      <c r="BB26">
        <v>111.707449</v>
      </c>
      <c r="BC26">
        <v>84.402561000000006</v>
      </c>
      <c r="BD26">
        <v>46.619773000000002</v>
      </c>
      <c r="BE26">
        <v>16.650558</v>
      </c>
      <c r="BF26">
        <v>3.2234189999999998</v>
      </c>
      <c r="BG26">
        <v>1.0317559999999999</v>
      </c>
      <c r="BH26">
        <v>1.4078619999999999</v>
      </c>
      <c r="BI26">
        <v>2.270937</v>
      </c>
      <c r="BJ26">
        <v>3.4648180000000002</v>
      </c>
      <c r="BK26">
        <v>3.82185</v>
      </c>
      <c r="BL26">
        <v>2.7674439999999998</v>
      </c>
      <c r="BM26">
        <v>1.664758</v>
      </c>
      <c r="BN26">
        <v>0.75578699999999999</v>
      </c>
      <c r="BO26">
        <v>0.42676900000000001</v>
      </c>
      <c r="BP26">
        <v>0.41961700000000002</v>
      </c>
      <c r="BQ26">
        <v>0.54657500000000003</v>
      </c>
      <c r="BR26">
        <v>0.36358800000000002</v>
      </c>
      <c r="BS26">
        <v>0.397563</v>
      </c>
      <c r="BT26">
        <v>0.37372100000000003</v>
      </c>
      <c r="BU26">
        <v>0.41186800000000001</v>
      </c>
      <c r="BV26">
        <v>0.31590499999999999</v>
      </c>
      <c r="BW26">
        <v>0.462532</v>
      </c>
      <c r="BX26">
        <v>0.457764</v>
      </c>
      <c r="BY26">
        <v>0.42378900000000003</v>
      </c>
      <c r="BZ26">
        <v>0.30756</v>
      </c>
      <c r="CA26">
        <v>0.342727</v>
      </c>
      <c r="CB26">
        <v>0.42855700000000002</v>
      </c>
      <c r="CC26">
        <v>0.33378600000000003</v>
      </c>
      <c r="CD26">
        <v>0.53465399999999996</v>
      </c>
      <c r="CE26">
        <v>0.55372699999999997</v>
      </c>
      <c r="CF26">
        <v>0.522733</v>
      </c>
      <c r="CG26">
        <v>0.44941900000000001</v>
      </c>
      <c r="CH26">
        <v>0.424981</v>
      </c>
      <c r="CI26">
        <v>0.70691099999999996</v>
      </c>
      <c r="CJ26">
        <v>0.46670400000000001</v>
      </c>
      <c r="CK26">
        <v>0.51856000000000002</v>
      </c>
      <c r="CL26">
        <v>0.44584299999999999</v>
      </c>
      <c r="CM26">
        <v>0.62644500000000003</v>
      </c>
      <c r="CN26">
        <v>0.66876400000000003</v>
      </c>
      <c r="CO26">
        <v>0.66578400000000004</v>
      </c>
      <c r="CP26">
        <v>0.65445900000000001</v>
      </c>
      <c r="CQ26">
        <v>0.83744499999999999</v>
      </c>
      <c r="CR26">
        <v>0.82373600000000002</v>
      </c>
      <c r="CS26">
        <v>0.80645100000000003</v>
      </c>
      <c r="CT26">
        <v>1.0466580000000001</v>
      </c>
      <c r="CU26">
        <v>1.0114909999999999</v>
      </c>
      <c r="CV26">
        <v>1.0925530000000001</v>
      </c>
      <c r="CW26">
        <v>0.94771399999999995</v>
      </c>
      <c r="CX26">
        <v>1.341701</v>
      </c>
      <c r="CY26">
        <v>1.7136340000000001</v>
      </c>
      <c r="CZ26">
        <v>3.0386449999999998</v>
      </c>
      <c r="DA26">
        <v>52.440762999999997</v>
      </c>
      <c r="DB26">
        <v>300.45092099999999</v>
      </c>
      <c r="DC26">
        <v>744.57049400000005</v>
      </c>
      <c r="DD26">
        <v>813.73870399999998</v>
      </c>
      <c r="DE26">
        <v>424.02148199999999</v>
      </c>
      <c r="DF26">
        <v>100.704432</v>
      </c>
      <c r="DG26">
        <v>47.051907</v>
      </c>
      <c r="DH26">
        <v>71.054697000000004</v>
      </c>
      <c r="DI26">
        <v>52.926540000000003</v>
      </c>
      <c r="DJ26">
        <v>19.355416000000002</v>
      </c>
      <c r="DK26">
        <v>6.4527989999999997</v>
      </c>
      <c r="DL26">
        <v>4.3028589999999998</v>
      </c>
      <c r="DM26">
        <v>3.7574770000000002</v>
      </c>
      <c r="DN26">
        <v>4.1478869999999999</v>
      </c>
      <c r="DO26">
        <v>3.486872</v>
      </c>
    </row>
    <row r="27" spans="1:119" x14ac:dyDescent="0.25">
      <c r="B27">
        <v>270</v>
      </c>
      <c r="C27">
        <v>9.7149610000000006</v>
      </c>
      <c r="D27">
        <v>7.5805189999999998</v>
      </c>
      <c r="E27">
        <v>4.8774480000000002</v>
      </c>
      <c r="F27">
        <v>2.7137989999999999</v>
      </c>
      <c r="G27">
        <v>1.9657610000000001</v>
      </c>
      <c r="H27">
        <v>1.8626450000000001</v>
      </c>
      <c r="I27">
        <v>2.0956990000000002</v>
      </c>
      <c r="J27">
        <v>2.2834539999999999</v>
      </c>
      <c r="K27">
        <v>2.234578</v>
      </c>
      <c r="L27">
        <v>3.0326840000000002</v>
      </c>
      <c r="M27">
        <v>3.4004449999999999</v>
      </c>
      <c r="N27">
        <v>3.774762</v>
      </c>
      <c r="O27">
        <v>3.612638</v>
      </c>
      <c r="P27">
        <v>3.4248829999999999</v>
      </c>
      <c r="Q27">
        <v>2.9957289999999999</v>
      </c>
      <c r="R27">
        <v>2.3949150000000001</v>
      </c>
      <c r="S27">
        <v>2.4366379999999999</v>
      </c>
      <c r="T27">
        <v>1.938939</v>
      </c>
      <c r="U27">
        <v>2.020597</v>
      </c>
      <c r="V27">
        <v>2.1249060000000002</v>
      </c>
      <c r="W27">
        <v>2.2125240000000002</v>
      </c>
      <c r="X27">
        <v>1.9407270000000001</v>
      </c>
      <c r="Y27">
        <v>2.0885470000000002</v>
      </c>
      <c r="Z27">
        <v>2.2768969999999999</v>
      </c>
      <c r="AA27">
        <v>2.508759</v>
      </c>
      <c r="AB27">
        <v>2.0217900000000002</v>
      </c>
      <c r="AC27">
        <v>2.3126600000000002</v>
      </c>
      <c r="AD27">
        <v>2.4825330000000001</v>
      </c>
      <c r="AE27">
        <v>1.9735100000000001</v>
      </c>
      <c r="AF27">
        <v>2.346635</v>
      </c>
      <c r="AG27">
        <v>2.3567680000000002</v>
      </c>
      <c r="AH27">
        <v>2.0974870000000001</v>
      </c>
      <c r="AI27">
        <v>2.123713</v>
      </c>
      <c r="AJ27">
        <v>2.0277500000000002</v>
      </c>
      <c r="AK27">
        <v>1.8024439999999999</v>
      </c>
      <c r="AL27">
        <v>2.070665</v>
      </c>
      <c r="AM27">
        <v>2.0664929999999999</v>
      </c>
      <c r="AN27">
        <v>1.4889239999999999</v>
      </c>
      <c r="AO27">
        <v>1.710653</v>
      </c>
      <c r="AP27">
        <v>1.579523</v>
      </c>
      <c r="AQ27">
        <v>1.4704470000000001</v>
      </c>
      <c r="AR27">
        <v>1.279712</v>
      </c>
      <c r="AS27">
        <v>1.3458730000000001</v>
      </c>
      <c r="AT27">
        <v>1.2499089999999999</v>
      </c>
      <c r="AU27">
        <v>1.275539</v>
      </c>
      <c r="AV27">
        <v>2.1564960000000002</v>
      </c>
      <c r="AW27">
        <v>10.250807</v>
      </c>
      <c r="AX27">
        <v>34.637450999999999</v>
      </c>
      <c r="AY27">
        <v>71.817635999999993</v>
      </c>
      <c r="AZ27">
        <v>120.115876</v>
      </c>
      <c r="BA27">
        <v>128.545761</v>
      </c>
      <c r="BB27">
        <v>106.89497</v>
      </c>
      <c r="BC27">
        <v>66.400766000000004</v>
      </c>
      <c r="BD27">
        <v>28.694868</v>
      </c>
      <c r="BE27">
        <v>7.0059300000000002</v>
      </c>
      <c r="BF27">
        <v>1.6129020000000001</v>
      </c>
      <c r="BG27">
        <v>1.193881</v>
      </c>
      <c r="BH27">
        <v>2.111793</v>
      </c>
      <c r="BI27">
        <v>2.9736760000000002</v>
      </c>
      <c r="BJ27">
        <v>3.8379430000000001</v>
      </c>
      <c r="BK27">
        <v>3.3384559999999999</v>
      </c>
      <c r="BL27">
        <v>2.1886830000000002</v>
      </c>
      <c r="BM27">
        <v>1.0609630000000001</v>
      </c>
      <c r="BN27">
        <v>0.66280399999999995</v>
      </c>
      <c r="BO27">
        <v>0.41544399999999998</v>
      </c>
      <c r="BP27">
        <v>0.40948400000000001</v>
      </c>
      <c r="BQ27">
        <v>0.38683400000000001</v>
      </c>
      <c r="BR27">
        <v>0.44345899999999999</v>
      </c>
      <c r="BS27">
        <v>0.374913</v>
      </c>
      <c r="BT27">
        <v>0.46968500000000002</v>
      </c>
      <c r="BU27">
        <v>0.54359400000000002</v>
      </c>
      <c r="BV27">
        <v>0.37789299999999998</v>
      </c>
      <c r="BW27">
        <v>0.40352300000000002</v>
      </c>
      <c r="BX27">
        <v>0.40352300000000002</v>
      </c>
      <c r="BY27">
        <v>0.47087699999999999</v>
      </c>
      <c r="BZ27">
        <v>0.462532</v>
      </c>
      <c r="CA27">
        <v>0.38087399999999999</v>
      </c>
      <c r="CB27">
        <v>0.40173500000000001</v>
      </c>
      <c r="CC27">
        <v>0.33557399999999998</v>
      </c>
      <c r="CD27">
        <v>0.55491900000000005</v>
      </c>
      <c r="CE27">
        <v>0.30875200000000003</v>
      </c>
      <c r="CF27">
        <v>0.45359100000000002</v>
      </c>
      <c r="CG27">
        <v>0.44643899999999997</v>
      </c>
      <c r="CH27">
        <v>0.35464800000000002</v>
      </c>
      <c r="CI27">
        <v>0.54359400000000002</v>
      </c>
      <c r="CJ27">
        <v>0.55372699999999997</v>
      </c>
      <c r="CK27">
        <v>0.63657799999999998</v>
      </c>
      <c r="CL27">
        <v>0.60975599999999996</v>
      </c>
      <c r="CM27">
        <v>0.51379200000000003</v>
      </c>
      <c r="CN27">
        <v>0.68962599999999996</v>
      </c>
      <c r="CO27">
        <v>0.60796700000000004</v>
      </c>
      <c r="CP27">
        <v>0.70393099999999997</v>
      </c>
      <c r="CQ27">
        <v>0.79452999999999996</v>
      </c>
      <c r="CR27">
        <v>0.94294500000000003</v>
      </c>
      <c r="CS27">
        <v>0.84280999999999995</v>
      </c>
      <c r="CT27">
        <v>0.85055800000000004</v>
      </c>
      <c r="CU27">
        <v>0.99956999999999996</v>
      </c>
      <c r="CV27">
        <v>1.0979179999999999</v>
      </c>
      <c r="CW27">
        <v>1.296997</v>
      </c>
      <c r="CX27">
        <v>1.3929609999999999</v>
      </c>
      <c r="CY27">
        <v>1.8054250000000001</v>
      </c>
      <c r="CZ27">
        <v>7.5566769999999996</v>
      </c>
      <c r="DA27">
        <v>108.237863</v>
      </c>
      <c r="DB27">
        <v>457.20279199999999</v>
      </c>
      <c r="DC27">
        <v>859.53175999999996</v>
      </c>
      <c r="DD27">
        <v>726.54068500000005</v>
      </c>
      <c r="DE27">
        <v>290.03679799999998</v>
      </c>
      <c r="DF27">
        <v>59.572457999999997</v>
      </c>
      <c r="DG27">
        <v>55.902003999999998</v>
      </c>
      <c r="DH27">
        <v>71.317554000000001</v>
      </c>
      <c r="DI27">
        <v>44.618845</v>
      </c>
      <c r="DJ27">
        <v>13.121962999999999</v>
      </c>
      <c r="DK27">
        <v>4.8619510000000004</v>
      </c>
      <c r="DL27">
        <v>4.0167570000000001</v>
      </c>
      <c r="DM27">
        <v>4.1425229999999997</v>
      </c>
      <c r="DN27">
        <v>4.4846529999999998</v>
      </c>
      <c r="DO27">
        <v>4.0256980000000002</v>
      </c>
    </row>
    <row r="28" spans="1:119" x14ac:dyDescent="0.25">
      <c r="B28">
        <v>272</v>
      </c>
      <c r="C28">
        <v>5.6749580000000002</v>
      </c>
      <c r="D28">
        <v>3.7318470000000001</v>
      </c>
      <c r="E28">
        <v>2.4205450000000002</v>
      </c>
      <c r="F28">
        <v>1.974702</v>
      </c>
      <c r="G28">
        <v>1.808405</v>
      </c>
      <c r="H28">
        <v>2.5075669999999999</v>
      </c>
      <c r="I28">
        <v>2.2077559999999998</v>
      </c>
      <c r="J28">
        <v>2.5534629999999998</v>
      </c>
      <c r="K28">
        <v>2.7585030000000001</v>
      </c>
      <c r="L28">
        <v>3.3497810000000001</v>
      </c>
      <c r="M28">
        <v>3.997684</v>
      </c>
      <c r="N28">
        <v>3.3634900000000001</v>
      </c>
      <c r="O28">
        <v>3.4874679999999998</v>
      </c>
      <c r="P28">
        <v>2.8896329999999999</v>
      </c>
      <c r="Q28">
        <v>2.264977</v>
      </c>
      <c r="R28">
        <v>2.4747849999999998</v>
      </c>
      <c r="S28">
        <v>2.5069710000000001</v>
      </c>
      <c r="T28">
        <v>1.9097329999999999</v>
      </c>
      <c r="U28">
        <v>2.4086240000000001</v>
      </c>
      <c r="V28">
        <v>2.0337100000000001</v>
      </c>
      <c r="W28">
        <v>2.1529199999999999</v>
      </c>
      <c r="X28">
        <v>2.1368269999999998</v>
      </c>
      <c r="Y28">
        <v>2.0247700000000002</v>
      </c>
      <c r="Z28">
        <v>2.3126600000000002</v>
      </c>
      <c r="AA28">
        <v>2.1779540000000002</v>
      </c>
      <c r="AB28">
        <v>2.217889</v>
      </c>
      <c r="AC28">
        <v>2.7865169999999999</v>
      </c>
      <c r="AD28">
        <v>2.1225209999999999</v>
      </c>
      <c r="AE28">
        <v>1.888871</v>
      </c>
      <c r="AF28">
        <v>2.064705</v>
      </c>
      <c r="AG28">
        <v>2.4288889999999999</v>
      </c>
      <c r="AH28">
        <v>2.114773</v>
      </c>
      <c r="AI28">
        <v>1.9657610000000001</v>
      </c>
      <c r="AJ28">
        <v>1.939535</v>
      </c>
      <c r="AK28">
        <v>1.8346309999999999</v>
      </c>
      <c r="AL28">
        <v>1.757741</v>
      </c>
      <c r="AM28">
        <v>1.722574</v>
      </c>
      <c r="AN28">
        <v>1.531839</v>
      </c>
      <c r="AO28">
        <v>1.7195940000000001</v>
      </c>
      <c r="AP28">
        <v>1.571774</v>
      </c>
      <c r="AQ28">
        <v>1.4626980000000001</v>
      </c>
      <c r="AR28">
        <v>1.3989210000000001</v>
      </c>
      <c r="AS28">
        <v>1.5854839999999999</v>
      </c>
      <c r="AT28">
        <v>1.3959410000000001</v>
      </c>
      <c r="AU28">
        <v>1.7559530000000001</v>
      </c>
      <c r="AV28">
        <v>8.9836120000000008</v>
      </c>
      <c r="AW28">
        <v>34.363866000000002</v>
      </c>
      <c r="AX28">
        <v>75.561999999999998</v>
      </c>
      <c r="AY28">
        <v>118.82960799999999</v>
      </c>
      <c r="AZ28">
        <v>145.67851999999999</v>
      </c>
      <c r="BA28">
        <v>128.13985299999999</v>
      </c>
      <c r="BB28">
        <v>84.563494000000006</v>
      </c>
      <c r="BC28">
        <v>39.012431999999997</v>
      </c>
      <c r="BD28">
        <v>10.413527</v>
      </c>
      <c r="BE28">
        <v>2.014637</v>
      </c>
      <c r="BF28">
        <v>1.1169910000000001</v>
      </c>
      <c r="BG28">
        <v>1.942515</v>
      </c>
      <c r="BH28">
        <v>2.9534099999999999</v>
      </c>
      <c r="BI28">
        <v>4.2498110000000002</v>
      </c>
      <c r="BJ28">
        <v>4.0155649999999996</v>
      </c>
      <c r="BK28">
        <v>2.7436020000000001</v>
      </c>
      <c r="BL28">
        <v>1.440644</v>
      </c>
      <c r="BM28">
        <v>0.54895899999999997</v>
      </c>
      <c r="BN28">
        <v>0.56862800000000002</v>
      </c>
      <c r="BO28">
        <v>0.40590799999999999</v>
      </c>
      <c r="BP28">
        <v>0.41544399999999998</v>
      </c>
      <c r="BQ28">
        <v>0.267625</v>
      </c>
      <c r="BR28">
        <v>0.41186800000000001</v>
      </c>
      <c r="BS28">
        <v>0.39160299999999998</v>
      </c>
      <c r="BT28">
        <v>0.462532</v>
      </c>
      <c r="BU28">
        <v>0.50783199999999995</v>
      </c>
      <c r="BV28">
        <v>0.31650099999999998</v>
      </c>
      <c r="BW28">
        <v>0.34689900000000001</v>
      </c>
      <c r="BX28">
        <v>0.34570699999999999</v>
      </c>
      <c r="BY28">
        <v>0.219941</v>
      </c>
      <c r="BZ28">
        <v>0.26345299999999999</v>
      </c>
      <c r="CA28">
        <v>0.41782900000000001</v>
      </c>
      <c r="CB28">
        <v>0.28491</v>
      </c>
      <c r="CC28">
        <v>0.36895299999999998</v>
      </c>
      <c r="CD28">
        <v>0.40352300000000002</v>
      </c>
      <c r="CE28">
        <v>0.48577799999999999</v>
      </c>
      <c r="CF28">
        <v>0.464916</v>
      </c>
      <c r="CG28">
        <v>0.40054299999999998</v>
      </c>
      <c r="CH28">
        <v>0.48697000000000001</v>
      </c>
      <c r="CI28">
        <v>0.44345899999999999</v>
      </c>
      <c r="CJ28">
        <v>0.58770199999999995</v>
      </c>
      <c r="CK28">
        <v>0.57578099999999999</v>
      </c>
      <c r="CL28">
        <v>0.51558000000000004</v>
      </c>
      <c r="CM28">
        <v>0.72062000000000004</v>
      </c>
      <c r="CN28">
        <v>0.72479199999999999</v>
      </c>
      <c r="CO28">
        <v>0.64969100000000002</v>
      </c>
      <c r="CP28">
        <v>0.73075299999999999</v>
      </c>
      <c r="CQ28">
        <v>0.78976199999999996</v>
      </c>
      <c r="CR28">
        <v>0.73194499999999996</v>
      </c>
      <c r="CS28">
        <v>0.86069099999999998</v>
      </c>
      <c r="CT28">
        <v>0.86843999999999999</v>
      </c>
      <c r="CU28">
        <v>1.108646</v>
      </c>
      <c r="CV28">
        <v>1.1175870000000001</v>
      </c>
      <c r="CW28">
        <v>1.3715029999999999</v>
      </c>
      <c r="CX28">
        <v>1.6915800000000001</v>
      </c>
      <c r="CY28">
        <v>1.9794700000000001</v>
      </c>
      <c r="CZ28">
        <v>28.071404000000001</v>
      </c>
      <c r="DA28">
        <v>231.02045100000001</v>
      </c>
      <c r="DB28">
        <v>664.93868799999996</v>
      </c>
      <c r="DC28">
        <v>903.18977800000005</v>
      </c>
      <c r="DD28">
        <v>548.65479500000004</v>
      </c>
      <c r="DE28">
        <v>158.09297599999999</v>
      </c>
      <c r="DF28">
        <v>41.311979000000001</v>
      </c>
      <c r="DG28">
        <v>66.989660000000001</v>
      </c>
      <c r="DH28">
        <v>65.991878999999997</v>
      </c>
      <c r="DI28">
        <v>32.400489</v>
      </c>
      <c r="DJ28">
        <v>9.0795759999999994</v>
      </c>
      <c r="DK28">
        <v>5.4919719999999996</v>
      </c>
      <c r="DL28">
        <v>4.7254560000000003</v>
      </c>
      <c r="DM28">
        <v>4.168749</v>
      </c>
      <c r="DN28">
        <v>4.4274329999999997</v>
      </c>
      <c r="DO28">
        <v>3.618598</v>
      </c>
    </row>
    <row r="29" spans="1:119" x14ac:dyDescent="0.25">
      <c r="B29">
        <v>274</v>
      </c>
      <c r="C29">
        <v>3.8939710000000001</v>
      </c>
      <c r="D29">
        <v>2.335906</v>
      </c>
      <c r="E29">
        <v>1.6945600000000001</v>
      </c>
      <c r="F29">
        <v>2.2536520000000002</v>
      </c>
      <c r="G29">
        <v>1.889467</v>
      </c>
      <c r="H29">
        <v>2.0349029999999999</v>
      </c>
      <c r="I29">
        <v>2.2047759999999998</v>
      </c>
      <c r="J29">
        <v>3.1185149999999999</v>
      </c>
      <c r="K29">
        <v>2.9718879999999999</v>
      </c>
      <c r="L29">
        <v>3.9649009999999998</v>
      </c>
      <c r="M29">
        <v>3.874898</v>
      </c>
      <c r="N29">
        <v>3.2478570000000002</v>
      </c>
      <c r="O29">
        <v>2.816916</v>
      </c>
      <c r="P29">
        <v>2.616644</v>
      </c>
      <c r="Q29">
        <v>2.7799610000000001</v>
      </c>
      <c r="R29">
        <v>2.1159650000000001</v>
      </c>
      <c r="S29">
        <v>2.117753</v>
      </c>
      <c r="T29">
        <v>2.3078919999999998</v>
      </c>
      <c r="U29">
        <v>2.3776290000000002</v>
      </c>
      <c r="V29">
        <v>2.1266940000000001</v>
      </c>
      <c r="W29">
        <v>2.1189450000000001</v>
      </c>
      <c r="X29">
        <v>2.0229819999999998</v>
      </c>
      <c r="Y29">
        <v>2.0188090000000001</v>
      </c>
      <c r="Z29">
        <v>2.1976230000000001</v>
      </c>
      <c r="AA29">
        <v>2.2977590000000001</v>
      </c>
      <c r="AB29">
        <v>2.5177</v>
      </c>
      <c r="AC29">
        <v>2.1654369999999998</v>
      </c>
      <c r="AD29">
        <v>2.3138519999999998</v>
      </c>
      <c r="AE29">
        <v>2.1219250000000001</v>
      </c>
      <c r="AF29">
        <v>2.2375579999999999</v>
      </c>
      <c r="AG29">
        <v>2.2059679999999999</v>
      </c>
      <c r="AH29">
        <v>2.2685529999999998</v>
      </c>
      <c r="AI29">
        <v>1.9556279999999999</v>
      </c>
      <c r="AJ29">
        <v>2.0694729999999999</v>
      </c>
      <c r="AK29">
        <v>2.185702</v>
      </c>
      <c r="AL29">
        <v>1.73986</v>
      </c>
      <c r="AM29">
        <v>1.7786029999999999</v>
      </c>
      <c r="AN29">
        <v>1.685619</v>
      </c>
      <c r="AO29">
        <v>1.738667</v>
      </c>
      <c r="AP29">
        <v>1.5389919999999999</v>
      </c>
      <c r="AQ29">
        <v>1.522899</v>
      </c>
      <c r="AR29">
        <v>1.646876</v>
      </c>
      <c r="AS29">
        <v>1.646876</v>
      </c>
      <c r="AT29">
        <v>1.5419719999999999</v>
      </c>
      <c r="AU29">
        <v>5.9676169999999997</v>
      </c>
      <c r="AV29">
        <v>25.459527999999999</v>
      </c>
      <c r="AW29">
        <v>67.251920999999996</v>
      </c>
      <c r="AX29">
        <v>119.851828</v>
      </c>
      <c r="AY29">
        <v>157.89151200000001</v>
      </c>
      <c r="AZ29">
        <v>152.73392200000001</v>
      </c>
      <c r="BA29">
        <v>111.33372799999999</v>
      </c>
      <c r="BB29">
        <v>58.306455999999997</v>
      </c>
      <c r="BC29">
        <v>19.044875999999999</v>
      </c>
      <c r="BD29">
        <v>3.686547</v>
      </c>
      <c r="BE29">
        <v>1.2499089999999999</v>
      </c>
      <c r="BF29">
        <v>1.529455</v>
      </c>
      <c r="BG29">
        <v>2.7048589999999999</v>
      </c>
      <c r="BH29">
        <v>3.8659569999999999</v>
      </c>
      <c r="BI29">
        <v>4.5436620000000003</v>
      </c>
      <c r="BJ29">
        <v>3.586411</v>
      </c>
      <c r="BK29">
        <v>2.1415950000000001</v>
      </c>
      <c r="BL29">
        <v>0.99956999999999996</v>
      </c>
      <c r="BM29">
        <v>0.56743600000000005</v>
      </c>
      <c r="BN29">
        <v>0.50485100000000005</v>
      </c>
      <c r="BO29">
        <v>0.527501</v>
      </c>
      <c r="BP29">
        <v>0.31352000000000002</v>
      </c>
      <c r="BQ29">
        <v>0.42378900000000003</v>
      </c>
      <c r="BR29">
        <v>0.33795799999999998</v>
      </c>
      <c r="BS29">
        <v>0.309944</v>
      </c>
      <c r="BT29">
        <v>0.43094199999999999</v>
      </c>
      <c r="BU29">
        <v>0.48160599999999998</v>
      </c>
      <c r="BV29">
        <v>0.44047799999999998</v>
      </c>
      <c r="BW29">
        <v>0.57995300000000005</v>
      </c>
      <c r="BX29">
        <v>0.34689900000000001</v>
      </c>
      <c r="BY29">
        <v>0.40888799999999997</v>
      </c>
      <c r="BZ29">
        <v>0.40352300000000002</v>
      </c>
      <c r="CA29">
        <v>0.24974299999999999</v>
      </c>
      <c r="CB29">
        <v>0.42557699999999998</v>
      </c>
      <c r="CC29">
        <v>0.56386000000000003</v>
      </c>
      <c r="CD29">
        <v>0.334978</v>
      </c>
      <c r="CE29">
        <v>0.52988500000000005</v>
      </c>
      <c r="CF29">
        <v>0.407696</v>
      </c>
      <c r="CG29">
        <v>0.52452100000000002</v>
      </c>
      <c r="CH29">
        <v>0.57876099999999997</v>
      </c>
      <c r="CI29">
        <v>0.46193600000000001</v>
      </c>
      <c r="CJ29">
        <v>0.56981999999999999</v>
      </c>
      <c r="CK29">
        <v>0.66578400000000004</v>
      </c>
      <c r="CL29">
        <v>0.69558600000000004</v>
      </c>
      <c r="CM29">
        <v>0.77962900000000002</v>
      </c>
      <c r="CN29">
        <v>0.57578099999999999</v>
      </c>
      <c r="CO29">
        <v>0.70393099999999997</v>
      </c>
      <c r="CP29">
        <v>0.87261200000000005</v>
      </c>
      <c r="CQ29">
        <v>0.64551800000000004</v>
      </c>
      <c r="CR29">
        <v>0.937581</v>
      </c>
      <c r="CS29">
        <v>0.95546200000000003</v>
      </c>
      <c r="CT29">
        <v>0.907779</v>
      </c>
      <c r="CU29">
        <v>1.032948</v>
      </c>
      <c r="CV29">
        <v>1.208782</v>
      </c>
      <c r="CW29">
        <v>1.405478</v>
      </c>
      <c r="CX29">
        <v>1.7476080000000001</v>
      </c>
      <c r="CY29">
        <v>4.0674210000000004</v>
      </c>
      <c r="CZ29">
        <v>66.715479000000002</v>
      </c>
      <c r="DA29">
        <v>374.106765</v>
      </c>
      <c r="DB29">
        <v>826.85470599999996</v>
      </c>
      <c r="DC29">
        <v>851.62341600000002</v>
      </c>
      <c r="DD29">
        <v>389.04070899999999</v>
      </c>
      <c r="DE29">
        <v>91.959834000000001</v>
      </c>
      <c r="DF29">
        <v>42.763947999999999</v>
      </c>
      <c r="DG29">
        <v>73.529482000000002</v>
      </c>
      <c r="DH29">
        <v>58.721899999999998</v>
      </c>
      <c r="DI29">
        <v>26.022791999999999</v>
      </c>
      <c r="DJ29">
        <v>7.0405009999999999</v>
      </c>
      <c r="DK29">
        <v>4.6956540000000002</v>
      </c>
      <c r="DL29">
        <v>5.169511</v>
      </c>
      <c r="DM29">
        <v>4.8595670000000002</v>
      </c>
      <c r="DN29">
        <v>4.559755</v>
      </c>
      <c r="DO29">
        <v>3.9124490000000001</v>
      </c>
    </row>
    <row r="30" spans="1:119" x14ac:dyDescent="0.25">
      <c r="B30">
        <v>276</v>
      </c>
      <c r="C30">
        <v>2.3084880000000001</v>
      </c>
      <c r="D30">
        <v>1.991987</v>
      </c>
      <c r="E30">
        <v>1.9299980000000001</v>
      </c>
      <c r="F30">
        <v>1.788735</v>
      </c>
      <c r="G30">
        <v>2.0897389999999998</v>
      </c>
      <c r="H30">
        <v>2.5516749999999999</v>
      </c>
      <c r="I30">
        <v>2.677441</v>
      </c>
      <c r="J30">
        <v>3.6066769999999999</v>
      </c>
      <c r="K30">
        <v>3.686547</v>
      </c>
      <c r="L30">
        <v>3.2657379999999998</v>
      </c>
      <c r="M30">
        <v>2.8729439999999999</v>
      </c>
      <c r="N30">
        <v>2.734661</v>
      </c>
      <c r="O30">
        <v>2.569556</v>
      </c>
      <c r="P30">
        <v>2.0778180000000002</v>
      </c>
      <c r="Q30">
        <v>1.8626450000000001</v>
      </c>
      <c r="R30">
        <v>2.2226569999999999</v>
      </c>
      <c r="S30">
        <v>2.1636489999999999</v>
      </c>
      <c r="T30">
        <v>2.164841</v>
      </c>
      <c r="U30">
        <v>2.2369620000000001</v>
      </c>
      <c r="V30">
        <v>2.1517279999999999</v>
      </c>
      <c r="W30">
        <v>2.4044509999999999</v>
      </c>
      <c r="X30">
        <v>2.6446580000000002</v>
      </c>
      <c r="Y30">
        <v>2.4354460000000002</v>
      </c>
      <c r="Z30">
        <v>2.6524070000000002</v>
      </c>
      <c r="AA30">
        <v>2.288818</v>
      </c>
      <c r="AB30">
        <v>2.5308130000000002</v>
      </c>
      <c r="AC30">
        <v>2.46048</v>
      </c>
      <c r="AD30">
        <v>2.3925299999999998</v>
      </c>
      <c r="AE30">
        <v>2.2804739999999999</v>
      </c>
      <c r="AF30">
        <v>2.5367739999999999</v>
      </c>
      <c r="AG30">
        <v>2.128482</v>
      </c>
      <c r="AH30">
        <v>2.0426510000000002</v>
      </c>
      <c r="AI30">
        <v>2.720952</v>
      </c>
      <c r="AJ30">
        <v>2.528429</v>
      </c>
      <c r="AK30">
        <v>2.0396709999999998</v>
      </c>
      <c r="AL30">
        <v>1.9627810000000001</v>
      </c>
      <c r="AM30">
        <v>1.7368790000000001</v>
      </c>
      <c r="AN30">
        <v>1.707673</v>
      </c>
      <c r="AO30">
        <v>1.6635660000000001</v>
      </c>
      <c r="AP30">
        <v>1.436472</v>
      </c>
      <c r="AQ30">
        <v>1.606941</v>
      </c>
      <c r="AR30">
        <v>1.5836950000000001</v>
      </c>
      <c r="AS30">
        <v>1.6385320000000001</v>
      </c>
      <c r="AT30">
        <v>5.6296590000000002</v>
      </c>
      <c r="AU30">
        <v>25.150776</v>
      </c>
      <c r="AV30">
        <v>69.172978000000001</v>
      </c>
      <c r="AW30">
        <v>128.88669999999999</v>
      </c>
      <c r="AX30">
        <v>176.89764500000001</v>
      </c>
      <c r="AY30">
        <v>178.063512</v>
      </c>
      <c r="AZ30">
        <v>137.58242100000001</v>
      </c>
      <c r="BA30">
        <v>72.639584999999997</v>
      </c>
      <c r="BB30">
        <v>24.940968000000002</v>
      </c>
      <c r="BC30">
        <v>4.8118829999999999</v>
      </c>
      <c r="BD30">
        <v>1.576543</v>
      </c>
      <c r="BE30">
        <v>1.6444920000000001</v>
      </c>
      <c r="BF30">
        <v>2.5469059999999999</v>
      </c>
      <c r="BG30">
        <v>4.217625</v>
      </c>
      <c r="BH30">
        <v>5.0497059999999996</v>
      </c>
      <c r="BI30">
        <v>4.2104720000000002</v>
      </c>
      <c r="BJ30">
        <v>2.8979780000000002</v>
      </c>
      <c r="BK30">
        <v>1.2934209999999999</v>
      </c>
      <c r="BL30">
        <v>0.61571600000000004</v>
      </c>
      <c r="BM30">
        <v>0.50485100000000005</v>
      </c>
      <c r="BN30">
        <v>0.57399299999999998</v>
      </c>
      <c r="BO30">
        <v>0.45597599999999999</v>
      </c>
      <c r="BP30">
        <v>0.42140499999999997</v>
      </c>
      <c r="BQ30">
        <v>0.52988500000000005</v>
      </c>
      <c r="BR30">
        <v>0.56743600000000005</v>
      </c>
      <c r="BS30">
        <v>0.31053999999999998</v>
      </c>
      <c r="BT30">
        <v>0.40292699999999998</v>
      </c>
      <c r="BU30">
        <v>0.41484799999999999</v>
      </c>
      <c r="BV30">
        <v>0.53763399999999995</v>
      </c>
      <c r="BW30">
        <v>0.228882</v>
      </c>
      <c r="BX30">
        <v>0.43094199999999999</v>
      </c>
      <c r="BY30">
        <v>0.49054599999999998</v>
      </c>
      <c r="BZ30">
        <v>0.46670400000000001</v>
      </c>
      <c r="CA30">
        <v>0.45299499999999998</v>
      </c>
      <c r="CB30">
        <v>0.40948400000000001</v>
      </c>
      <c r="CC30">
        <v>0.399947</v>
      </c>
      <c r="CD30">
        <v>0.53644199999999997</v>
      </c>
      <c r="CE30">
        <v>0.42855700000000002</v>
      </c>
      <c r="CF30">
        <v>0.552535</v>
      </c>
      <c r="CG30">
        <v>0.52452100000000002</v>
      </c>
      <c r="CH30">
        <v>0.45061099999999998</v>
      </c>
      <c r="CI30">
        <v>0.45061099999999998</v>
      </c>
      <c r="CJ30">
        <v>0.63180899999999995</v>
      </c>
      <c r="CK30">
        <v>0.59783500000000001</v>
      </c>
      <c r="CL30">
        <v>0.65088299999999999</v>
      </c>
      <c r="CM30">
        <v>0.58472199999999996</v>
      </c>
      <c r="CN30">
        <v>0.62286900000000001</v>
      </c>
      <c r="CO30">
        <v>0.84459799999999996</v>
      </c>
      <c r="CP30">
        <v>0.83863699999999997</v>
      </c>
      <c r="CQ30">
        <v>0.77962900000000002</v>
      </c>
      <c r="CR30">
        <v>0.84161799999999998</v>
      </c>
      <c r="CS30">
        <v>0.94652199999999997</v>
      </c>
      <c r="CT30">
        <v>1.0114909999999999</v>
      </c>
      <c r="CU30">
        <v>0.99241699999999999</v>
      </c>
      <c r="CV30">
        <v>1.148582</v>
      </c>
      <c r="CW30">
        <v>1.3715029999999999</v>
      </c>
      <c r="CX30">
        <v>1.651645</v>
      </c>
      <c r="CY30">
        <v>16.893744000000002</v>
      </c>
      <c r="CZ30">
        <v>165.75455700000001</v>
      </c>
      <c r="DA30">
        <v>612.98489600000005</v>
      </c>
      <c r="DB30">
        <v>941.69557099999997</v>
      </c>
      <c r="DC30">
        <v>683.82978400000002</v>
      </c>
      <c r="DD30">
        <v>216.17651000000001</v>
      </c>
      <c r="DE30">
        <v>45.028925000000001</v>
      </c>
      <c r="DF30">
        <v>58.901905999999997</v>
      </c>
      <c r="DG30">
        <v>76.371431000000001</v>
      </c>
      <c r="DH30">
        <v>47.540664999999997</v>
      </c>
      <c r="DI30">
        <v>15.090704000000001</v>
      </c>
      <c r="DJ30">
        <v>6.5416100000000004</v>
      </c>
      <c r="DK30">
        <v>5.8156249999999998</v>
      </c>
      <c r="DL30">
        <v>5.7488679999999999</v>
      </c>
      <c r="DM30">
        <v>4.5317410000000002</v>
      </c>
      <c r="DN30">
        <v>4.3064359999999997</v>
      </c>
      <c r="DO30">
        <v>4.7594310000000002</v>
      </c>
    </row>
    <row r="31" spans="1:119" x14ac:dyDescent="0.25">
      <c r="B31">
        <v>278</v>
      </c>
      <c r="C31">
        <v>1.6504529999999999</v>
      </c>
      <c r="D31">
        <v>1.5777350000000001</v>
      </c>
      <c r="E31">
        <v>2.0295380000000001</v>
      </c>
      <c r="F31">
        <v>2.2554400000000001</v>
      </c>
      <c r="G31">
        <v>2.2596120000000002</v>
      </c>
      <c r="H31">
        <v>2.7245279999999998</v>
      </c>
      <c r="I31">
        <v>3.1256680000000001</v>
      </c>
      <c r="J31">
        <v>3.6525729999999998</v>
      </c>
      <c r="K31">
        <v>3.2085180000000002</v>
      </c>
      <c r="L31">
        <v>3.4707780000000001</v>
      </c>
      <c r="M31">
        <v>2.5415420000000002</v>
      </c>
      <c r="N31">
        <v>2.4598840000000002</v>
      </c>
      <c r="O31">
        <v>2.0259619999999998</v>
      </c>
      <c r="P31">
        <v>2.134442</v>
      </c>
      <c r="Q31">
        <v>2.0098690000000001</v>
      </c>
      <c r="R31">
        <v>2.352595</v>
      </c>
      <c r="S31">
        <v>2.5367739999999999</v>
      </c>
      <c r="T31">
        <v>2.1064280000000002</v>
      </c>
      <c r="U31">
        <v>2.3776290000000002</v>
      </c>
      <c r="V31">
        <v>2.0045039999999998</v>
      </c>
      <c r="W31">
        <v>2.502799</v>
      </c>
      <c r="X31">
        <v>2.078414</v>
      </c>
      <c r="Y31">
        <v>2.1195409999999999</v>
      </c>
      <c r="Z31">
        <v>2.834797</v>
      </c>
      <c r="AA31">
        <v>2.4986269999999999</v>
      </c>
      <c r="AB31">
        <v>2.3788209999999999</v>
      </c>
      <c r="AC31">
        <v>2.3788209999999999</v>
      </c>
      <c r="AD31">
        <v>2.5397539999999998</v>
      </c>
      <c r="AE31">
        <v>2.452731</v>
      </c>
      <c r="AF31">
        <v>1.9437070000000001</v>
      </c>
      <c r="AG31">
        <v>2.341866</v>
      </c>
      <c r="AH31">
        <v>2.46048</v>
      </c>
      <c r="AI31">
        <v>2.3567680000000002</v>
      </c>
      <c r="AJ31">
        <v>2.605915</v>
      </c>
      <c r="AK31">
        <v>2.2095440000000002</v>
      </c>
      <c r="AL31">
        <v>1.9598009999999999</v>
      </c>
      <c r="AM31">
        <v>2.1338460000000001</v>
      </c>
      <c r="AN31">
        <v>1.5354159999999999</v>
      </c>
      <c r="AO31">
        <v>1.89662</v>
      </c>
      <c r="AP31">
        <v>1.8519159999999999</v>
      </c>
      <c r="AQ31">
        <v>1.704693</v>
      </c>
      <c r="AR31">
        <v>1.7726420000000001</v>
      </c>
      <c r="AS31">
        <v>3.2186509999999999</v>
      </c>
      <c r="AT31">
        <v>18.781424000000001</v>
      </c>
      <c r="AU31">
        <v>57.103634</v>
      </c>
      <c r="AV31">
        <v>116.9765</v>
      </c>
      <c r="AW31">
        <v>180.07099600000001</v>
      </c>
      <c r="AX31">
        <v>202.05676600000001</v>
      </c>
      <c r="AY31">
        <v>166.384578</v>
      </c>
      <c r="AZ31">
        <v>105.186701</v>
      </c>
      <c r="BA31">
        <v>40.978788999999999</v>
      </c>
      <c r="BB31">
        <v>9.9724529999999998</v>
      </c>
      <c r="BC31">
        <v>1.914501</v>
      </c>
      <c r="BD31">
        <v>1.6957519999999999</v>
      </c>
      <c r="BE31">
        <v>2.1249060000000002</v>
      </c>
      <c r="BF31">
        <v>3.9225819999999998</v>
      </c>
      <c r="BG31">
        <v>5.2177910000000001</v>
      </c>
      <c r="BH31">
        <v>5.2946809999999997</v>
      </c>
      <c r="BI31">
        <v>3.6144259999999999</v>
      </c>
      <c r="BJ31">
        <v>1.964569</v>
      </c>
      <c r="BK31">
        <v>0.83684899999999995</v>
      </c>
      <c r="BL31">
        <v>0.552535</v>
      </c>
      <c r="BM31">
        <v>0.45180300000000001</v>
      </c>
      <c r="BN31">
        <v>0.64253800000000005</v>
      </c>
      <c r="BO31">
        <v>0.45657199999999998</v>
      </c>
      <c r="BP31">
        <v>0.424981</v>
      </c>
      <c r="BQ31">
        <v>0.43273</v>
      </c>
      <c r="BR31">
        <v>0.45180300000000001</v>
      </c>
      <c r="BS31">
        <v>0.49471900000000002</v>
      </c>
      <c r="BT31">
        <v>0.45061099999999998</v>
      </c>
      <c r="BU31">
        <v>0.48875800000000003</v>
      </c>
      <c r="BV31">
        <v>0.349879</v>
      </c>
      <c r="BW31">
        <v>0.38743</v>
      </c>
      <c r="BX31">
        <v>0.43153799999999998</v>
      </c>
      <c r="BY31">
        <v>0.53286599999999995</v>
      </c>
      <c r="BZ31">
        <v>0.38981399999999999</v>
      </c>
      <c r="CA31">
        <v>0.52392499999999997</v>
      </c>
      <c r="CB31">
        <v>0.43869000000000002</v>
      </c>
      <c r="CC31">
        <v>0.48577799999999999</v>
      </c>
      <c r="CD31">
        <v>0.52690499999999996</v>
      </c>
      <c r="CE31">
        <v>0.497699</v>
      </c>
      <c r="CF31">
        <v>0.45895599999999998</v>
      </c>
      <c r="CG31">
        <v>0.45597599999999999</v>
      </c>
      <c r="CH31">
        <v>0.497699</v>
      </c>
      <c r="CI31">
        <v>0.70095099999999999</v>
      </c>
      <c r="CJ31">
        <v>0.44643899999999997</v>
      </c>
      <c r="CK31">
        <v>0.64969100000000002</v>
      </c>
      <c r="CL31">
        <v>0.53644199999999997</v>
      </c>
      <c r="CM31">
        <v>0.54061400000000004</v>
      </c>
      <c r="CN31">
        <v>0.61392800000000003</v>
      </c>
      <c r="CO31">
        <v>0.82075600000000004</v>
      </c>
      <c r="CP31">
        <v>0.80645100000000003</v>
      </c>
      <c r="CQ31">
        <v>0.66399600000000003</v>
      </c>
      <c r="CR31">
        <v>1.0228159999999999</v>
      </c>
      <c r="CS31">
        <v>0.99062899999999998</v>
      </c>
      <c r="CT31">
        <v>1.1926890000000001</v>
      </c>
      <c r="CU31">
        <v>1.2105699999999999</v>
      </c>
      <c r="CV31">
        <v>1.312494</v>
      </c>
      <c r="CW31">
        <v>1.3625620000000001</v>
      </c>
      <c r="CX31">
        <v>2.4378299999999999</v>
      </c>
      <c r="CY31">
        <v>42.149425000000001</v>
      </c>
      <c r="CZ31">
        <v>285.68685099999999</v>
      </c>
      <c r="DA31">
        <v>774.25897099999997</v>
      </c>
      <c r="DB31">
        <v>936.66195900000002</v>
      </c>
      <c r="DC31">
        <v>523.19884300000001</v>
      </c>
      <c r="DD31">
        <v>126.645565</v>
      </c>
      <c r="DE31">
        <v>36.897658999999997</v>
      </c>
      <c r="DF31">
        <v>69.697498999999993</v>
      </c>
      <c r="DG31">
        <v>73.295832000000004</v>
      </c>
      <c r="DH31">
        <v>38.549900000000001</v>
      </c>
      <c r="DI31">
        <v>10.652542</v>
      </c>
      <c r="DJ31">
        <v>5.4949519999999996</v>
      </c>
      <c r="DK31">
        <v>5.9586759999999996</v>
      </c>
      <c r="DL31">
        <v>5.49674</v>
      </c>
      <c r="DM31">
        <v>4.8899650000000001</v>
      </c>
      <c r="DN31">
        <v>4.6038629999999996</v>
      </c>
      <c r="DO31">
        <v>4.5967099999999999</v>
      </c>
    </row>
    <row r="32" spans="1:119" x14ac:dyDescent="0.25">
      <c r="B32">
        <v>280</v>
      </c>
      <c r="C32">
        <v>1.8799300000000001</v>
      </c>
      <c r="D32">
        <v>1.8554930000000001</v>
      </c>
      <c r="E32">
        <v>1.808405</v>
      </c>
      <c r="F32">
        <v>2.3174290000000002</v>
      </c>
      <c r="G32">
        <v>2.6619429999999999</v>
      </c>
      <c r="H32">
        <v>3.2866</v>
      </c>
      <c r="I32">
        <v>3.348589</v>
      </c>
      <c r="J32">
        <v>3.3026930000000001</v>
      </c>
      <c r="K32">
        <v>3.2114980000000002</v>
      </c>
      <c r="L32">
        <v>3.2097099999999998</v>
      </c>
      <c r="M32">
        <v>2.4735930000000002</v>
      </c>
      <c r="N32">
        <v>2.0587439999999999</v>
      </c>
      <c r="O32">
        <v>2.1064280000000002</v>
      </c>
      <c r="P32">
        <v>2.2298100000000001</v>
      </c>
      <c r="Q32">
        <v>2.6506189999999998</v>
      </c>
      <c r="R32">
        <v>2.4956459999999998</v>
      </c>
      <c r="S32">
        <v>2.1576879999999998</v>
      </c>
      <c r="T32">
        <v>2.2155049999999998</v>
      </c>
      <c r="U32">
        <v>2.3204090000000002</v>
      </c>
      <c r="V32">
        <v>2.43485</v>
      </c>
      <c r="W32">
        <v>1.8268819999999999</v>
      </c>
      <c r="X32">
        <v>2.2864339999999999</v>
      </c>
      <c r="Y32">
        <v>1.9276139999999999</v>
      </c>
      <c r="Z32">
        <v>2.5194879999999999</v>
      </c>
      <c r="AA32">
        <v>2.4926659999999998</v>
      </c>
      <c r="AB32">
        <v>2.2339820000000001</v>
      </c>
      <c r="AC32">
        <v>2.508759</v>
      </c>
      <c r="AD32">
        <v>2.881885</v>
      </c>
      <c r="AE32">
        <v>2.3806099999999999</v>
      </c>
      <c r="AF32">
        <v>2.3084880000000001</v>
      </c>
      <c r="AG32">
        <v>2.299547</v>
      </c>
      <c r="AH32">
        <v>2.5957819999999998</v>
      </c>
      <c r="AI32">
        <v>2.5439259999999999</v>
      </c>
      <c r="AJ32">
        <v>2.1529199999999999</v>
      </c>
      <c r="AK32">
        <v>2.0319219999999998</v>
      </c>
      <c r="AL32">
        <v>2.2715329999999998</v>
      </c>
      <c r="AM32">
        <v>1.9377470000000001</v>
      </c>
      <c r="AN32">
        <v>1.8227100000000001</v>
      </c>
      <c r="AO32">
        <v>1.779795</v>
      </c>
      <c r="AP32">
        <v>1.8346309999999999</v>
      </c>
      <c r="AQ32">
        <v>1.975894</v>
      </c>
      <c r="AR32">
        <v>2.8139349999999999</v>
      </c>
      <c r="AS32">
        <v>16.09385</v>
      </c>
      <c r="AT32">
        <v>58.038831000000002</v>
      </c>
      <c r="AU32">
        <v>122.499466</v>
      </c>
      <c r="AV32">
        <v>192.90983700000001</v>
      </c>
      <c r="AW32">
        <v>228.28578899999999</v>
      </c>
      <c r="AX32">
        <v>195.04487499999999</v>
      </c>
      <c r="AY32">
        <v>126.046538</v>
      </c>
      <c r="AZ32">
        <v>56.659579000000001</v>
      </c>
      <c r="BA32">
        <v>14.397501999999999</v>
      </c>
      <c r="BB32">
        <v>2.5385620000000002</v>
      </c>
      <c r="BC32">
        <v>1.464486</v>
      </c>
      <c r="BD32">
        <v>2.2196769999999999</v>
      </c>
      <c r="BE32">
        <v>3.518462</v>
      </c>
      <c r="BF32">
        <v>5.4049490000000002</v>
      </c>
      <c r="BG32">
        <v>5.881786</v>
      </c>
      <c r="BH32">
        <v>4.4709440000000003</v>
      </c>
      <c r="BI32">
        <v>2.608895</v>
      </c>
      <c r="BJ32">
        <v>1.068711</v>
      </c>
      <c r="BK32">
        <v>0.57399299999999998</v>
      </c>
      <c r="BL32">
        <v>0.53584600000000004</v>
      </c>
      <c r="BM32">
        <v>0.62346500000000005</v>
      </c>
      <c r="BN32">
        <v>0.44047799999999998</v>
      </c>
      <c r="BO32">
        <v>0.51259999999999994</v>
      </c>
      <c r="BP32">
        <v>0.32663300000000001</v>
      </c>
      <c r="BQ32">
        <v>0.35583999999999999</v>
      </c>
      <c r="BR32">
        <v>0.36656899999999998</v>
      </c>
      <c r="BS32">
        <v>0.38743</v>
      </c>
      <c r="BT32">
        <v>0.61690800000000001</v>
      </c>
      <c r="BU32">
        <v>0.50663899999999995</v>
      </c>
      <c r="BV32">
        <v>0.36954900000000002</v>
      </c>
      <c r="BW32">
        <v>0.514984</v>
      </c>
      <c r="BX32">
        <v>0.34689900000000001</v>
      </c>
      <c r="BY32">
        <v>0.514984</v>
      </c>
      <c r="BZ32">
        <v>0.51379200000000003</v>
      </c>
      <c r="CA32">
        <v>0.45657199999999998</v>
      </c>
      <c r="CB32">
        <v>0.45657199999999998</v>
      </c>
      <c r="CC32">
        <v>0.514984</v>
      </c>
      <c r="CD32">
        <v>0.502467</v>
      </c>
      <c r="CE32">
        <v>0.46789599999999998</v>
      </c>
      <c r="CF32">
        <v>0.61869600000000002</v>
      </c>
      <c r="CG32">
        <v>0.477433</v>
      </c>
      <c r="CH32">
        <v>0.48041299999999998</v>
      </c>
      <c r="CI32">
        <v>0.62644500000000003</v>
      </c>
      <c r="CJ32">
        <v>0.54359400000000002</v>
      </c>
      <c r="CK32">
        <v>0.54180600000000001</v>
      </c>
      <c r="CL32">
        <v>0.68485700000000005</v>
      </c>
      <c r="CM32">
        <v>0.70452700000000001</v>
      </c>
      <c r="CN32">
        <v>0.63180899999999995</v>
      </c>
      <c r="CO32">
        <v>0.782609</v>
      </c>
      <c r="CP32">
        <v>0.82254400000000005</v>
      </c>
      <c r="CQ32">
        <v>0.86545899999999998</v>
      </c>
      <c r="CR32">
        <v>0.83148500000000003</v>
      </c>
      <c r="CS32">
        <v>1.058578</v>
      </c>
      <c r="CT32">
        <v>1.1116269999999999</v>
      </c>
      <c r="CU32">
        <v>1.144409</v>
      </c>
      <c r="CV32">
        <v>1.511574</v>
      </c>
      <c r="CW32">
        <v>1.7166140000000001</v>
      </c>
      <c r="CX32">
        <v>8.6325409999999998</v>
      </c>
      <c r="CY32">
        <v>112.552643</v>
      </c>
      <c r="CZ32">
        <v>495.24784099999999</v>
      </c>
      <c r="DA32">
        <v>944.14889800000003</v>
      </c>
      <c r="DB32">
        <v>812.90066200000001</v>
      </c>
      <c r="DC32">
        <v>310.69159500000001</v>
      </c>
      <c r="DD32">
        <v>57.446956999999998</v>
      </c>
      <c r="DE32">
        <v>45.288800999999999</v>
      </c>
      <c r="DF32">
        <v>78.139900999999995</v>
      </c>
      <c r="DG32">
        <v>62.075853000000002</v>
      </c>
      <c r="DH32">
        <v>25.193691000000001</v>
      </c>
      <c r="DI32">
        <v>8.6396929999999994</v>
      </c>
      <c r="DJ32">
        <v>6.4438579999999996</v>
      </c>
      <c r="DK32">
        <v>7.4887280000000001</v>
      </c>
      <c r="DL32">
        <v>5.6767459999999996</v>
      </c>
      <c r="DM32">
        <v>6.1506030000000003</v>
      </c>
      <c r="DN32">
        <v>4.3344500000000004</v>
      </c>
      <c r="DO32">
        <v>4.4786929999999998</v>
      </c>
    </row>
    <row r="33" spans="2:119" x14ac:dyDescent="0.25">
      <c r="B33">
        <v>282</v>
      </c>
      <c r="C33">
        <v>1.701713</v>
      </c>
      <c r="D33">
        <v>2.2417310000000001</v>
      </c>
      <c r="E33">
        <v>2.43485</v>
      </c>
      <c r="F33">
        <v>2.3776290000000002</v>
      </c>
      <c r="G33">
        <v>2.9885769999999998</v>
      </c>
      <c r="H33">
        <v>3.2716989999999999</v>
      </c>
      <c r="I33">
        <v>3.4117700000000002</v>
      </c>
      <c r="J33">
        <v>3.0976530000000002</v>
      </c>
      <c r="K33">
        <v>3.1495090000000001</v>
      </c>
      <c r="L33">
        <v>1.996756</v>
      </c>
      <c r="M33">
        <v>2.078414</v>
      </c>
      <c r="N33">
        <v>2.214909</v>
      </c>
      <c r="O33">
        <v>2.2375579999999999</v>
      </c>
      <c r="P33">
        <v>2.2667649999999999</v>
      </c>
      <c r="Q33">
        <v>2.4247169999999998</v>
      </c>
      <c r="R33">
        <v>2.4235250000000002</v>
      </c>
      <c r="S33">
        <v>2.496839</v>
      </c>
      <c r="T33">
        <v>2.2989510000000002</v>
      </c>
      <c r="U33">
        <v>2.278686</v>
      </c>
      <c r="V33">
        <v>2.1225209999999999</v>
      </c>
      <c r="W33">
        <v>2.331734</v>
      </c>
      <c r="X33">
        <v>2.173781</v>
      </c>
      <c r="Y33">
        <v>2.898574</v>
      </c>
      <c r="Z33">
        <v>2.1988150000000002</v>
      </c>
      <c r="AA33">
        <v>2.4616720000000001</v>
      </c>
      <c r="AB33">
        <v>2.4396179999999998</v>
      </c>
      <c r="AC33">
        <v>2.6255850000000001</v>
      </c>
      <c r="AD33">
        <v>2.9444689999999998</v>
      </c>
      <c r="AE33">
        <v>2.7608869999999999</v>
      </c>
      <c r="AF33">
        <v>2.7728079999999999</v>
      </c>
      <c r="AG33">
        <v>2.4259089999999999</v>
      </c>
      <c r="AH33">
        <v>2.2894139999999998</v>
      </c>
      <c r="AI33">
        <v>2.3978950000000001</v>
      </c>
      <c r="AJ33">
        <v>2.2476910000000001</v>
      </c>
      <c r="AK33">
        <v>2.1797420000000001</v>
      </c>
      <c r="AL33">
        <v>2.0188090000000001</v>
      </c>
      <c r="AM33">
        <v>2.099872</v>
      </c>
      <c r="AN33">
        <v>2.135634</v>
      </c>
      <c r="AO33">
        <v>1.757741</v>
      </c>
      <c r="AP33">
        <v>1.9276139999999999</v>
      </c>
      <c r="AQ33">
        <v>2.000928</v>
      </c>
      <c r="AR33">
        <v>10.100603</v>
      </c>
      <c r="AS33">
        <v>43.751596999999997</v>
      </c>
      <c r="AT33">
        <v>109.30955400000001</v>
      </c>
      <c r="AU33">
        <v>186.28954899999999</v>
      </c>
      <c r="AV33">
        <v>241.619945</v>
      </c>
      <c r="AW33">
        <v>233.13045500000001</v>
      </c>
      <c r="AX33">
        <v>162.609816</v>
      </c>
      <c r="AY33">
        <v>85.333585999999997</v>
      </c>
      <c r="AZ33">
        <v>26.855468999999999</v>
      </c>
      <c r="BA33">
        <v>4.8929450000000001</v>
      </c>
      <c r="BB33">
        <v>1.6629700000000001</v>
      </c>
      <c r="BC33">
        <v>1.8846989999999999</v>
      </c>
      <c r="BD33">
        <v>3.104806</v>
      </c>
      <c r="BE33">
        <v>5.0497059999999996</v>
      </c>
      <c r="BF33">
        <v>6.5875050000000002</v>
      </c>
      <c r="BG33">
        <v>5.7959560000000003</v>
      </c>
      <c r="BH33">
        <v>3.7127729999999999</v>
      </c>
      <c r="BI33">
        <v>1.804829</v>
      </c>
      <c r="BJ33">
        <v>0.95963500000000002</v>
      </c>
      <c r="BK33">
        <v>0.63896200000000003</v>
      </c>
      <c r="BL33">
        <v>0.57458900000000002</v>
      </c>
      <c r="BM33">
        <v>0.42974899999999999</v>
      </c>
      <c r="BN33">
        <v>0.57578099999999999</v>
      </c>
      <c r="BO33">
        <v>0.349879</v>
      </c>
      <c r="BP33">
        <v>0.55670699999999995</v>
      </c>
      <c r="BQ33">
        <v>0.47981699999999999</v>
      </c>
      <c r="BR33">
        <v>0.382662</v>
      </c>
      <c r="BS33">
        <v>0.51796399999999998</v>
      </c>
      <c r="BT33">
        <v>0.38146999999999998</v>
      </c>
      <c r="BU33">
        <v>0.42974899999999999</v>
      </c>
      <c r="BV33">
        <v>0.357628</v>
      </c>
      <c r="BW33">
        <v>0.412464</v>
      </c>
      <c r="BX33">
        <v>0.46074399999999999</v>
      </c>
      <c r="BY33">
        <v>0.49352600000000002</v>
      </c>
      <c r="BZ33">
        <v>0.51796399999999998</v>
      </c>
      <c r="CA33">
        <v>0.45955200000000002</v>
      </c>
      <c r="CB33">
        <v>0.40888799999999997</v>
      </c>
      <c r="CC33">
        <v>0.42557699999999998</v>
      </c>
      <c r="CD33">
        <v>0.40173500000000001</v>
      </c>
      <c r="CE33">
        <v>0.46789599999999998</v>
      </c>
      <c r="CF33">
        <v>0.50663899999999995</v>
      </c>
      <c r="CG33">
        <v>0.437498</v>
      </c>
      <c r="CH33">
        <v>0.52154100000000003</v>
      </c>
      <c r="CI33">
        <v>0.54895899999999997</v>
      </c>
      <c r="CJ33">
        <v>0.482798</v>
      </c>
      <c r="CK33">
        <v>0.63776999999999995</v>
      </c>
      <c r="CL33">
        <v>0.59366200000000002</v>
      </c>
      <c r="CM33">
        <v>0.57876099999999997</v>
      </c>
      <c r="CN33">
        <v>0.70095099999999999</v>
      </c>
      <c r="CO33">
        <v>0.657439</v>
      </c>
      <c r="CP33">
        <v>0.76353499999999996</v>
      </c>
      <c r="CQ33">
        <v>0.912547</v>
      </c>
      <c r="CR33">
        <v>0.96559499999999998</v>
      </c>
      <c r="CS33">
        <v>0.97274799999999995</v>
      </c>
      <c r="CT33">
        <v>1.218915</v>
      </c>
      <c r="CU33">
        <v>1.0758639999999999</v>
      </c>
      <c r="CV33">
        <v>1.5497209999999999</v>
      </c>
      <c r="CW33">
        <v>1.793504</v>
      </c>
      <c r="CX33">
        <v>23.911594999999998</v>
      </c>
      <c r="CY33">
        <v>209.92279099999999</v>
      </c>
      <c r="CZ33">
        <v>681.62679700000001</v>
      </c>
      <c r="DA33">
        <v>981.74572000000001</v>
      </c>
      <c r="DB33">
        <v>656.48198100000002</v>
      </c>
      <c r="DC33">
        <v>190.876722</v>
      </c>
      <c r="DD33">
        <v>36.642550999999997</v>
      </c>
      <c r="DE33">
        <v>56.364536000000001</v>
      </c>
      <c r="DF33">
        <v>77.560543999999993</v>
      </c>
      <c r="DG33">
        <v>53.402780999999997</v>
      </c>
      <c r="DH33">
        <v>17.438531000000001</v>
      </c>
      <c r="DI33">
        <v>6.8026780000000002</v>
      </c>
      <c r="DJ33">
        <v>5.9878830000000001</v>
      </c>
      <c r="DK33">
        <v>6.3806770000000004</v>
      </c>
      <c r="DL33">
        <v>6.2465669999999998</v>
      </c>
      <c r="DM33">
        <v>5.4395199999999999</v>
      </c>
      <c r="DN33">
        <v>4.6694279999999999</v>
      </c>
      <c r="DO33">
        <v>4.8428769999999997</v>
      </c>
    </row>
    <row r="34" spans="2:119" x14ac:dyDescent="0.25">
      <c r="B34">
        <v>284</v>
      </c>
      <c r="C34">
        <v>2.0366909999999998</v>
      </c>
      <c r="D34">
        <v>1.946688</v>
      </c>
      <c r="E34">
        <v>2.6476380000000002</v>
      </c>
      <c r="F34">
        <v>3.5887959999999999</v>
      </c>
      <c r="G34">
        <v>3.7074090000000002</v>
      </c>
      <c r="H34">
        <v>3.5554169999999998</v>
      </c>
      <c r="I34">
        <v>2.895594</v>
      </c>
      <c r="J34">
        <v>2.8544659999999999</v>
      </c>
      <c r="K34">
        <v>2.8556590000000002</v>
      </c>
      <c r="L34">
        <v>2.5409459999999999</v>
      </c>
      <c r="M34">
        <v>2.099872</v>
      </c>
      <c r="N34">
        <v>2.3019310000000002</v>
      </c>
      <c r="O34">
        <v>2.628565</v>
      </c>
      <c r="P34">
        <v>2.0015239999999999</v>
      </c>
      <c r="Q34">
        <v>2.4706130000000002</v>
      </c>
      <c r="R34">
        <v>2.299547</v>
      </c>
      <c r="S34">
        <v>2.5457139999999998</v>
      </c>
      <c r="T34">
        <v>1.9317869999999999</v>
      </c>
      <c r="U34">
        <v>2.185702</v>
      </c>
      <c r="V34">
        <v>2.2947790000000001</v>
      </c>
      <c r="W34">
        <v>2.2077559999999998</v>
      </c>
      <c r="X34">
        <v>2.5576349999999999</v>
      </c>
      <c r="Y34">
        <v>2.5868419999999999</v>
      </c>
      <c r="Z34">
        <v>2.7549269999999999</v>
      </c>
      <c r="AA34">
        <v>2.787709</v>
      </c>
      <c r="AB34">
        <v>2.2155049999999998</v>
      </c>
      <c r="AC34">
        <v>2.5969739999999999</v>
      </c>
      <c r="AD34">
        <v>2.4628640000000002</v>
      </c>
      <c r="AE34">
        <v>2.798438</v>
      </c>
      <c r="AF34">
        <v>2.4986269999999999</v>
      </c>
      <c r="AG34">
        <v>2.655983</v>
      </c>
      <c r="AH34">
        <v>2.23875</v>
      </c>
      <c r="AI34">
        <v>2.5296210000000001</v>
      </c>
      <c r="AJ34">
        <v>2.2798780000000001</v>
      </c>
      <c r="AK34">
        <v>2.3114680000000001</v>
      </c>
      <c r="AL34">
        <v>2.2596120000000002</v>
      </c>
      <c r="AM34">
        <v>2.5075669999999999</v>
      </c>
      <c r="AN34">
        <v>2.067685</v>
      </c>
      <c r="AO34">
        <v>2.1296740000000001</v>
      </c>
      <c r="AP34">
        <v>2.3287529999999999</v>
      </c>
      <c r="AQ34">
        <v>10.861753999999999</v>
      </c>
      <c r="AR34">
        <v>48.512816000000001</v>
      </c>
      <c r="AS34">
        <v>116.22667300000001</v>
      </c>
      <c r="AT34">
        <v>204.194784</v>
      </c>
      <c r="AU34">
        <v>266.58475399999998</v>
      </c>
      <c r="AV34">
        <v>263.12947300000002</v>
      </c>
      <c r="AW34">
        <v>192.563534</v>
      </c>
      <c r="AX34">
        <v>101.517439</v>
      </c>
      <c r="AY34">
        <v>34.554600999999998</v>
      </c>
      <c r="AZ34">
        <v>6.8414210000000004</v>
      </c>
      <c r="BA34">
        <v>1.933575</v>
      </c>
      <c r="BB34">
        <v>1.932979</v>
      </c>
      <c r="BC34">
        <v>3.225803</v>
      </c>
      <c r="BD34">
        <v>5.1689150000000001</v>
      </c>
      <c r="BE34">
        <v>7.2044129999999997</v>
      </c>
      <c r="BF34">
        <v>6.8205600000000004</v>
      </c>
      <c r="BG34">
        <v>4.8059229999999999</v>
      </c>
      <c r="BH34">
        <v>2.2947790000000001</v>
      </c>
      <c r="BI34">
        <v>0.95665500000000003</v>
      </c>
      <c r="BJ34">
        <v>0.81598800000000005</v>
      </c>
      <c r="BK34">
        <v>0.48458600000000002</v>
      </c>
      <c r="BL34">
        <v>0.37789299999999998</v>
      </c>
      <c r="BM34">
        <v>0.55491900000000005</v>
      </c>
      <c r="BN34">
        <v>0.46789599999999998</v>
      </c>
      <c r="BO34">
        <v>0.57041600000000003</v>
      </c>
      <c r="BP34">
        <v>0.48875800000000003</v>
      </c>
      <c r="BQ34">
        <v>0.52869299999999997</v>
      </c>
      <c r="BR34">
        <v>0.47445300000000001</v>
      </c>
      <c r="BS34">
        <v>0.47147299999999998</v>
      </c>
      <c r="BT34">
        <v>0.422597</v>
      </c>
      <c r="BU34">
        <v>0.46968500000000002</v>
      </c>
      <c r="BV34">
        <v>0.482798</v>
      </c>
      <c r="BW34">
        <v>0.56147599999999998</v>
      </c>
      <c r="BX34">
        <v>0.437498</v>
      </c>
      <c r="BY34">
        <v>0.44167000000000001</v>
      </c>
      <c r="BZ34">
        <v>0.51856000000000002</v>
      </c>
      <c r="CA34">
        <v>0.45359100000000002</v>
      </c>
      <c r="CB34">
        <v>0.48875800000000003</v>
      </c>
      <c r="CC34">
        <v>0.50485100000000005</v>
      </c>
      <c r="CD34">
        <v>0.53644199999999997</v>
      </c>
      <c r="CE34">
        <v>0.457764</v>
      </c>
      <c r="CF34">
        <v>0.41663600000000001</v>
      </c>
      <c r="CG34">
        <v>0.49889099999999997</v>
      </c>
      <c r="CH34">
        <v>0.40173500000000001</v>
      </c>
      <c r="CI34">
        <v>0.527501</v>
      </c>
      <c r="CJ34">
        <v>0.54597899999999999</v>
      </c>
      <c r="CK34">
        <v>0.71644799999999997</v>
      </c>
      <c r="CL34">
        <v>0.64969100000000002</v>
      </c>
      <c r="CM34">
        <v>0.67353200000000002</v>
      </c>
      <c r="CN34">
        <v>0.70095099999999999</v>
      </c>
      <c r="CO34">
        <v>0.75042200000000003</v>
      </c>
      <c r="CP34">
        <v>0.66399600000000003</v>
      </c>
      <c r="CQ34">
        <v>0.94771399999999995</v>
      </c>
      <c r="CR34">
        <v>0.83982900000000005</v>
      </c>
      <c r="CS34">
        <v>0.98347700000000005</v>
      </c>
      <c r="CT34">
        <v>1.1354679999999999</v>
      </c>
      <c r="CU34">
        <v>1.4108419999999999</v>
      </c>
      <c r="CV34">
        <v>1.4829639999999999</v>
      </c>
      <c r="CW34">
        <v>4.2277570000000004</v>
      </c>
      <c r="CX34">
        <v>78.282951999999995</v>
      </c>
      <c r="CY34">
        <v>409.84273000000002</v>
      </c>
      <c r="CZ34">
        <v>893.120766</v>
      </c>
      <c r="DA34">
        <v>896.236897</v>
      </c>
      <c r="DB34">
        <v>421.13184899999999</v>
      </c>
      <c r="DC34">
        <v>84.596872000000005</v>
      </c>
      <c r="DD34">
        <v>35.821795000000002</v>
      </c>
      <c r="DE34">
        <v>70.513486999999998</v>
      </c>
      <c r="DF34">
        <v>74.867605999999995</v>
      </c>
      <c r="DG34">
        <v>38.142800000000001</v>
      </c>
      <c r="DH34">
        <v>11.443496</v>
      </c>
      <c r="DI34">
        <v>7.2515010000000002</v>
      </c>
      <c r="DJ34">
        <v>7.6186660000000002</v>
      </c>
      <c r="DK34">
        <v>6.8747999999999996</v>
      </c>
      <c r="DL34">
        <v>7.3635580000000003</v>
      </c>
      <c r="DM34">
        <v>5.4317710000000003</v>
      </c>
      <c r="DN34">
        <v>5.9264900000000003</v>
      </c>
      <c r="DO34">
        <v>4.3225290000000003</v>
      </c>
    </row>
    <row r="35" spans="2:119" x14ac:dyDescent="0.25">
      <c r="B35">
        <v>286</v>
      </c>
      <c r="C35">
        <v>2.3829940000000001</v>
      </c>
      <c r="D35">
        <v>2.4187560000000001</v>
      </c>
      <c r="E35">
        <v>2.952814</v>
      </c>
      <c r="F35">
        <v>3.668666</v>
      </c>
      <c r="G35">
        <v>3.104806</v>
      </c>
      <c r="H35">
        <v>3.2174589999999998</v>
      </c>
      <c r="I35">
        <v>3.2526250000000001</v>
      </c>
      <c r="J35">
        <v>2.6756530000000001</v>
      </c>
      <c r="K35">
        <v>2.5808810000000002</v>
      </c>
      <c r="L35">
        <v>2.2125240000000002</v>
      </c>
      <c r="M35">
        <v>2.2476910000000001</v>
      </c>
      <c r="N35">
        <v>2.249479</v>
      </c>
      <c r="O35">
        <v>2.2405390000000001</v>
      </c>
      <c r="P35">
        <v>2.407432</v>
      </c>
      <c r="Q35">
        <v>2.446771</v>
      </c>
      <c r="R35">
        <v>2.0408629999999999</v>
      </c>
      <c r="S35">
        <v>2.0426510000000002</v>
      </c>
      <c r="T35">
        <v>2.349615</v>
      </c>
      <c r="U35">
        <v>2.285838</v>
      </c>
      <c r="V35">
        <v>1.796484</v>
      </c>
      <c r="W35">
        <v>2.4199489999999999</v>
      </c>
      <c r="X35">
        <v>2.9075150000000001</v>
      </c>
      <c r="Y35">
        <v>2.3305419999999999</v>
      </c>
      <c r="Z35">
        <v>2.5308130000000002</v>
      </c>
      <c r="AA35">
        <v>2.6375060000000001</v>
      </c>
      <c r="AB35">
        <v>2.3406739999999999</v>
      </c>
      <c r="AC35">
        <v>2.7966500000000001</v>
      </c>
      <c r="AD35">
        <v>3.0428169999999999</v>
      </c>
      <c r="AE35">
        <v>2.6977060000000002</v>
      </c>
      <c r="AF35">
        <v>2.331734</v>
      </c>
      <c r="AG35">
        <v>2.5546549999999999</v>
      </c>
      <c r="AH35">
        <v>2.7406220000000001</v>
      </c>
      <c r="AI35">
        <v>2.4044509999999999</v>
      </c>
      <c r="AJ35">
        <v>2.3406739999999999</v>
      </c>
      <c r="AK35">
        <v>2.3084880000000001</v>
      </c>
      <c r="AL35">
        <v>2.1487470000000002</v>
      </c>
      <c r="AM35">
        <v>2.4098160000000002</v>
      </c>
      <c r="AN35">
        <v>2.3186209999999998</v>
      </c>
      <c r="AO35">
        <v>2.452731</v>
      </c>
      <c r="AP35">
        <v>6.5749880000000003</v>
      </c>
      <c r="AQ35">
        <v>35.372971999999997</v>
      </c>
      <c r="AR35">
        <v>105.288625</v>
      </c>
      <c r="AS35">
        <v>196.540952</v>
      </c>
      <c r="AT35">
        <v>280.188918</v>
      </c>
      <c r="AU35">
        <v>299.27551699999998</v>
      </c>
      <c r="AV35">
        <v>237.67054099999999</v>
      </c>
      <c r="AW35">
        <v>139.97376</v>
      </c>
      <c r="AX35">
        <v>54.328442000000003</v>
      </c>
      <c r="AY35">
        <v>12.432933</v>
      </c>
      <c r="AZ35">
        <v>2.4455789999999999</v>
      </c>
      <c r="BA35">
        <v>2.0134449999999999</v>
      </c>
      <c r="BB35">
        <v>2.8544659999999999</v>
      </c>
      <c r="BC35">
        <v>4.656911</v>
      </c>
      <c r="BD35">
        <v>6.8616869999999999</v>
      </c>
      <c r="BE35">
        <v>7.9524520000000001</v>
      </c>
      <c r="BF35">
        <v>6.0647729999999997</v>
      </c>
      <c r="BG35">
        <v>3.5136940000000001</v>
      </c>
      <c r="BH35">
        <v>1.447797</v>
      </c>
      <c r="BI35">
        <v>0.74565400000000004</v>
      </c>
      <c r="BJ35">
        <v>0.63896200000000003</v>
      </c>
      <c r="BK35">
        <v>0.57041600000000003</v>
      </c>
      <c r="BL35">
        <v>0.66280399999999995</v>
      </c>
      <c r="BM35">
        <v>0.44167000000000001</v>
      </c>
      <c r="BN35">
        <v>0.477433</v>
      </c>
      <c r="BO35">
        <v>0.60677499999999995</v>
      </c>
      <c r="BP35">
        <v>0.34570699999999999</v>
      </c>
      <c r="BQ35">
        <v>0.45955200000000002</v>
      </c>
      <c r="BR35">
        <v>0.33795799999999998</v>
      </c>
      <c r="BS35">
        <v>0.47385699999999997</v>
      </c>
      <c r="BT35">
        <v>0.66757200000000005</v>
      </c>
      <c r="BU35">
        <v>0.53167299999999995</v>
      </c>
      <c r="BV35">
        <v>0.38564199999999998</v>
      </c>
      <c r="BW35">
        <v>0.64253800000000005</v>
      </c>
      <c r="BX35">
        <v>0.45478299999999999</v>
      </c>
      <c r="BY35">
        <v>0.35941600000000001</v>
      </c>
      <c r="BZ35">
        <v>0.55789900000000003</v>
      </c>
      <c r="CA35">
        <v>0.47087699999999999</v>
      </c>
      <c r="CB35">
        <v>0.66041899999999998</v>
      </c>
      <c r="CC35">
        <v>0.41067599999999999</v>
      </c>
      <c r="CD35">
        <v>0.57697299999999996</v>
      </c>
      <c r="CE35">
        <v>0.40948400000000001</v>
      </c>
      <c r="CF35">
        <v>0.55074699999999999</v>
      </c>
      <c r="CG35">
        <v>0.55372699999999997</v>
      </c>
      <c r="CH35">
        <v>0.52988500000000005</v>
      </c>
      <c r="CI35">
        <v>0.56684000000000001</v>
      </c>
      <c r="CJ35">
        <v>0.527501</v>
      </c>
      <c r="CK35">
        <v>0.57697299999999996</v>
      </c>
      <c r="CL35">
        <v>0.54657500000000003</v>
      </c>
      <c r="CM35">
        <v>0.73075299999999999</v>
      </c>
      <c r="CN35">
        <v>0.70154700000000003</v>
      </c>
      <c r="CO35">
        <v>0.75042200000000003</v>
      </c>
      <c r="CP35">
        <v>0.85890299999999997</v>
      </c>
      <c r="CQ35">
        <v>0.79989399999999999</v>
      </c>
      <c r="CR35">
        <v>1.0478499999999999</v>
      </c>
      <c r="CS35">
        <v>1.055598</v>
      </c>
      <c r="CT35">
        <v>1.065731</v>
      </c>
      <c r="CU35">
        <v>1.3846160000000001</v>
      </c>
      <c r="CV35">
        <v>1.632571</v>
      </c>
      <c r="CW35">
        <v>13.628602000000001</v>
      </c>
      <c r="CX35">
        <v>159.253478</v>
      </c>
      <c r="CY35">
        <v>597.84650799999997</v>
      </c>
      <c r="CZ35">
        <v>990.44382599999994</v>
      </c>
      <c r="DA35">
        <v>753.51774699999999</v>
      </c>
      <c r="DB35">
        <v>263.16583200000002</v>
      </c>
      <c r="DC35">
        <v>44.285654999999998</v>
      </c>
      <c r="DD35">
        <v>45.839548000000001</v>
      </c>
      <c r="DE35">
        <v>76.684951999999996</v>
      </c>
      <c r="DF35">
        <v>66.585541000000006</v>
      </c>
      <c r="DG35">
        <v>26.011467</v>
      </c>
      <c r="DH35">
        <v>8.8626149999999999</v>
      </c>
      <c r="DI35">
        <v>6.6667800000000002</v>
      </c>
      <c r="DJ35">
        <v>7.1567299999999996</v>
      </c>
      <c r="DK35">
        <v>7.5924399999999999</v>
      </c>
      <c r="DL35">
        <v>7.0017579999999997</v>
      </c>
      <c r="DM35">
        <v>6.1297420000000002</v>
      </c>
      <c r="DN35">
        <v>5.6785350000000001</v>
      </c>
      <c r="DO35">
        <v>5.2207710000000001</v>
      </c>
    </row>
    <row r="36" spans="2:119" x14ac:dyDescent="0.25">
      <c r="B36">
        <v>288</v>
      </c>
      <c r="C36">
        <v>2.4777650000000002</v>
      </c>
      <c r="D36">
        <v>2.5224690000000001</v>
      </c>
      <c r="E36">
        <v>3.201962</v>
      </c>
      <c r="F36">
        <v>3.4677980000000002</v>
      </c>
      <c r="G36">
        <v>3.2448769999999998</v>
      </c>
      <c r="H36">
        <v>3.0356649999999998</v>
      </c>
      <c r="I36">
        <v>2.343655</v>
      </c>
      <c r="J36">
        <v>2.4145840000000001</v>
      </c>
      <c r="K36">
        <v>2.4229289999999999</v>
      </c>
      <c r="L36">
        <v>1.9979480000000001</v>
      </c>
      <c r="M36">
        <v>2.1445750000000001</v>
      </c>
      <c r="N36">
        <v>1.903772</v>
      </c>
      <c r="O36">
        <v>2.243519</v>
      </c>
      <c r="P36">
        <v>2.3728609999999999</v>
      </c>
      <c r="Q36">
        <v>2.1594760000000002</v>
      </c>
      <c r="R36">
        <v>2.284646</v>
      </c>
      <c r="S36">
        <v>2.8687719999999999</v>
      </c>
      <c r="T36">
        <v>2.1827220000000001</v>
      </c>
      <c r="U36">
        <v>2.5749209999999998</v>
      </c>
      <c r="V36">
        <v>2.6434660000000001</v>
      </c>
      <c r="W36">
        <v>2.4914740000000002</v>
      </c>
      <c r="X36">
        <v>2.334714</v>
      </c>
      <c r="Y36">
        <v>2.9295680000000002</v>
      </c>
      <c r="Z36">
        <v>3.0386449999999998</v>
      </c>
      <c r="AA36">
        <v>2.6184319999999999</v>
      </c>
      <c r="AB36">
        <v>2.5647880000000001</v>
      </c>
      <c r="AC36">
        <v>2.6768450000000001</v>
      </c>
      <c r="AD36">
        <v>2.6994940000000001</v>
      </c>
      <c r="AE36">
        <v>2.5326010000000001</v>
      </c>
      <c r="AF36">
        <v>2.9319519999999999</v>
      </c>
      <c r="AG36">
        <v>2.4235250000000002</v>
      </c>
      <c r="AH36">
        <v>2.293587</v>
      </c>
      <c r="AI36">
        <v>2.5779010000000002</v>
      </c>
      <c r="AJ36">
        <v>2.4414060000000002</v>
      </c>
      <c r="AK36">
        <v>2.6655199999999999</v>
      </c>
      <c r="AL36">
        <v>2.3198129999999999</v>
      </c>
      <c r="AM36">
        <v>2.7805569999999999</v>
      </c>
      <c r="AN36">
        <v>2.1505359999999998</v>
      </c>
      <c r="AO36">
        <v>6.1297420000000002</v>
      </c>
      <c r="AP36">
        <v>35.501719000000001</v>
      </c>
      <c r="AQ36">
        <v>113.428831</v>
      </c>
      <c r="AR36">
        <v>218.338966</v>
      </c>
      <c r="AS36">
        <v>312.39152000000001</v>
      </c>
      <c r="AT36">
        <v>339.22672299999999</v>
      </c>
      <c r="AU36">
        <v>274.86562700000002</v>
      </c>
      <c r="AV36">
        <v>168.045759</v>
      </c>
      <c r="AW36">
        <v>66.512822999999997</v>
      </c>
      <c r="AX36">
        <v>15.397667999999999</v>
      </c>
      <c r="AY36">
        <v>3.2776589999999999</v>
      </c>
      <c r="AZ36">
        <v>2.285838</v>
      </c>
      <c r="BA36">
        <v>2.7006860000000001</v>
      </c>
      <c r="BB36">
        <v>4.6414140000000002</v>
      </c>
      <c r="BC36">
        <v>7.433891</v>
      </c>
      <c r="BD36">
        <v>8.9979169999999993</v>
      </c>
      <c r="BE36">
        <v>8.0096720000000001</v>
      </c>
      <c r="BF36">
        <v>4.6646599999999996</v>
      </c>
      <c r="BG36">
        <v>2.0599370000000001</v>
      </c>
      <c r="BH36">
        <v>0.92089200000000004</v>
      </c>
      <c r="BI36">
        <v>0.72062000000000004</v>
      </c>
      <c r="BJ36">
        <v>0.56088000000000005</v>
      </c>
      <c r="BK36">
        <v>0.59664200000000001</v>
      </c>
      <c r="BL36">
        <v>0.52690499999999996</v>
      </c>
      <c r="BM36">
        <v>0.49471900000000002</v>
      </c>
      <c r="BN36">
        <v>0.47445300000000001</v>
      </c>
      <c r="BO36">
        <v>0.73671299999999995</v>
      </c>
      <c r="BP36">
        <v>0.38683400000000001</v>
      </c>
      <c r="BQ36">
        <v>0.55789900000000003</v>
      </c>
      <c r="BR36">
        <v>0.43570999999999999</v>
      </c>
      <c r="BS36">
        <v>0.65982300000000005</v>
      </c>
      <c r="BT36">
        <v>0.61750400000000005</v>
      </c>
      <c r="BU36">
        <v>0.42974899999999999</v>
      </c>
      <c r="BV36">
        <v>0.69081800000000004</v>
      </c>
      <c r="BW36">
        <v>0.44286300000000001</v>
      </c>
      <c r="BX36">
        <v>0.43273</v>
      </c>
      <c r="BY36">
        <v>0.53048099999999998</v>
      </c>
      <c r="BZ36">
        <v>0.45359100000000002</v>
      </c>
      <c r="CA36">
        <v>0.43690200000000001</v>
      </c>
      <c r="CB36">
        <v>0.53584600000000004</v>
      </c>
      <c r="CC36">
        <v>0.53644199999999997</v>
      </c>
      <c r="CD36">
        <v>0.58472199999999996</v>
      </c>
      <c r="CE36">
        <v>0.56743600000000005</v>
      </c>
      <c r="CF36">
        <v>0.47445300000000001</v>
      </c>
      <c r="CG36">
        <v>0.50842799999999999</v>
      </c>
      <c r="CH36">
        <v>0.52094499999999999</v>
      </c>
      <c r="CI36">
        <v>0.55491900000000005</v>
      </c>
      <c r="CJ36">
        <v>0.54359400000000002</v>
      </c>
      <c r="CK36">
        <v>0.63776999999999995</v>
      </c>
      <c r="CL36">
        <v>0.67472500000000002</v>
      </c>
      <c r="CM36">
        <v>0.75042200000000003</v>
      </c>
      <c r="CN36">
        <v>0.85055800000000004</v>
      </c>
      <c r="CO36">
        <v>0.78976199999999996</v>
      </c>
      <c r="CP36">
        <v>0.90658700000000003</v>
      </c>
      <c r="CQ36">
        <v>0.93340900000000004</v>
      </c>
      <c r="CR36">
        <v>1.0389090000000001</v>
      </c>
      <c r="CS36">
        <v>1.101494</v>
      </c>
      <c r="CT36">
        <v>1.1706350000000001</v>
      </c>
      <c r="CU36">
        <v>1.7118450000000001</v>
      </c>
      <c r="CV36">
        <v>2.7084350000000001</v>
      </c>
      <c r="CW36">
        <v>51.544905</v>
      </c>
      <c r="CX36">
        <v>342.57888800000001</v>
      </c>
      <c r="CY36">
        <v>842.53370800000005</v>
      </c>
      <c r="CZ36">
        <v>976.182818</v>
      </c>
      <c r="DA36">
        <v>510.76471800000002</v>
      </c>
      <c r="DB36">
        <v>121.08087500000001</v>
      </c>
      <c r="DC36">
        <v>29.058456</v>
      </c>
      <c r="DD36">
        <v>62.247515</v>
      </c>
      <c r="DE36">
        <v>79.883932999999999</v>
      </c>
      <c r="DF36">
        <v>51.057935000000001</v>
      </c>
      <c r="DG36">
        <v>17.238855000000001</v>
      </c>
      <c r="DH36">
        <v>6.5886969999999998</v>
      </c>
      <c r="DI36">
        <v>6.9838760000000004</v>
      </c>
      <c r="DJ36">
        <v>7.3468689999999999</v>
      </c>
      <c r="DK36">
        <v>7.7396630000000002</v>
      </c>
      <c r="DL36">
        <v>7.4577330000000002</v>
      </c>
      <c r="DM36">
        <v>6.2459709999999999</v>
      </c>
      <c r="DN36">
        <v>5.1409010000000004</v>
      </c>
      <c r="DO36">
        <v>5.1069259999999996</v>
      </c>
    </row>
    <row r="37" spans="2:119" x14ac:dyDescent="0.25">
      <c r="B37">
        <v>290</v>
      </c>
      <c r="C37">
        <v>3.0958649999999999</v>
      </c>
      <c r="D37">
        <v>3.3956770000000001</v>
      </c>
      <c r="E37">
        <v>3.237724</v>
      </c>
      <c r="F37">
        <v>3.4999850000000001</v>
      </c>
      <c r="G37">
        <v>2.6929379999999998</v>
      </c>
      <c r="H37">
        <v>2.3007390000000001</v>
      </c>
      <c r="I37">
        <v>2.1624569999999999</v>
      </c>
      <c r="J37">
        <v>2.0247700000000002</v>
      </c>
      <c r="K37">
        <v>2.0605329999999999</v>
      </c>
      <c r="L37">
        <v>2.5308130000000002</v>
      </c>
      <c r="M37">
        <v>2.2989510000000002</v>
      </c>
      <c r="N37">
        <v>2.6577709999999999</v>
      </c>
      <c r="O37">
        <v>2.167821</v>
      </c>
      <c r="P37">
        <v>2.1225209999999999</v>
      </c>
      <c r="Q37">
        <v>2.6297570000000001</v>
      </c>
      <c r="R37">
        <v>2.3728609999999999</v>
      </c>
      <c r="S37">
        <v>2.3746489999999998</v>
      </c>
      <c r="T37">
        <v>2.4157760000000001</v>
      </c>
      <c r="U37">
        <v>2.3275610000000002</v>
      </c>
      <c r="V37">
        <v>2.790689</v>
      </c>
      <c r="W37">
        <v>2.4127960000000002</v>
      </c>
      <c r="X37">
        <v>2.4336579999999999</v>
      </c>
      <c r="Y37">
        <v>2.8967860000000001</v>
      </c>
      <c r="Z37">
        <v>2.5969739999999999</v>
      </c>
      <c r="AA37">
        <v>2.9534099999999999</v>
      </c>
      <c r="AB37">
        <v>2.8914209999999998</v>
      </c>
      <c r="AC37">
        <v>2.663732</v>
      </c>
      <c r="AD37">
        <v>2.6965140000000001</v>
      </c>
      <c r="AE37">
        <v>3.0499700000000001</v>
      </c>
      <c r="AF37">
        <v>3.1799080000000002</v>
      </c>
      <c r="AG37">
        <v>3.0875210000000002</v>
      </c>
      <c r="AH37">
        <v>2.5630000000000002</v>
      </c>
      <c r="AI37">
        <v>2.726912</v>
      </c>
      <c r="AJ37">
        <v>2.7215479999999999</v>
      </c>
      <c r="AK37">
        <v>2.4217369999999998</v>
      </c>
      <c r="AL37">
        <v>2.581477</v>
      </c>
      <c r="AM37">
        <v>2.902746</v>
      </c>
      <c r="AN37">
        <v>3.9178130000000002</v>
      </c>
      <c r="AO37">
        <v>23.517609</v>
      </c>
      <c r="AP37">
        <v>91.358423000000002</v>
      </c>
      <c r="AQ37">
        <v>200.25789700000001</v>
      </c>
      <c r="AR37">
        <v>319.48864500000002</v>
      </c>
      <c r="AS37">
        <v>374.88460500000002</v>
      </c>
      <c r="AT37">
        <v>330.802798</v>
      </c>
      <c r="AU37">
        <v>221.604705</v>
      </c>
      <c r="AV37">
        <v>106.81271599999999</v>
      </c>
      <c r="AW37">
        <v>28.349757</v>
      </c>
      <c r="AX37">
        <v>4.9835440000000002</v>
      </c>
      <c r="AY37">
        <v>2.4265050000000001</v>
      </c>
      <c r="AZ37">
        <v>2.608895</v>
      </c>
      <c r="BA37">
        <v>4.1925910000000002</v>
      </c>
      <c r="BB37">
        <v>6.9046019999999997</v>
      </c>
      <c r="BC37">
        <v>9.6219780000000004</v>
      </c>
      <c r="BD37">
        <v>9.8228449999999992</v>
      </c>
      <c r="BE37">
        <v>6.5934660000000003</v>
      </c>
      <c r="BF37">
        <v>3.2109019999999999</v>
      </c>
      <c r="BG37">
        <v>1.296997</v>
      </c>
      <c r="BH37">
        <v>0.58770199999999995</v>
      </c>
      <c r="BI37">
        <v>0.64253800000000005</v>
      </c>
      <c r="BJ37">
        <v>0.49948700000000001</v>
      </c>
      <c r="BK37">
        <v>0.53882600000000003</v>
      </c>
      <c r="BL37">
        <v>0.46849299999999999</v>
      </c>
      <c r="BM37">
        <v>0.56684000000000001</v>
      </c>
      <c r="BN37">
        <v>0.422597</v>
      </c>
      <c r="BO37">
        <v>0.57399299999999998</v>
      </c>
      <c r="BP37">
        <v>0.32782600000000001</v>
      </c>
      <c r="BQ37">
        <v>0.46372400000000003</v>
      </c>
      <c r="BR37">
        <v>0.49352600000000002</v>
      </c>
      <c r="BS37">
        <v>0.45359100000000002</v>
      </c>
      <c r="BT37">
        <v>0.572801</v>
      </c>
      <c r="BU37">
        <v>0.48995</v>
      </c>
      <c r="BV37">
        <v>0.38445000000000001</v>
      </c>
      <c r="BW37">
        <v>0.472665</v>
      </c>
      <c r="BX37">
        <v>0.47087699999999999</v>
      </c>
      <c r="BY37">
        <v>0.40590799999999999</v>
      </c>
      <c r="BZ37">
        <v>0.514984</v>
      </c>
      <c r="CA37">
        <v>0.55551499999999998</v>
      </c>
      <c r="CB37">
        <v>0.60677499999999995</v>
      </c>
      <c r="CC37">
        <v>0.56088000000000005</v>
      </c>
      <c r="CD37">
        <v>0.61571600000000004</v>
      </c>
      <c r="CE37">
        <v>0.53942199999999996</v>
      </c>
      <c r="CF37">
        <v>0.50485100000000005</v>
      </c>
      <c r="CG37">
        <v>0.59962300000000002</v>
      </c>
      <c r="CH37">
        <v>0.51558000000000004</v>
      </c>
      <c r="CI37">
        <v>0.62584899999999999</v>
      </c>
      <c r="CJ37">
        <v>0.58770199999999995</v>
      </c>
      <c r="CK37">
        <v>0.82075600000000004</v>
      </c>
      <c r="CL37">
        <v>0.59843100000000005</v>
      </c>
      <c r="CM37">
        <v>0.707507</v>
      </c>
      <c r="CN37">
        <v>0.89287799999999995</v>
      </c>
      <c r="CO37">
        <v>0.80466300000000002</v>
      </c>
      <c r="CP37">
        <v>0.72240800000000005</v>
      </c>
      <c r="CQ37">
        <v>0.86545899999999998</v>
      </c>
      <c r="CR37">
        <v>1.1575219999999999</v>
      </c>
      <c r="CS37">
        <v>1.2815000000000001</v>
      </c>
      <c r="CT37">
        <v>1.369715</v>
      </c>
      <c r="CU37">
        <v>1.532435</v>
      </c>
      <c r="CV37">
        <v>7.9554320000000001</v>
      </c>
      <c r="CW37">
        <v>112.194419</v>
      </c>
      <c r="CX37">
        <v>513.84687399999996</v>
      </c>
      <c r="CY37">
        <v>984.06255199999998</v>
      </c>
      <c r="CZ37">
        <v>865.50355000000002</v>
      </c>
      <c r="DA37">
        <v>338.41073499999999</v>
      </c>
      <c r="DB37">
        <v>62.195658999999999</v>
      </c>
      <c r="DC37">
        <v>34.600496</v>
      </c>
      <c r="DD37">
        <v>73.439479000000006</v>
      </c>
      <c r="DE37">
        <v>78.448652999999993</v>
      </c>
      <c r="DF37">
        <v>38.236975999999999</v>
      </c>
      <c r="DG37">
        <v>11.754632000000001</v>
      </c>
      <c r="DH37">
        <v>6.460547</v>
      </c>
      <c r="DI37">
        <v>7.8016519999999998</v>
      </c>
      <c r="DJ37">
        <v>8.3994870000000006</v>
      </c>
      <c r="DK37">
        <v>8.5318090000000009</v>
      </c>
      <c r="DL37">
        <v>8.3315370000000009</v>
      </c>
      <c r="DM37">
        <v>7.679462</v>
      </c>
      <c r="DN37">
        <v>5.4997210000000001</v>
      </c>
      <c r="DO37">
        <v>5.4144860000000001</v>
      </c>
    </row>
    <row r="38" spans="2:119" x14ac:dyDescent="0.25">
      <c r="B38">
        <v>292</v>
      </c>
      <c r="C38">
        <v>3.2925610000000001</v>
      </c>
      <c r="D38">
        <v>3.0064579999999999</v>
      </c>
      <c r="E38">
        <v>3.5095209999999999</v>
      </c>
      <c r="F38">
        <v>2.4449830000000001</v>
      </c>
      <c r="G38">
        <v>2.1976230000000001</v>
      </c>
      <c r="H38">
        <v>2.0778180000000002</v>
      </c>
      <c r="I38">
        <v>2.399683</v>
      </c>
      <c r="J38">
        <v>1.974702</v>
      </c>
      <c r="K38">
        <v>2.1916630000000001</v>
      </c>
      <c r="L38">
        <v>2.4336579999999999</v>
      </c>
      <c r="M38">
        <v>2.0658970000000001</v>
      </c>
      <c r="N38">
        <v>2.285838</v>
      </c>
      <c r="O38">
        <v>2.4157760000000001</v>
      </c>
      <c r="P38">
        <v>2.3096800000000002</v>
      </c>
      <c r="Q38">
        <v>2.3406739999999999</v>
      </c>
      <c r="R38">
        <v>2.5409459999999999</v>
      </c>
      <c r="S38">
        <v>2.4127960000000002</v>
      </c>
      <c r="T38">
        <v>2.731681</v>
      </c>
      <c r="U38">
        <v>2.663732</v>
      </c>
      <c r="V38">
        <v>2.5194879999999999</v>
      </c>
      <c r="W38">
        <v>2.2697449999999999</v>
      </c>
      <c r="X38">
        <v>2.9075150000000001</v>
      </c>
      <c r="Y38">
        <v>2.8496980000000001</v>
      </c>
      <c r="Z38">
        <v>3.2055380000000002</v>
      </c>
      <c r="AA38">
        <v>3.1596419999999998</v>
      </c>
      <c r="AB38">
        <v>3.1065939999999999</v>
      </c>
      <c r="AC38">
        <v>2.8419490000000001</v>
      </c>
      <c r="AD38">
        <v>3.0368569999999999</v>
      </c>
      <c r="AE38">
        <v>2.446771</v>
      </c>
      <c r="AF38">
        <v>2.9969220000000001</v>
      </c>
      <c r="AG38">
        <v>3.0988449999999998</v>
      </c>
      <c r="AH38">
        <v>2.9474499999999999</v>
      </c>
      <c r="AI38">
        <v>2.5725359999999999</v>
      </c>
      <c r="AJ38">
        <v>2.8246639999999998</v>
      </c>
      <c r="AK38">
        <v>3.116727</v>
      </c>
      <c r="AL38">
        <v>2.948642</v>
      </c>
      <c r="AM38">
        <v>4.2605399999999998</v>
      </c>
      <c r="AN38">
        <v>24.199486</v>
      </c>
      <c r="AO38">
        <v>93.078613000000004</v>
      </c>
      <c r="AP38">
        <v>207.999945</v>
      </c>
      <c r="AQ38">
        <v>344.02072399999997</v>
      </c>
      <c r="AR38">
        <v>419.68882100000002</v>
      </c>
      <c r="AS38">
        <v>382.256508</v>
      </c>
      <c r="AT38">
        <v>259.07397300000002</v>
      </c>
      <c r="AU38">
        <v>128.07249999999999</v>
      </c>
      <c r="AV38">
        <v>39.107799999999997</v>
      </c>
      <c r="AW38">
        <v>6.603599</v>
      </c>
      <c r="AX38">
        <v>2.7006860000000001</v>
      </c>
      <c r="AY38">
        <v>2.8467180000000001</v>
      </c>
      <c r="AZ38">
        <v>4.0549039999999996</v>
      </c>
      <c r="BA38">
        <v>7.1185830000000001</v>
      </c>
      <c r="BB38">
        <v>10.420680000000001</v>
      </c>
      <c r="BC38">
        <v>11.15799</v>
      </c>
      <c r="BD38">
        <v>8.3845849999999995</v>
      </c>
      <c r="BE38">
        <v>4.5078990000000001</v>
      </c>
      <c r="BF38">
        <v>2.000928</v>
      </c>
      <c r="BG38">
        <v>0.82373600000000002</v>
      </c>
      <c r="BH38">
        <v>0.72479199999999999</v>
      </c>
      <c r="BI38">
        <v>0.67472500000000002</v>
      </c>
      <c r="BJ38">
        <v>0.57399299999999998</v>
      </c>
      <c r="BK38">
        <v>0.63180899999999995</v>
      </c>
      <c r="BL38">
        <v>0.51081200000000004</v>
      </c>
      <c r="BM38">
        <v>0.62286900000000001</v>
      </c>
      <c r="BN38">
        <v>0.59366200000000002</v>
      </c>
      <c r="BO38">
        <v>0.51259999999999994</v>
      </c>
      <c r="BP38">
        <v>0.53167299999999995</v>
      </c>
      <c r="BQ38">
        <v>0.43094199999999999</v>
      </c>
      <c r="BR38">
        <v>0.51558000000000004</v>
      </c>
      <c r="BS38">
        <v>0.59366200000000002</v>
      </c>
      <c r="BT38">
        <v>0.39875500000000003</v>
      </c>
      <c r="BU38">
        <v>0.472665</v>
      </c>
      <c r="BV38">
        <v>0.52154100000000003</v>
      </c>
      <c r="BW38">
        <v>0.56564800000000004</v>
      </c>
      <c r="BX38">
        <v>0.472665</v>
      </c>
      <c r="BY38">
        <v>0.41067599999999999</v>
      </c>
      <c r="BZ38">
        <v>0.52690499999999996</v>
      </c>
      <c r="CA38">
        <v>0.38862200000000002</v>
      </c>
      <c r="CB38">
        <v>0.49352600000000002</v>
      </c>
      <c r="CC38">
        <v>0.577569</v>
      </c>
      <c r="CD38">
        <v>0.37670100000000001</v>
      </c>
      <c r="CE38">
        <v>0.55551499999999998</v>
      </c>
      <c r="CF38">
        <v>0.42140499999999997</v>
      </c>
      <c r="CG38">
        <v>0.58948999999999996</v>
      </c>
      <c r="CH38">
        <v>0.51975300000000002</v>
      </c>
      <c r="CI38">
        <v>0.62644500000000003</v>
      </c>
      <c r="CJ38">
        <v>0.58650999999999998</v>
      </c>
      <c r="CK38">
        <v>0.61452399999999996</v>
      </c>
      <c r="CL38">
        <v>0.73552099999999998</v>
      </c>
      <c r="CM38">
        <v>0.55193899999999996</v>
      </c>
      <c r="CN38">
        <v>0.76890000000000003</v>
      </c>
      <c r="CO38">
        <v>0.68783799999999995</v>
      </c>
      <c r="CP38">
        <v>0.91850799999999999</v>
      </c>
      <c r="CQ38">
        <v>0.95367400000000002</v>
      </c>
      <c r="CR38">
        <v>1.069903</v>
      </c>
      <c r="CS38">
        <v>1.3846160000000001</v>
      </c>
      <c r="CT38">
        <v>1.4328959999999999</v>
      </c>
      <c r="CU38">
        <v>1.808405</v>
      </c>
      <c r="CV38">
        <v>34.394860000000001</v>
      </c>
      <c r="CW38">
        <v>256.18791599999997</v>
      </c>
      <c r="CX38">
        <v>766.97945600000003</v>
      </c>
      <c r="CY38">
        <v>1015.908718</v>
      </c>
      <c r="CZ38">
        <v>635.44094600000005</v>
      </c>
      <c r="DA38">
        <v>168.42961299999999</v>
      </c>
      <c r="DB38">
        <v>28.184652</v>
      </c>
      <c r="DC38">
        <v>49.912930000000003</v>
      </c>
      <c r="DD38">
        <v>83.054900000000004</v>
      </c>
      <c r="DE38">
        <v>66.130757000000003</v>
      </c>
      <c r="DF38">
        <v>25.740862</v>
      </c>
      <c r="DG38">
        <v>9.0777870000000007</v>
      </c>
      <c r="DH38">
        <v>6.8575140000000001</v>
      </c>
      <c r="DI38">
        <v>7.4177980000000003</v>
      </c>
      <c r="DJ38">
        <v>7.9339740000000001</v>
      </c>
      <c r="DK38">
        <v>8.8316199999999991</v>
      </c>
      <c r="DL38">
        <v>8.5645910000000001</v>
      </c>
      <c r="DM38">
        <v>7.3474649999999997</v>
      </c>
      <c r="DN38">
        <v>6.0445070000000003</v>
      </c>
      <c r="DO38">
        <v>5.108714</v>
      </c>
    </row>
    <row r="39" spans="2:119" x14ac:dyDescent="0.25">
      <c r="B39">
        <v>294</v>
      </c>
      <c r="C39">
        <v>3.1477210000000002</v>
      </c>
      <c r="D39">
        <v>2.7775759999999998</v>
      </c>
      <c r="E39">
        <v>2.7054550000000002</v>
      </c>
      <c r="F39">
        <v>2.2095440000000002</v>
      </c>
      <c r="G39">
        <v>2.1886830000000002</v>
      </c>
      <c r="H39">
        <v>1.582503</v>
      </c>
      <c r="I39">
        <v>1.9735100000000001</v>
      </c>
      <c r="J39">
        <v>1.9627810000000001</v>
      </c>
      <c r="K39">
        <v>2.6178360000000001</v>
      </c>
      <c r="L39">
        <v>2.5278330000000002</v>
      </c>
      <c r="M39">
        <v>2.3305419999999999</v>
      </c>
      <c r="N39">
        <v>2.3365019999999999</v>
      </c>
      <c r="O39">
        <v>2.2894139999999998</v>
      </c>
      <c r="P39">
        <v>2.2727249999999999</v>
      </c>
      <c r="Q39">
        <v>2.6267770000000001</v>
      </c>
      <c r="R39">
        <v>2.0766260000000001</v>
      </c>
      <c r="S39">
        <v>2.5737290000000002</v>
      </c>
      <c r="T39">
        <v>2.278686</v>
      </c>
      <c r="U39">
        <v>2.8038020000000001</v>
      </c>
      <c r="V39">
        <v>2.5808810000000002</v>
      </c>
      <c r="W39">
        <v>2.510548</v>
      </c>
      <c r="X39">
        <v>2.4735930000000002</v>
      </c>
      <c r="Y39">
        <v>2.6839970000000002</v>
      </c>
      <c r="Z39">
        <v>2.4324659999999998</v>
      </c>
      <c r="AA39">
        <v>3.3766029999999998</v>
      </c>
      <c r="AB39">
        <v>2.6959179999999998</v>
      </c>
      <c r="AC39">
        <v>2.8359890000000001</v>
      </c>
      <c r="AD39">
        <v>2.8204920000000002</v>
      </c>
      <c r="AE39">
        <v>3.2424930000000001</v>
      </c>
      <c r="AF39">
        <v>3.3736229999999998</v>
      </c>
      <c r="AG39">
        <v>2.7829410000000001</v>
      </c>
      <c r="AH39">
        <v>2.7799610000000001</v>
      </c>
      <c r="AI39">
        <v>3.0279159999999998</v>
      </c>
      <c r="AJ39">
        <v>3.1578539999999999</v>
      </c>
      <c r="AK39">
        <v>2.9945369999999998</v>
      </c>
      <c r="AL39">
        <v>3.3038850000000002</v>
      </c>
      <c r="AM39">
        <v>14.438629000000001</v>
      </c>
      <c r="AN39">
        <v>72.696804999999998</v>
      </c>
      <c r="AO39">
        <v>188.742876</v>
      </c>
      <c r="AP39">
        <v>337.59593999999998</v>
      </c>
      <c r="AQ39">
        <v>444.34785799999997</v>
      </c>
      <c r="AR39">
        <v>439.80658099999999</v>
      </c>
      <c r="AS39">
        <v>326.72286000000003</v>
      </c>
      <c r="AT39">
        <v>176.74863300000001</v>
      </c>
      <c r="AU39">
        <v>62.398910999999998</v>
      </c>
      <c r="AV39">
        <v>12.669563</v>
      </c>
      <c r="AW39">
        <v>3.1214949999999999</v>
      </c>
      <c r="AX39">
        <v>3.108978</v>
      </c>
      <c r="AY39">
        <v>3.4606460000000001</v>
      </c>
      <c r="AZ39">
        <v>5.8215859999999999</v>
      </c>
      <c r="BA39">
        <v>9.4896550000000008</v>
      </c>
      <c r="BB39">
        <v>12.110472</v>
      </c>
      <c r="BC39">
        <v>10.789633</v>
      </c>
      <c r="BD39">
        <v>6.4218039999999998</v>
      </c>
      <c r="BE39">
        <v>2.9146670000000001</v>
      </c>
      <c r="BF39">
        <v>1.1247400000000001</v>
      </c>
      <c r="BG39">
        <v>0.71167899999999995</v>
      </c>
      <c r="BH39">
        <v>0.58770199999999995</v>
      </c>
      <c r="BI39">
        <v>0.55372699999999997</v>
      </c>
      <c r="BJ39">
        <v>0.60558299999999998</v>
      </c>
      <c r="BK39">
        <v>0.57995300000000005</v>
      </c>
      <c r="BL39">
        <v>0.63180899999999995</v>
      </c>
      <c r="BM39">
        <v>0.43094199999999999</v>
      </c>
      <c r="BN39">
        <v>0.51140799999999997</v>
      </c>
      <c r="BO39">
        <v>0.57697299999999996</v>
      </c>
      <c r="BP39">
        <v>0.55789900000000003</v>
      </c>
      <c r="BQ39">
        <v>0.35464800000000002</v>
      </c>
      <c r="BR39">
        <v>0.64194200000000001</v>
      </c>
      <c r="BS39">
        <v>0.70571899999999999</v>
      </c>
      <c r="BT39">
        <v>0.54299799999999998</v>
      </c>
      <c r="BU39">
        <v>0.66876400000000003</v>
      </c>
      <c r="BV39">
        <v>0.51975300000000002</v>
      </c>
      <c r="BW39">
        <v>0.40948400000000001</v>
      </c>
      <c r="BX39">
        <v>0.48398999999999998</v>
      </c>
      <c r="BY39">
        <v>0.50485100000000005</v>
      </c>
      <c r="BZ39">
        <v>0.57876099999999997</v>
      </c>
      <c r="CA39">
        <v>0.43094199999999999</v>
      </c>
      <c r="CB39">
        <v>0.65386299999999997</v>
      </c>
      <c r="CC39">
        <v>0.61988799999999999</v>
      </c>
      <c r="CD39">
        <v>0.45359100000000002</v>
      </c>
      <c r="CE39">
        <v>0.67055200000000004</v>
      </c>
      <c r="CF39">
        <v>0.462532</v>
      </c>
      <c r="CG39">
        <v>0.53048099999999998</v>
      </c>
      <c r="CH39">
        <v>0.56147599999999998</v>
      </c>
      <c r="CI39">
        <v>0.62465700000000002</v>
      </c>
      <c r="CJ39">
        <v>0.64194200000000001</v>
      </c>
      <c r="CK39">
        <v>0.66280399999999995</v>
      </c>
      <c r="CL39">
        <v>0.702739</v>
      </c>
      <c r="CM39">
        <v>0.76949599999999996</v>
      </c>
      <c r="CN39">
        <v>0.757575</v>
      </c>
      <c r="CO39">
        <v>0.94473399999999996</v>
      </c>
      <c r="CP39">
        <v>0.81777599999999995</v>
      </c>
      <c r="CQ39">
        <v>0.99897400000000003</v>
      </c>
      <c r="CR39">
        <v>1.1008979999999999</v>
      </c>
      <c r="CS39">
        <v>1.4209750000000001</v>
      </c>
      <c r="CT39">
        <v>1.604557</v>
      </c>
      <c r="CU39">
        <v>4.0429830000000004</v>
      </c>
      <c r="CV39">
        <v>81.502795000000006</v>
      </c>
      <c r="CW39">
        <v>419.47185999999999</v>
      </c>
      <c r="CX39">
        <v>933.865905</v>
      </c>
      <c r="CY39">
        <v>952.35765000000004</v>
      </c>
      <c r="CZ39">
        <v>446.22659700000003</v>
      </c>
      <c r="DA39">
        <v>86.339712000000006</v>
      </c>
      <c r="DB39">
        <v>25.796890000000001</v>
      </c>
      <c r="DC39">
        <v>62.620640000000002</v>
      </c>
      <c r="DD39">
        <v>83.685517000000004</v>
      </c>
      <c r="DE39">
        <v>52.583813999999997</v>
      </c>
      <c r="DF39">
        <v>17.784834</v>
      </c>
      <c r="DG39">
        <v>6.7299600000000002</v>
      </c>
      <c r="DH39">
        <v>6.8938730000000001</v>
      </c>
      <c r="DI39">
        <v>7.7879430000000003</v>
      </c>
      <c r="DJ39">
        <v>8.6718799999999998</v>
      </c>
      <c r="DK39">
        <v>9.3549489999999995</v>
      </c>
      <c r="DL39">
        <v>9.0366599999999995</v>
      </c>
      <c r="DM39">
        <v>7.949471</v>
      </c>
      <c r="DN39">
        <v>6.3985589999999997</v>
      </c>
      <c r="DO39">
        <v>5.6636329999999999</v>
      </c>
    </row>
    <row r="40" spans="2:119" x14ac:dyDescent="0.25">
      <c r="B40">
        <v>296</v>
      </c>
      <c r="C40">
        <v>2.5647880000000001</v>
      </c>
      <c r="D40">
        <v>2.4038550000000001</v>
      </c>
      <c r="E40">
        <v>2.3257729999999999</v>
      </c>
      <c r="F40">
        <v>1.9764900000000001</v>
      </c>
      <c r="G40">
        <v>2.2584200000000001</v>
      </c>
      <c r="H40">
        <v>2.0867589999999998</v>
      </c>
      <c r="I40">
        <v>2.0849700000000002</v>
      </c>
      <c r="J40">
        <v>2.296567</v>
      </c>
      <c r="K40">
        <v>2.0927190000000002</v>
      </c>
      <c r="L40">
        <v>2.1797420000000001</v>
      </c>
      <c r="M40">
        <v>2.3365019999999999</v>
      </c>
      <c r="N40">
        <v>2.1898749999999998</v>
      </c>
      <c r="O40">
        <v>2.6476380000000002</v>
      </c>
      <c r="P40">
        <v>2.4485589999999999</v>
      </c>
      <c r="Q40">
        <v>2.4306770000000002</v>
      </c>
      <c r="R40">
        <v>2.8997660000000001</v>
      </c>
      <c r="S40">
        <v>2.4825330000000001</v>
      </c>
      <c r="T40">
        <v>2.3406739999999999</v>
      </c>
      <c r="U40">
        <v>2.6547909999999999</v>
      </c>
      <c r="V40">
        <v>2.6988979999999998</v>
      </c>
      <c r="W40">
        <v>2.655983</v>
      </c>
      <c r="X40">
        <v>3.00467</v>
      </c>
      <c r="Y40">
        <v>2.7066469999999998</v>
      </c>
      <c r="Z40">
        <v>2.9575819999999999</v>
      </c>
      <c r="AA40">
        <v>3.269911</v>
      </c>
      <c r="AB40">
        <v>3.0004979999999999</v>
      </c>
      <c r="AC40">
        <v>2.726912</v>
      </c>
      <c r="AD40">
        <v>3.2389160000000001</v>
      </c>
      <c r="AE40">
        <v>3.0326840000000002</v>
      </c>
      <c r="AF40">
        <v>3.2794479999999999</v>
      </c>
      <c r="AG40">
        <v>2.8049949999999999</v>
      </c>
      <c r="AH40">
        <v>3.2496450000000001</v>
      </c>
      <c r="AI40">
        <v>3.3396479999999999</v>
      </c>
      <c r="AJ40">
        <v>2.851486</v>
      </c>
      <c r="AK40">
        <v>3.5345550000000001</v>
      </c>
      <c r="AL40">
        <v>14.751554</v>
      </c>
      <c r="AM40">
        <v>71.719885000000005</v>
      </c>
      <c r="AN40">
        <v>199.91397900000001</v>
      </c>
      <c r="AO40">
        <v>356.94181900000001</v>
      </c>
      <c r="AP40">
        <v>493.60871300000002</v>
      </c>
      <c r="AQ40">
        <v>496.55973899999998</v>
      </c>
      <c r="AR40">
        <v>373.28481699999998</v>
      </c>
      <c r="AS40">
        <v>213.41145</v>
      </c>
      <c r="AT40">
        <v>77.656507000000005</v>
      </c>
      <c r="AU40">
        <v>16.746521000000001</v>
      </c>
      <c r="AV40">
        <v>3.8766859999999999</v>
      </c>
      <c r="AW40">
        <v>3.2055380000000002</v>
      </c>
      <c r="AX40">
        <v>3.7086009999999998</v>
      </c>
      <c r="AY40">
        <v>5.8454280000000001</v>
      </c>
      <c r="AZ40">
        <v>9.7995999999999999</v>
      </c>
      <c r="BA40">
        <v>13.165474</v>
      </c>
      <c r="BB40">
        <v>12.664795</v>
      </c>
      <c r="BC40">
        <v>8.7296960000000006</v>
      </c>
      <c r="BD40">
        <v>4.0268899999999999</v>
      </c>
      <c r="BE40">
        <v>1.6808510000000001</v>
      </c>
      <c r="BF40">
        <v>0.88989700000000005</v>
      </c>
      <c r="BG40">
        <v>0.89347399999999999</v>
      </c>
      <c r="BH40">
        <v>0.72360000000000002</v>
      </c>
      <c r="BI40">
        <v>0.57697299999999996</v>
      </c>
      <c r="BJ40">
        <v>0.60141100000000003</v>
      </c>
      <c r="BK40">
        <v>0.56445599999999996</v>
      </c>
      <c r="BL40">
        <v>0.53584600000000004</v>
      </c>
      <c r="BM40">
        <v>0.54359400000000002</v>
      </c>
      <c r="BN40">
        <v>0.577569</v>
      </c>
      <c r="BO40">
        <v>0.56743600000000005</v>
      </c>
      <c r="BP40">
        <v>0.439882</v>
      </c>
      <c r="BQ40">
        <v>0.53465399999999996</v>
      </c>
      <c r="BR40">
        <v>0.46789599999999998</v>
      </c>
      <c r="BS40">
        <v>0.59545000000000003</v>
      </c>
      <c r="BT40">
        <v>0.50783199999999995</v>
      </c>
      <c r="BU40">
        <v>0.547767</v>
      </c>
      <c r="BV40">
        <v>0.66161199999999998</v>
      </c>
      <c r="BW40">
        <v>0.49471900000000002</v>
      </c>
      <c r="BX40">
        <v>0.51081200000000004</v>
      </c>
      <c r="BY40">
        <v>0.58591400000000005</v>
      </c>
      <c r="BZ40">
        <v>0.55789900000000003</v>
      </c>
      <c r="CA40">
        <v>0.58948999999999996</v>
      </c>
      <c r="CB40">
        <v>0.572801</v>
      </c>
      <c r="CC40">
        <v>0.522733</v>
      </c>
      <c r="CD40">
        <v>0.50544699999999998</v>
      </c>
      <c r="CE40">
        <v>0.65863099999999997</v>
      </c>
      <c r="CF40">
        <v>0.60379499999999997</v>
      </c>
      <c r="CG40">
        <v>0.41544399999999998</v>
      </c>
      <c r="CH40">
        <v>0.59843100000000005</v>
      </c>
      <c r="CI40">
        <v>0.572801</v>
      </c>
      <c r="CJ40">
        <v>0.66459199999999996</v>
      </c>
      <c r="CK40">
        <v>0.68485700000000005</v>
      </c>
      <c r="CL40">
        <v>0.644922</v>
      </c>
      <c r="CM40">
        <v>0.64194200000000001</v>
      </c>
      <c r="CN40">
        <v>0.69081800000000004</v>
      </c>
      <c r="CO40">
        <v>0.862479</v>
      </c>
      <c r="CP40">
        <v>0.849962</v>
      </c>
      <c r="CQ40">
        <v>0.86188299999999995</v>
      </c>
      <c r="CR40">
        <v>1.1646749999999999</v>
      </c>
      <c r="CS40">
        <v>1.341701</v>
      </c>
      <c r="CT40">
        <v>1.808405</v>
      </c>
      <c r="CU40">
        <v>19.289850999999999</v>
      </c>
      <c r="CV40">
        <v>202.96752499999999</v>
      </c>
      <c r="CW40">
        <v>672.40178600000002</v>
      </c>
      <c r="CX40">
        <v>1015.908718</v>
      </c>
      <c r="CY40">
        <v>746.22869500000002</v>
      </c>
      <c r="CZ40">
        <v>237.09476000000001</v>
      </c>
      <c r="DA40">
        <v>33.612847000000002</v>
      </c>
      <c r="DB40">
        <v>37.765503000000002</v>
      </c>
      <c r="DC40">
        <v>76.643825000000007</v>
      </c>
      <c r="DD40">
        <v>76.098442000000006</v>
      </c>
      <c r="DE40">
        <v>38.188696</v>
      </c>
      <c r="DF40">
        <v>11.142492000000001</v>
      </c>
      <c r="DG40">
        <v>6.5129999999999999</v>
      </c>
      <c r="DH40">
        <v>6.606579</v>
      </c>
      <c r="DI40">
        <v>7.8397990000000002</v>
      </c>
      <c r="DJ40">
        <v>9.0974570000000003</v>
      </c>
      <c r="DK40">
        <v>9.6756220000000006</v>
      </c>
      <c r="DL40">
        <v>9.7054240000000007</v>
      </c>
      <c r="DM40">
        <v>8.3529949999999999</v>
      </c>
      <c r="DN40">
        <v>6.5165759999999997</v>
      </c>
      <c r="DO40">
        <v>5.6499240000000004</v>
      </c>
    </row>
    <row r="41" spans="2:119" x14ac:dyDescent="0.25">
      <c r="B41">
        <v>298</v>
      </c>
      <c r="C41">
        <v>2.7459859999999998</v>
      </c>
      <c r="D41">
        <v>2.1296740000000001</v>
      </c>
      <c r="E41">
        <v>2.3049119999999998</v>
      </c>
      <c r="F41">
        <v>2.0986799999999999</v>
      </c>
      <c r="G41">
        <v>2.1839140000000001</v>
      </c>
      <c r="H41">
        <v>2.0515919999999999</v>
      </c>
      <c r="I41">
        <v>1.8125770000000001</v>
      </c>
      <c r="J41">
        <v>2.131462</v>
      </c>
      <c r="K41">
        <v>2.4259089999999999</v>
      </c>
      <c r="L41">
        <v>2.3627280000000002</v>
      </c>
      <c r="M41">
        <v>2.2667649999999999</v>
      </c>
      <c r="N41">
        <v>2.2029879999999999</v>
      </c>
      <c r="O41">
        <v>2.8675790000000001</v>
      </c>
      <c r="P41">
        <v>2.367496</v>
      </c>
      <c r="Q41">
        <v>2.264977</v>
      </c>
      <c r="R41">
        <v>2.5969739999999999</v>
      </c>
      <c r="S41">
        <v>2.5534629999999998</v>
      </c>
      <c r="T41">
        <v>2.6857850000000001</v>
      </c>
      <c r="U41">
        <v>2.8389690000000001</v>
      </c>
      <c r="V41">
        <v>2.9599669999999998</v>
      </c>
      <c r="W41">
        <v>2.7507540000000001</v>
      </c>
      <c r="X41">
        <v>2.4288889999999999</v>
      </c>
      <c r="Y41">
        <v>2.954602</v>
      </c>
      <c r="Z41">
        <v>3.1036139999999999</v>
      </c>
      <c r="AA41">
        <v>2.8395649999999999</v>
      </c>
      <c r="AB41">
        <v>2.6899579999999998</v>
      </c>
      <c r="AC41">
        <v>3.3348800000000001</v>
      </c>
      <c r="AD41">
        <v>3.2597779999999998</v>
      </c>
      <c r="AE41">
        <v>2.969503</v>
      </c>
      <c r="AF41">
        <v>3.5566089999999999</v>
      </c>
      <c r="AG41">
        <v>3.1375890000000002</v>
      </c>
      <c r="AH41">
        <v>3.1787160000000001</v>
      </c>
      <c r="AI41">
        <v>3.3098459999999998</v>
      </c>
      <c r="AJ41">
        <v>2.9218199999999999</v>
      </c>
      <c r="AK41">
        <v>9.1427560000000003</v>
      </c>
      <c r="AL41">
        <v>51.191448999999999</v>
      </c>
      <c r="AM41">
        <v>162.10556</v>
      </c>
      <c r="AN41">
        <v>328.63259299999999</v>
      </c>
      <c r="AO41">
        <v>493.62957499999999</v>
      </c>
      <c r="AP41">
        <v>556.06901600000003</v>
      </c>
      <c r="AQ41">
        <v>463.34445499999998</v>
      </c>
      <c r="AR41">
        <v>287.06967800000001</v>
      </c>
      <c r="AS41">
        <v>128.49450100000001</v>
      </c>
      <c r="AT41">
        <v>31.829476</v>
      </c>
      <c r="AU41">
        <v>5.9628490000000003</v>
      </c>
      <c r="AV41">
        <v>3.5738949999999998</v>
      </c>
      <c r="AW41">
        <v>3.2144780000000002</v>
      </c>
      <c r="AX41">
        <v>4.6694279999999999</v>
      </c>
      <c r="AY41">
        <v>8.3535909999999998</v>
      </c>
      <c r="AZ41">
        <v>13.093947999999999</v>
      </c>
      <c r="BA41">
        <v>14.514923</v>
      </c>
      <c r="BB41">
        <v>11.641978999999999</v>
      </c>
      <c r="BC41">
        <v>6.5755840000000001</v>
      </c>
      <c r="BD41">
        <v>2.578497</v>
      </c>
      <c r="BE41">
        <v>1.0967249999999999</v>
      </c>
      <c r="BF41">
        <v>0.82492799999999999</v>
      </c>
      <c r="BG41">
        <v>0.78141700000000003</v>
      </c>
      <c r="BH41">
        <v>0.66459199999999996</v>
      </c>
      <c r="BI41">
        <v>0.53942199999999996</v>
      </c>
      <c r="BJ41">
        <v>0.58174099999999995</v>
      </c>
      <c r="BK41">
        <v>0.56386000000000003</v>
      </c>
      <c r="BL41">
        <v>0.53584600000000004</v>
      </c>
      <c r="BM41">
        <v>0.59247000000000005</v>
      </c>
      <c r="BN41">
        <v>0.66459199999999996</v>
      </c>
      <c r="BO41">
        <v>0.60677499999999995</v>
      </c>
      <c r="BP41">
        <v>0.58174099999999995</v>
      </c>
      <c r="BQ41">
        <v>0.47445300000000001</v>
      </c>
      <c r="BR41">
        <v>0.40590799999999999</v>
      </c>
      <c r="BS41">
        <v>0.59187400000000001</v>
      </c>
      <c r="BT41">
        <v>0.48041299999999998</v>
      </c>
      <c r="BU41">
        <v>0.53644199999999997</v>
      </c>
      <c r="BV41">
        <v>0.67889699999999997</v>
      </c>
      <c r="BW41">
        <v>0.47564499999999998</v>
      </c>
      <c r="BX41">
        <v>0.59843100000000005</v>
      </c>
      <c r="BY41">
        <v>0.464916</v>
      </c>
      <c r="BZ41">
        <v>0.55193899999999996</v>
      </c>
      <c r="CA41">
        <v>0.60081499999999999</v>
      </c>
      <c r="CB41">
        <v>0.63776999999999995</v>
      </c>
      <c r="CC41">
        <v>0.53763399999999995</v>
      </c>
      <c r="CD41">
        <v>0.52392499999999997</v>
      </c>
      <c r="CE41">
        <v>0.73790599999999995</v>
      </c>
      <c r="CF41">
        <v>0.58889400000000003</v>
      </c>
      <c r="CG41">
        <v>0.66280399999999995</v>
      </c>
      <c r="CH41">
        <v>0.64551800000000004</v>
      </c>
      <c r="CI41">
        <v>0.57578099999999999</v>
      </c>
      <c r="CJ41">
        <v>0.67055200000000004</v>
      </c>
      <c r="CK41">
        <v>0.757575</v>
      </c>
      <c r="CL41">
        <v>0.86665199999999998</v>
      </c>
      <c r="CM41">
        <v>0.69141399999999997</v>
      </c>
      <c r="CN41">
        <v>0.78678099999999995</v>
      </c>
      <c r="CO41">
        <v>0.90181800000000001</v>
      </c>
      <c r="CP41">
        <v>0.887513</v>
      </c>
      <c r="CQ41">
        <v>0.95069400000000004</v>
      </c>
      <c r="CR41">
        <v>1.246929</v>
      </c>
      <c r="CS41">
        <v>1.4328959999999999</v>
      </c>
      <c r="CT41">
        <v>2.4354460000000002</v>
      </c>
      <c r="CU41">
        <v>48.397779</v>
      </c>
      <c r="CV41">
        <v>338.210464</v>
      </c>
      <c r="CW41">
        <v>845.20161199999995</v>
      </c>
      <c r="CX41">
        <v>1007.041931</v>
      </c>
      <c r="CY41">
        <v>560.31346299999996</v>
      </c>
      <c r="CZ41">
        <v>133.96143900000001</v>
      </c>
      <c r="DA41">
        <v>22.740960000000001</v>
      </c>
      <c r="DB41">
        <v>49.299598000000003</v>
      </c>
      <c r="DC41">
        <v>81.580877000000001</v>
      </c>
      <c r="DD41">
        <v>68.365932000000001</v>
      </c>
      <c r="DE41">
        <v>28.917788999999999</v>
      </c>
      <c r="DF41">
        <v>8.2224609999999991</v>
      </c>
      <c r="DG41">
        <v>6.4009429999999998</v>
      </c>
      <c r="DH41">
        <v>7.6335670000000002</v>
      </c>
      <c r="DI41">
        <v>7.5727700000000002</v>
      </c>
      <c r="DJ41">
        <v>9.6207860000000007</v>
      </c>
      <c r="DK41">
        <v>10.355710999999999</v>
      </c>
      <c r="DL41">
        <v>9.1934199999999997</v>
      </c>
      <c r="DM41">
        <v>9.4676019999999994</v>
      </c>
      <c r="DN41">
        <v>6.6649909999999997</v>
      </c>
      <c r="DO41">
        <v>5.5015090000000004</v>
      </c>
    </row>
    <row r="42" spans="2:119" x14ac:dyDescent="0.25">
      <c r="B42">
        <v>300</v>
      </c>
      <c r="C42">
        <v>2.3925299999999998</v>
      </c>
      <c r="D42">
        <v>1.95682</v>
      </c>
      <c r="E42">
        <v>1.888871</v>
      </c>
      <c r="F42">
        <v>2.1779540000000002</v>
      </c>
      <c r="G42">
        <v>2.0444390000000001</v>
      </c>
      <c r="H42">
        <v>2.049804</v>
      </c>
      <c r="I42">
        <v>2.0164249999999999</v>
      </c>
      <c r="J42">
        <v>2.3216009999999998</v>
      </c>
      <c r="K42">
        <v>2.6035309999999998</v>
      </c>
      <c r="L42">
        <v>2.3156400000000001</v>
      </c>
      <c r="M42">
        <v>2.217889</v>
      </c>
      <c r="N42">
        <v>2.2947790000000001</v>
      </c>
      <c r="O42">
        <v>2.3567680000000002</v>
      </c>
      <c r="P42">
        <v>2.7084350000000001</v>
      </c>
      <c r="Q42">
        <v>2.2959710000000002</v>
      </c>
      <c r="R42">
        <v>2.9677150000000001</v>
      </c>
      <c r="S42">
        <v>2.3579599999999998</v>
      </c>
      <c r="T42">
        <v>2.2768969999999999</v>
      </c>
      <c r="U42">
        <v>2.560616</v>
      </c>
      <c r="V42">
        <v>2.8127430000000002</v>
      </c>
      <c r="W42">
        <v>2.7048589999999999</v>
      </c>
      <c r="X42">
        <v>2.5928019999999998</v>
      </c>
      <c r="Y42">
        <v>2.9104950000000001</v>
      </c>
      <c r="Z42">
        <v>3.0148030000000001</v>
      </c>
      <c r="AA42">
        <v>3.1405690000000002</v>
      </c>
      <c r="AB42">
        <v>3.2186509999999999</v>
      </c>
      <c r="AC42">
        <v>3.3658739999999998</v>
      </c>
      <c r="AD42">
        <v>3.0767920000000002</v>
      </c>
      <c r="AE42">
        <v>3.2204389999999998</v>
      </c>
      <c r="AF42">
        <v>3.330708</v>
      </c>
      <c r="AG42">
        <v>3.183484</v>
      </c>
      <c r="AH42">
        <v>3.671646</v>
      </c>
      <c r="AI42">
        <v>3.4296509999999998</v>
      </c>
      <c r="AJ42">
        <v>7.837415</v>
      </c>
      <c r="AK42">
        <v>51.908493</v>
      </c>
      <c r="AL42">
        <v>167.70958899999999</v>
      </c>
      <c r="AM42">
        <v>340.25192299999998</v>
      </c>
      <c r="AN42">
        <v>529.68859699999996</v>
      </c>
      <c r="AO42">
        <v>623.78943000000004</v>
      </c>
      <c r="AP42">
        <v>532.43756299999995</v>
      </c>
      <c r="AQ42">
        <v>345.66462000000001</v>
      </c>
      <c r="AR42">
        <v>156.96346800000001</v>
      </c>
      <c r="AS42">
        <v>42.838453999999999</v>
      </c>
      <c r="AT42">
        <v>7.5095890000000001</v>
      </c>
      <c r="AU42">
        <v>3.5697220000000001</v>
      </c>
      <c r="AV42">
        <v>3.5238269999999998</v>
      </c>
      <c r="AW42">
        <v>4.6688320000000001</v>
      </c>
      <c r="AX42">
        <v>8.0758329999999994</v>
      </c>
      <c r="AY42">
        <v>12.692809</v>
      </c>
      <c r="AZ42">
        <v>15.491842999999999</v>
      </c>
      <c r="BA42">
        <v>14.117956</v>
      </c>
      <c r="BB42">
        <v>8.9257960000000001</v>
      </c>
      <c r="BC42">
        <v>3.84748</v>
      </c>
      <c r="BD42">
        <v>1.5389919999999999</v>
      </c>
      <c r="BE42">
        <v>0.85055800000000004</v>
      </c>
      <c r="BF42">
        <v>0.79154999999999998</v>
      </c>
      <c r="BG42">
        <v>0.75459500000000002</v>
      </c>
      <c r="BH42">
        <v>0.75578699999999999</v>
      </c>
      <c r="BI42">
        <v>0.60379499999999997</v>
      </c>
      <c r="BJ42">
        <v>0.72479199999999999</v>
      </c>
      <c r="BK42">
        <v>0.60856299999999997</v>
      </c>
      <c r="BL42">
        <v>0.58948999999999996</v>
      </c>
      <c r="BM42">
        <v>0.54299799999999998</v>
      </c>
      <c r="BN42">
        <v>0.522733</v>
      </c>
      <c r="BO42">
        <v>0.657439</v>
      </c>
      <c r="BP42">
        <v>0.47385699999999997</v>
      </c>
      <c r="BQ42">
        <v>0.57995300000000005</v>
      </c>
      <c r="BR42">
        <v>0.57578099999999999</v>
      </c>
      <c r="BS42">
        <v>0.60796700000000004</v>
      </c>
      <c r="BT42">
        <v>0.58472199999999996</v>
      </c>
      <c r="BU42">
        <v>0.76949599999999996</v>
      </c>
      <c r="BV42">
        <v>0.48577799999999999</v>
      </c>
      <c r="BW42">
        <v>0.447631</v>
      </c>
      <c r="BX42">
        <v>0.56386000000000003</v>
      </c>
      <c r="BY42">
        <v>0.59664200000000001</v>
      </c>
      <c r="BZ42">
        <v>0.66041899999999998</v>
      </c>
      <c r="CA42">
        <v>0.58650999999999998</v>
      </c>
      <c r="CB42">
        <v>0.64253800000000005</v>
      </c>
      <c r="CC42">
        <v>0.56981999999999999</v>
      </c>
      <c r="CD42">
        <v>0.66161199999999998</v>
      </c>
      <c r="CE42">
        <v>0.72956100000000002</v>
      </c>
      <c r="CF42">
        <v>0.55551499999999998</v>
      </c>
      <c r="CG42">
        <v>0.63955799999999996</v>
      </c>
      <c r="CH42">
        <v>0.652671</v>
      </c>
      <c r="CI42">
        <v>0.57041600000000003</v>
      </c>
      <c r="CJ42">
        <v>0.59783500000000001</v>
      </c>
      <c r="CK42">
        <v>0.52392499999999997</v>
      </c>
      <c r="CL42">
        <v>0.79274199999999995</v>
      </c>
      <c r="CM42">
        <v>0.74744200000000005</v>
      </c>
      <c r="CN42">
        <v>0.81896800000000003</v>
      </c>
      <c r="CO42">
        <v>0.86784399999999995</v>
      </c>
      <c r="CP42">
        <v>0.77545600000000003</v>
      </c>
      <c r="CQ42">
        <v>1.065731</v>
      </c>
      <c r="CR42">
        <v>1.1897089999999999</v>
      </c>
      <c r="CS42">
        <v>1.6456839999999999</v>
      </c>
      <c r="CT42">
        <v>10.317564000000001</v>
      </c>
      <c r="CU42">
        <v>133.86488</v>
      </c>
      <c r="CV42">
        <v>573.60053100000005</v>
      </c>
      <c r="CW42">
        <v>1004.980803</v>
      </c>
      <c r="CX42">
        <v>848.07395899999995</v>
      </c>
      <c r="CY42">
        <v>319.52083099999999</v>
      </c>
      <c r="CZ42">
        <v>52.417516999999997</v>
      </c>
      <c r="DA42">
        <v>26.916861999999998</v>
      </c>
      <c r="DB42">
        <v>63.359737000000003</v>
      </c>
      <c r="DC42">
        <v>85.672736</v>
      </c>
      <c r="DD42">
        <v>53.260922000000001</v>
      </c>
      <c r="DE42">
        <v>18.421412</v>
      </c>
      <c r="DF42">
        <v>7.2509050000000004</v>
      </c>
      <c r="DG42">
        <v>6.9934130000000003</v>
      </c>
      <c r="DH42">
        <v>7.1877240000000002</v>
      </c>
      <c r="DI42">
        <v>7.7247620000000001</v>
      </c>
      <c r="DJ42">
        <v>9.5474720000000008</v>
      </c>
      <c r="DK42">
        <v>10.326504999999999</v>
      </c>
      <c r="DL42">
        <v>10.241866</v>
      </c>
      <c r="DM42">
        <v>8.5127349999999993</v>
      </c>
      <c r="DN42">
        <v>6.8765879999999999</v>
      </c>
      <c r="DO42">
        <v>6.2239170000000001</v>
      </c>
    </row>
    <row r="43" spans="2:119" x14ac:dyDescent="0.25">
      <c r="B43">
        <v>302</v>
      </c>
      <c r="C43">
        <v>2.223849</v>
      </c>
      <c r="D43">
        <v>1.82569</v>
      </c>
      <c r="E43">
        <v>2.1278860000000002</v>
      </c>
      <c r="F43">
        <v>2.335906</v>
      </c>
      <c r="G43">
        <v>2.078414</v>
      </c>
      <c r="H43">
        <v>2.0396709999999998</v>
      </c>
      <c r="I43">
        <v>2.0909309999999999</v>
      </c>
      <c r="J43">
        <v>2.2536520000000002</v>
      </c>
      <c r="K43">
        <v>2.1439789999999999</v>
      </c>
      <c r="L43">
        <v>2.1529199999999999</v>
      </c>
      <c r="M43">
        <v>2.388954</v>
      </c>
      <c r="N43">
        <v>2.132654</v>
      </c>
      <c r="O43">
        <v>2.008677</v>
      </c>
      <c r="P43">
        <v>2.4265050000000001</v>
      </c>
      <c r="Q43">
        <v>2.6309490000000002</v>
      </c>
      <c r="R43">
        <v>2.6768450000000001</v>
      </c>
      <c r="S43">
        <v>2.8258559999999999</v>
      </c>
      <c r="T43">
        <v>2.9975179999999999</v>
      </c>
      <c r="U43">
        <v>2.5188920000000001</v>
      </c>
      <c r="V43">
        <v>2.7054550000000002</v>
      </c>
      <c r="W43">
        <v>2.7585030000000001</v>
      </c>
      <c r="X43">
        <v>3.1679870000000001</v>
      </c>
      <c r="Y43">
        <v>2.7477740000000002</v>
      </c>
      <c r="Z43">
        <v>3.548861</v>
      </c>
      <c r="AA43">
        <v>3.0809639999999998</v>
      </c>
      <c r="AB43">
        <v>3.3116340000000002</v>
      </c>
      <c r="AC43">
        <v>3.3807749999999999</v>
      </c>
      <c r="AD43">
        <v>3.2657379999999998</v>
      </c>
      <c r="AE43">
        <v>3.5119060000000002</v>
      </c>
      <c r="AF43">
        <v>3.4075980000000001</v>
      </c>
      <c r="AG43">
        <v>3.5506489999999999</v>
      </c>
      <c r="AH43">
        <v>3.5148860000000002</v>
      </c>
      <c r="AI43">
        <v>4.6664479999999999</v>
      </c>
      <c r="AJ43">
        <v>30.556916999999999</v>
      </c>
      <c r="AK43">
        <v>135.31267600000001</v>
      </c>
      <c r="AL43">
        <v>308.795571</v>
      </c>
      <c r="AM43">
        <v>502.10297100000003</v>
      </c>
      <c r="AN43">
        <v>655.47168299999998</v>
      </c>
      <c r="AO43">
        <v>632.11083399999995</v>
      </c>
      <c r="AP43">
        <v>445.09768500000001</v>
      </c>
      <c r="AQ43">
        <v>234.32552799999999</v>
      </c>
      <c r="AR43">
        <v>72.943567999999999</v>
      </c>
      <c r="AS43">
        <v>14.185905</v>
      </c>
      <c r="AT43">
        <v>3.8707259999999999</v>
      </c>
      <c r="AU43">
        <v>3.4689899999999998</v>
      </c>
      <c r="AV43">
        <v>4.2366979999999996</v>
      </c>
      <c r="AW43">
        <v>6.6977739999999999</v>
      </c>
      <c r="AX43">
        <v>11.766553</v>
      </c>
      <c r="AY43">
        <v>16.042590000000001</v>
      </c>
      <c r="AZ43">
        <v>16.387701</v>
      </c>
      <c r="BA43">
        <v>12.201667</v>
      </c>
      <c r="BB43">
        <v>6.096959</v>
      </c>
      <c r="BC43">
        <v>2.4294850000000001</v>
      </c>
      <c r="BD43">
        <v>1.2397769999999999</v>
      </c>
      <c r="BE43">
        <v>0.92267999999999994</v>
      </c>
      <c r="BF43">
        <v>0.81777599999999995</v>
      </c>
      <c r="BG43">
        <v>0.68664599999999998</v>
      </c>
      <c r="BH43">
        <v>0.78082099999999999</v>
      </c>
      <c r="BI43">
        <v>0.50187099999999996</v>
      </c>
      <c r="BJ43">
        <v>0.66697600000000001</v>
      </c>
      <c r="BK43">
        <v>0.447631</v>
      </c>
      <c r="BL43">
        <v>0.52392499999999997</v>
      </c>
      <c r="BM43">
        <v>0.66280399999999995</v>
      </c>
      <c r="BN43">
        <v>0.70691099999999996</v>
      </c>
      <c r="BO43">
        <v>0.64969100000000002</v>
      </c>
      <c r="BP43">
        <v>0.58889400000000003</v>
      </c>
      <c r="BQ43">
        <v>0.44882300000000003</v>
      </c>
      <c r="BR43">
        <v>0.38981399999999999</v>
      </c>
      <c r="BS43">
        <v>0.69796999999999998</v>
      </c>
      <c r="BT43">
        <v>0.58591400000000005</v>
      </c>
      <c r="BU43">
        <v>0.59366200000000002</v>
      </c>
      <c r="BV43">
        <v>0.46372400000000003</v>
      </c>
      <c r="BW43">
        <v>0.69796999999999998</v>
      </c>
      <c r="BX43">
        <v>0.64253800000000005</v>
      </c>
      <c r="BY43">
        <v>0.53465399999999996</v>
      </c>
      <c r="BZ43">
        <v>0.62465700000000002</v>
      </c>
      <c r="CA43">
        <v>0.59664200000000001</v>
      </c>
      <c r="CB43">
        <v>0.63478900000000005</v>
      </c>
      <c r="CC43">
        <v>0.55789900000000003</v>
      </c>
      <c r="CD43">
        <v>0.46849299999999999</v>
      </c>
      <c r="CE43">
        <v>0.55670699999999995</v>
      </c>
      <c r="CF43">
        <v>0.54955500000000002</v>
      </c>
      <c r="CG43">
        <v>0.49948700000000001</v>
      </c>
      <c r="CH43">
        <v>0.64373000000000002</v>
      </c>
      <c r="CI43">
        <v>0.61750400000000005</v>
      </c>
      <c r="CJ43">
        <v>0.727773</v>
      </c>
      <c r="CK43">
        <v>0.66161199999999998</v>
      </c>
      <c r="CL43">
        <v>0.74684600000000001</v>
      </c>
      <c r="CM43">
        <v>0.76472799999999996</v>
      </c>
      <c r="CN43">
        <v>0.65863099999999997</v>
      </c>
      <c r="CO43">
        <v>0.97453599999999996</v>
      </c>
      <c r="CP43">
        <v>0.96499900000000005</v>
      </c>
      <c r="CQ43">
        <v>1.1819599999999999</v>
      </c>
      <c r="CR43">
        <v>1.2499089999999999</v>
      </c>
      <c r="CS43">
        <v>1.7428399999999999</v>
      </c>
      <c r="CT43">
        <v>30.534863000000001</v>
      </c>
      <c r="CU43">
        <v>242.99860000000001</v>
      </c>
      <c r="CV43">
        <v>761.11793499999999</v>
      </c>
      <c r="CW43">
        <v>1015.908718</v>
      </c>
      <c r="CX43">
        <v>669.94845899999996</v>
      </c>
      <c r="CY43">
        <v>189.04864799999999</v>
      </c>
      <c r="CZ43">
        <v>25.572776999999999</v>
      </c>
      <c r="DA43">
        <v>35.391449999999999</v>
      </c>
      <c r="DB43">
        <v>74.519514999999998</v>
      </c>
      <c r="DC43">
        <v>80.298781000000005</v>
      </c>
      <c r="DD43">
        <v>40.770769000000001</v>
      </c>
      <c r="DE43">
        <v>12.385845</v>
      </c>
      <c r="DF43">
        <v>7.4625019999999997</v>
      </c>
      <c r="DG43">
        <v>6.3496829999999997</v>
      </c>
      <c r="DH43">
        <v>7.052422</v>
      </c>
      <c r="DI43">
        <v>9.2649460000000001</v>
      </c>
      <c r="DJ43">
        <v>9.0694429999999997</v>
      </c>
      <c r="DK43">
        <v>11.224747000000001</v>
      </c>
      <c r="DL43">
        <v>11.056661999999999</v>
      </c>
      <c r="DM43">
        <v>9.0306999999999995</v>
      </c>
      <c r="DN43">
        <v>6.9177150000000003</v>
      </c>
      <c r="DO43">
        <v>6.0409309999999996</v>
      </c>
    </row>
    <row r="44" spans="2:119" x14ac:dyDescent="0.25">
      <c r="B44">
        <v>304</v>
      </c>
      <c r="C44">
        <v>2.3299460000000001</v>
      </c>
      <c r="D44">
        <v>2.0337100000000001</v>
      </c>
      <c r="E44">
        <v>1.964569</v>
      </c>
      <c r="F44">
        <v>2.132654</v>
      </c>
      <c r="G44">
        <v>2.1427870000000002</v>
      </c>
      <c r="H44">
        <v>2.0319219999999998</v>
      </c>
      <c r="I44">
        <v>1.9264220000000001</v>
      </c>
      <c r="J44">
        <v>2.0915270000000001</v>
      </c>
      <c r="K44">
        <v>2.2667649999999999</v>
      </c>
      <c r="L44">
        <v>2.5969739999999999</v>
      </c>
      <c r="M44">
        <v>2.264977</v>
      </c>
      <c r="N44">
        <v>2.249479</v>
      </c>
      <c r="O44">
        <v>2.410412</v>
      </c>
      <c r="P44">
        <v>2.452731</v>
      </c>
      <c r="Q44">
        <v>2.5868419999999999</v>
      </c>
      <c r="R44">
        <v>2.331734</v>
      </c>
      <c r="S44">
        <v>2.7066469999999998</v>
      </c>
      <c r="T44">
        <v>2.7447940000000002</v>
      </c>
      <c r="U44">
        <v>3.2639499999999999</v>
      </c>
      <c r="V44">
        <v>2.819896</v>
      </c>
      <c r="W44">
        <v>3.386736</v>
      </c>
      <c r="X44">
        <v>3.2746789999999999</v>
      </c>
      <c r="Y44">
        <v>3.275871</v>
      </c>
      <c r="Z44">
        <v>2.951622</v>
      </c>
      <c r="AA44">
        <v>3.3587220000000002</v>
      </c>
      <c r="AB44">
        <v>3.1208990000000001</v>
      </c>
      <c r="AC44">
        <v>3.1286480000000001</v>
      </c>
      <c r="AD44">
        <v>3.4946199999999998</v>
      </c>
      <c r="AE44">
        <v>3.4558770000000001</v>
      </c>
      <c r="AF44">
        <v>3.2007690000000002</v>
      </c>
      <c r="AG44">
        <v>3.657937</v>
      </c>
      <c r="AH44">
        <v>4.3004749999999996</v>
      </c>
      <c r="AI44">
        <v>28.713941999999999</v>
      </c>
      <c r="AJ44">
        <v>133.807659</v>
      </c>
      <c r="AK44">
        <v>325.57249100000001</v>
      </c>
      <c r="AL44">
        <v>545.53747199999998</v>
      </c>
      <c r="AM44">
        <v>702.77392899999995</v>
      </c>
      <c r="AN44">
        <v>692.39973999999995</v>
      </c>
      <c r="AO44">
        <v>510.91969</v>
      </c>
      <c r="AP44">
        <v>277.28498000000002</v>
      </c>
      <c r="AQ44">
        <v>97.004771000000005</v>
      </c>
      <c r="AR44">
        <v>17.956495</v>
      </c>
      <c r="AS44">
        <v>4.1967629999999998</v>
      </c>
      <c r="AT44">
        <v>3.9196010000000001</v>
      </c>
      <c r="AU44">
        <v>4.0936469999999998</v>
      </c>
      <c r="AV44">
        <v>5.669594</v>
      </c>
      <c r="AW44">
        <v>10.877848</v>
      </c>
      <c r="AX44">
        <v>16.720891000000002</v>
      </c>
      <c r="AY44">
        <v>18.815994</v>
      </c>
      <c r="AZ44">
        <v>15.192627999999999</v>
      </c>
      <c r="BA44">
        <v>8.4364410000000003</v>
      </c>
      <c r="BB44">
        <v>3.4666060000000001</v>
      </c>
      <c r="BC44">
        <v>1.5884640000000001</v>
      </c>
      <c r="BD44">
        <v>1.2248749999999999</v>
      </c>
      <c r="BE44">
        <v>1.0138750000000001</v>
      </c>
      <c r="BF44">
        <v>0.89943399999999996</v>
      </c>
      <c r="BG44">
        <v>0.644922</v>
      </c>
      <c r="BH44">
        <v>0.72479199999999999</v>
      </c>
      <c r="BI44">
        <v>0.48458600000000002</v>
      </c>
      <c r="BJ44">
        <v>0.79572200000000004</v>
      </c>
      <c r="BK44">
        <v>0.42796099999999998</v>
      </c>
      <c r="BL44">
        <v>0.502467</v>
      </c>
      <c r="BM44">
        <v>0.54180600000000001</v>
      </c>
      <c r="BN44">
        <v>0.38862200000000002</v>
      </c>
      <c r="BO44">
        <v>0.64194200000000001</v>
      </c>
      <c r="BP44">
        <v>0.65684299999999995</v>
      </c>
      <c r="BQ44">
        <v>0.51856000000000002</v>
      </c>
      <c r="BR44">
        <v>0.70393099999999997</v>
      </c>
      <c r="BS44">
        <v>0.48398999999999998</v>
      </c>
      <c r="BT44">
        <v>0.48577799999999999</v>
      </c>
      <c r="BU44">
        <v>0.68187699999999996</v>
      </c>
      <c r="BV44">
        <v>0.52869299999999997</v>
      </c>
      <c r="BW44">
        <v>0.477433</v>
      </c>
      <c r="BX44">
        <v>0.52690499999999996</v>
      </c>
      <c r="BY44">
        <v>0.57697299999999996</v>
      </c>
      <c r="BZ44">
        <v>0.70869899999999997</v>
      </c>
      <c r="CA44">
        <v>0.70869899999999997</v>
      </c>
      <c r="CB44">
        <v>0.64373000000000002</v>
      </c>
      <c r="CC44">
        <v>0.63240499999999999</v>
      </c>
      <c r="CD44">
        <v>0.53346199999999999</v>
      </c>
      <c r="CE44">
        <v>0.85592299999999999</v>
      </c>
      <c r="CF44">
        <v>0.54895899999999997</v>
      </c>
      <c r="CG44">
        <v>0.50663899999999995</v>
      </c>
      <c r="CH44">
        <v>0.457764</v>
      </c>
      <c r="CI44">
        <v>0.55789900000000003</v>
      </c>
      <c r="CJ44">
        <v>0.82850500000000005</v>
      </c>
      <c r="CK44">
        <v>0.88095699999999999</v>
      </c>
      <c r="CL44">
        <v>0.76472799999999996</v>
      </c>
      <c r="CM44">
        <v>0.76890000000000003</v>
      </c>
      <c r="CN44">
        <v>0.79989399999999999</v>
      </c>
      <c r="CO44">
        <v>0.91552699999999998</v>
      </c>
      <c r="CP44">
        <v>1.118779</v>
      </c>
      <c r="CQ44">
        <v>1.3244149999999999</v>
      </c>
      <c r="CR44">
        <v>1.3989210000000001</v>
      </c>
      <c r="CS44">
        <v>4.9597020000000001</v>
      </c>
      <c r="CT44">
        <v>94.237924000000007</v>
      </c>
      <c r="CU44">
        <v>453.77254499999998</v>
      </c>
      <c r="CV44">
        <v>962.72349399999996</v>
      </c>
      <c r="CW44">
        <v>934.92090700000006</v>
      </c>
      <c r="CX44">
        <v>413.97750400000001</v>
      </c>
      <c r="CY44">
        <v>78.982710999999995</v>
      </c>
      <c r="CZ44">
        <v>18.699764999999999</v>
      </c>
      <c r="DA44">
        <v>50.091743000000001</v>
      </c>
      <c r="DB44">
        <v>84.831715000000003</v>
      </c>
      <c r="DC44">
        <v>69.835781999999995</v>
      </c>
      <c r="DD44">
        <v>26.987791000000001</v>
      </c>
      <c r="DE44">
        <v>9.5385310000000008</v>
      </c>
      <c r="DF44">
        <v>7.6639650000000001</v>
      </c>
      <c r="DG44">
        <v>6.7675109999999998</v>
      </c>
      <c r="DH44">
        <v>8.3959100000000007</v>
      </c>
      <c r="DI44">
        <v>8.6015460000000008</v>
      </c>
      <c r="DJ44">
        <v>10.862947</v>
      </c>
      <c r="DK44">
        <v>10.706782</v>
      </c>
      <c r="DL44">
        <v>11.094809</v>
      </c>
      <c r="DM44">
        <v>8.8107589999999991</v>
      </c>
      <c r="DN44">
        <v>6.424785</v>
      </c>
      <c r="DO44">
        <v>6.3705439999999998</v>
      </c>
    </row>
    <row r="45" spans="2:119" x14ac:dyDescent="0.25">
      <c r="B45">
        <v>306</v>
      </c>
      <c r="C45">
        <v>1.8727780000000001</v>
      </c>
      <c r="D45">
        <v>2.0527839999999999</v>
      </c>
      <c r="E45">
        <v>2.2274259999999999</v>
      </c>
      <c r="F45">
        <v>2.2017959999999999</v>
      </c>
      <c r="G45">
        <v>2.2107359999999998</v>
      </c>
      <c r="H45">
        <v>2.4729969999999999</v>
      </c>
      <c r="I45">
        <v>2.396703</v>
      </c>
      <c r="J45">
        <v>1.939535</v>
      </c>
      <c r="K45">
        <v>2.566576</v>
      </c>
      <c r="L45">
        <v>2.343655</v>
      </c>
      <c r="M45">
        <v>2.4908779999999999</v>
      </c>
      <c r="N45">
        <v>2.2017959999999999</v>
      </c>
      <c r="O45">
        <v>2.5594229999999998</v>
      </c>
      <c r="P45">
        <v>2.3657080000000001</v>
      </c>
      <c r="Q45">
        <v>2.8288359999999999</v>
      </c>
      <c r="R45">
        <v>2.555847</v>
      </c>
      <c r="S45">
        <v>2.558827</v>
      </c>
      <c r="T45">
        <v>2.391934</v>
      </c>
      <c r="U45">
        <v>2.7918820000000002</v>
      </c>
      <c r="V45">
        <v>3.233552</v>
      </c>
      <c r="W45">
        <v>2.9319519999999999</v>
      </c>
      <c r="X45">
        <v>3.2776589999999999</v>
      </c>
      <c r="Y45">
        <v>3.6346910000000001</v>
      </c>
      <c r="Z45">
        <v>3.2848120000000001</v>
      </c>
      <c r="AA45">
        <v>3.344417</v>
      </c>
      <c r="AB45">
        <v>4.2104720000000002</v>
      </c>
      <c r="AC45">
        <v>3.842711</v>
      </c>
      <c r="AD45">
        <v>3.7658209999999999</v>
      </c>
      <c r="AE45">
        <v>3.3658739999999998</v>
      </c>
      <c r="AF45">
        <v>3.686547</v>
      </c>
      <c r="AG45">
        <v>4.0948390000000003</v>
      </c>
      <c r="AH45">
        <v>14.64963</v>
      </c>
      <c r="AI45">
        <v>93.523859999999999</v>
      </c>
      <c r="AJ45">
        <v>271.57247100000001</v>
      </c>
      <c r="AK45">
        <v>519.87945999999999</v>
      </c>
      <c r="AL45">
        <v>726.57287099999996</v>
      </c>
      <c r="AM45">
        <v>767.28761199999997</v>
      </c>
      <c r="AN45">
        <v>622.49183700000003</v>
      </c>
      <c r="AO45">
        <v>384.54771</v>
      </c>
      <c r="AP45">
        <v>151.665807</v>
      </c>
      <c r="AQ45">
        <v>35.110711999999999</v>
      </c>
      <c r="AR45">
        <v>5.7226419999999996</v>
      </c>
      <c r="AS45">
        <v>3.5816430000000001</v>
      </c>
      <c r="AT45">
        <v>3.7807230000000001</v>
      </c>
      <c r="AU45">
        <v>5.1748750000000001</v>
      </c>
      <c r="AV45">
        <v>8.6897610000000007</v>
      </c>
      <c r="AW45">
        <v>14.953613000000001</v>
      </c>
      <c r="AX45">
        <v>20.044446000000001</v>
      </c>
      <c r="AY45">
        <v>18.098949999999999</v>
      </c>
      <c r="AZ45">
        <v>11.270642</v>
      </c>
      <c r="BA45">
        <v>5.6535010000000003</v>
      </c>
      <c r="BB45">
        <v>2.4539230000000001</v>
      </c>
      <c r="BC45">
        <v>1.3577939999999999</v>
      </c>
      <c r="BD45">
        <v>1.140833</v>
      </c>
      <c r="BE45">
        <v>0.862479</v>
      </c>
      <c r="BF45">
        <v>0.84280999999999995</v>
      </c>
      <c r="BG45">
        <v>0.59664200000000001</v>
      </c>
      <c r="BH45">
        <v>0.60796700000000004</v>
      </c>
      <c r="BI45">
        <v>0.71644799999999997</v>
      </c>
      <c r="BJ45">
        <v>0.53465399999999996</v>
      </c>
      <c r="BK45">
        <v>0.54597899999999999</v>
      </c>
      <c r="BL45">
        <v>0.63478900000000005</v>
      </c>
      <c r="BM45">
        <v>0.56445599999999996</v>
      </c>
      <c r="BN45">
        <v>0.64373000000000002</v>
      </c>
      <c r="BO45">
        <v>0.73671299999999995</v>
      </c>
      <c r="BP45">
        <v>0.47683700000000001</v>
      </c>
      <c r="BQ45">
        <v>0.52094499999999999</v>
      </c>
      <c r="BR45">
        <v>0.58770199999999995</v>
      </c>
      <c r="BS45">
        <v>0.547767</v>
      </c>
      <c r="BT45">
        <v>0.67651300000000003</v>
      </c>
      <c r="BU45">
        <v>0.56445599999999996</v>
      </c>
      <c r="BV45">
        <v>0.47862500000000002</v>
      </c>
      <c r="BW45">
        <v>0.65565099999999998</v>
      </c>
      <c r="BX45">
        <v>0.51259999999999994</v>
      </c>
      <c r="BY45">
        <v>0.68843399999999999</v>
      </c>
      <c r="BZ45">
        <v>0.63061699999999998</v>
      </c>
      <c r="CA45">
        <v>0.64075000000000004</v>
      </c>
      <c r="CB45">
        <v>0.49591099999999999</v>
      </c>
      <c r="CC45">
        <v>0.652671</v>
      </c>
      <c r="CD45">
        <v>0.58650999999999998</v>
      </c>
      <c r="CE45">
        <v>0.56862800000000002</v>
      </c>
      <c r="CF45">
        <v>0.70393099999999997</v>
      </c>
      <c r="CG45">
        <v>0.54299799999999998</v>
      </c>
      <c r="CH45">
        <v>0.57041600000000003</v>
      </c>
      <c r="CI45">
        <v>0.61452399999999996</v>
      </c>
      <c r="CJ45">
        <v>0.72360000000000002</v>
      </c>
      <c r="CK45">
        <v>0.71942799999999996</v>
      </c>
      <c r="CL45">
        <v>0.67174400000000001</v>
      </c>
      <c r="CM45">
        <v>0.84161799999999998</v>
      </c>
      <c r="CN45">
        <v>0.72360000000000002</v>
      </c>
      <c r="CO45">
        <v>0.88393699999999997</v>
      </c>
      <c r="CP45">
        <v>0.99062899999999998</v>
      </c>
      <c r="CQ45">
        <v>1.221895</v>
      </c>
      <c r="CR45">
        <v>1.632571</v>
      </c>
      <c r="CS45">
        <v>16.106963</v>
      </c>
      <c r="CT45">
        <v>183.803439</v>
      </c>
      <c r="CU45">
        <v>642.97974099999999</v>
      </c>
      <c r="CV45">
        <v>1015.908718</v>
      </c>
      <c r="CW45">
        <v>781.54861900000003</v>
      </c>
      <c r="CX45">
        <v>253.78286800000001</v>
      </c>
      <c r="CY45">
        <v>36.331415</v>
      </c>
      <c r="CZ45">
        <v>23.672581000000001</v>
      </c>
      <c r="DA45">
        <v>62.050818999999997</v>
      </c>
      <c r="DB45">
        <v>84.683895000000007</v>
      </c>
      <c r="DC45">
        <v>57.927965999999998</v>
      </c>
      <c r="DD45">
        <v>20.557642000000001</v>
      </c>
      <c r="DE45">
        <v>8.8757280000000005</v>
      </c>
      <c r="DF45">
        <v>7.6675420000000001</v>
      </c>
      <c r="DG45">
        <v>7.5459480000000001</v>
      </c>
      <c r="DH45">
        <v>7.497668</v>
      </c>
      <c r="DI45">
        <v>8.5854529999999993</v>
      </c>
      <c r="DJ45">
        <v>10.938644</v>
      </c>
      <c r="DK45">
        <v>11.372566000000001</v>
      </c>
      <c r="DL45">
        <v>9.9396710000000006</v>
      </c>
      <c r="DM45">
        <v>8.7529420000000009</v>
      </c>
      <c r="DN45">
        <v>8.146763</v>
      </c>
      <c r="DO45">
        <v>6.1857699999999998</v>
      </c>
    </row>
    <row r="46" spans="2:119" x14ac:dyDescent="0.25">
      <c r="B46">
        <v>308</v>
      </c>
      <c r="C46">
        <v>1.9025799999999999</v>
      </c>
      <c r="D46">
        <v>2.2447110000000001</v>
      </c>
      <c r="E46">
        <v>2.2524600000000001</v>
      </c>
      <c r="F46">
        <v>2.2095440000000002</v>
      </c>
      <c r="G46">
        <v>2.2077559999999998</v>
      </c>
      <c r="H46">
        <v>2.135634</v>
      </c>
      <c r="I46">
        <v>2.349615</v>
      </c>
      <c r="J46">
        <v>1.9985440000000001</v>
      </c>
      <c r="K46">
        <v>2.1928550000000002</v>
      </c>
      <c r="L46">
        <v>2.9265880000000002</v>
      </c>
      <c r="M46">
        <v>2.3597480000000002</v>
      </c>
      <c r="N46">
        <v>2.666712</v>
      </c>
      <c r="O46">
        <v>2.687573</v>
      </c>
      <c r="P46">
        <v>2.4324659999999998</v>
      </c>
      <c r="Q46">
        <v>2.531409</v>
      </c>
      <c r="R46">
        <v>2.7084350000000001</v>
      </c>
      <c r="S46">
        <v>2.2727249999999999</v>
      </c>
      <c r="T46">
        <v>2.528429</v>
      </c>
      <c r="U46">
        <v>2.6005509999999998</v>
      </c>
      <c r="V46">
        <v>3.722906</v>
      </c>
      <c r="W46">
        <v>3.782511</v>
      </c>
      <c r="X46">
        <v>2.7585030000000001</v>
      </c>
      <c r="Y46">
        <v>2.9778479999999998</v>
      </c>
      <c r="Z46">
        <v>3.1286480000000001</v>
      </c>
      <c r="AA46">
        <v>2.902746</v>
      </c>
      <c r="AB46">
        <v>3.2955410000000001</v>
      </c>
      <c r="AC46">
        <v>3.2889840000000001</v>
      </c>
      <c r="AD46">
        <v>4.332662</v>
      </c>
      <c r="AE46">
        <v>3.404617</v>
      </c>
      <c r="AF46">
        <v>4.0125849999999996</v>
      </c>
      <c r="AG46">
        <v>12.858510000000001</v>
      </c>
      <c r="AH46">
        <v>86.048840999999996</v>
      </c>
      <c r="AI46">
        <v>275.788903</v>
      </c>
      <c r="AJ46">
        <v>541.16666299999997</v>
      </c>
      <c r="AK46">
        <v>786.31401100000005</v>
      </c>
      <c r="AL46">
        <v>843.00100799999996</v>
      </c>
      <c r="AM46">
        <v>703.18400899999995</v>
      </c>
      <c r="AN46">
        <v>428.379774</v>
      </c>
      <c r="AO46">
        <v>191.53892999999999</v>
      </c>
      <c r="AP46">
        <v>45.569538999999999</v>
      </c>
      <c r="AQ46">
        <v>7.2628259999999996</v>
      </c>
      <c r="AR46">
        <v>4.1949750000000003</v>
      </c>
      <c r="AS46">
        <v>4.1884180000000004</v>
      </c>
      <c r="AT46">
        <v>4.9126149999999997</v>
      </c>
      <c r="AU46">
        <v>8.3798169999999992</v>
      </c>
      <c r="AV46">
        <v>14.743805</v>
      </c>
      <c r="AW46">
        <v>20.787716</v>
      </c>
      <c r="AX46">
        <v>20.671486999999999</v>
      </c>
      <c r="AY46">
        <v>14.90593</v>
      </c>
      <c r="AZ46">
        <v>8.1497430000000008</v>
      </c>
      <c r="BA46">
        <v>3.183484</v>
      </c>
      <c r="BB46">
        <v>1.8596649999999999</v>
      </c>
      <c r="BC46">
        <v>1.2207030000000001</v>
      </c>
      <c r="BD46">
        <v>1.057982</v>
      </c>
      <c r="BE46">
        <v>1.069903</v>
      </c>
      <c r="BF46">
        <v>0.74863400000000002</v>
      </c>
      <c r="BG46">
        <v>0.782609</v>
      </c>
      <c r="BH46">
        <v>0.74446199999999996</v>
      </c>
      <c r="BI46">
        <v>0.55849599999999999</v>
      </c>
      <c r="BJ46">
        <v>0.53763399999999995</v>
      </c>
      <c r="BK46">
        <v>0.56266799999999995</v>
      </c>
      <c r="BL46">
        <v>0.49591099999999999</v>
      </c>
      <c r="BM46">
        <v>0.437498</v>
      </c>
      <c r="BN46">
        <v>0.58293300000000003</v>
      </c>
      <c r="BO46">
        <v>0.48398999999999998</v>
      </c>
      <c r="BP46">
        <v>0.68843399999999999</v>
      </c>
      <c r="BQ46">
        <v>0.76592000000000005</v>
      </c>
      <c r="BR46">
        <v>0.64253800000000005</v>
      </c>
      <c r="BS46">
        <v>0.65565099999999998</v>
      </c>
      <c r="BT46">
        <v>0.62048400000000004</v>
      </c>
      <c r="BU46">
        <v>0.63240499999999999</v>
      </c>
      <c r="BV46">
        <v>0.68485700000000005</v>
      </c>
      <c r="BW46">
        <v>0.53167299999999995</v>
      </c>
      <c r="BX46">
        <v>0.58889400000000003</v>
      </c>
      <c r="BY46">
        <v>0.58054899999999998</v>
      </c>
      <c r="BZ46">
        <v>0.46193600000000001</v>
      </c>
      <c r="CA46">
        <v>0.44584299999999999</v>
      </c>
      <c r="CB46">
        <v>0.54895899999999997</v>
      </c>
      <c r="CC46">
        <v>0.58591400000000005</v>
      </c>
      <c r="CD46">
        <v>0.61273599999999995</v>
      </c>
      <c r="CE46">
        <v>0.61154399999999998</v>
      </c>
      <c r="CF46">
        <v>0.62644500000000003</v>
      </c>
      <c r="CG46">
        <v>0.60498700000000005</v>
      </c>
      <c r="CH46">
        <v>0.60856299999999997</v>
      </c>
      <c r="CI46">
        <v>0.60975599999999996</v>
      </c>
      <c r="CJ46">
        <v>0.69141399999999997</v>
      </c>
      <c r="CK46">
        <v>0.94592600000000004</v>
      </c>
      <c r="CL46">
        <v>0.84757800000000005</v>
      </c>
      <c r="CM46">
        <v>0.80049000000000003</v>
      </c>
      <c r="CN46">
        <v>0.84877000000000002</v>
      </c>
      <c r="CO46">
        <v>0.96082699999999999</v>
      </c>
      <c r="CP46">
        <v>1.07646</v>
      </c>
      <c r="CQ46">
        <v>1.408458</v>
      </c>
      <c r="CR46">
        <v>3.1584500000000002</v>
      </c>
      <c r="CS46">
        <v>61.673521999999998</v>
      </c>
      <c r="CT46">
        <v>376.09398399999998</v>
      </c>
      <c r="CU46">
        <v>881.03652</v>
      </c>
      <c r="CV46">
        <v>980.33785799999998</v>
      </c>
      <c r="CW46">
        <v>519.82760399999995</v>
      </c>
      <c r="CX46">
        <v>113.8556</v>
      </c>
      <c r="CY46">
        <v>16.356707</v>
      </c>
      <c r="CZ46">
        <v>35.622715999999997</v>
      </c>
      <c r="DA46">
        <v>75.066686000000004</v>
      </c>
      <c r="DB46">
        <v>79.086422999999996</v>
      </c>
      <c r="DC46">
        <v>34.572482000000001</v>
      </c>
      <c r="DD46">
        <v>13.472438</v>
      </c>
      <c r="DE46">
        <v>7.9184770000000002</v>
      </c>
      <c r="DF46">
        <v>7.5429680000000001</v>
      </c>
      <c r="DG46">
        <v>7.1054700000000004</v>
      </c>
      <c r="DH46">
        <v>6.8289039999999996</v>
      </c>
      <c r="DI46">
        <v>9.3638899999999996</v>
      </c>
      <c r="DJ46">
        <v>10.841488999999999</v>
      </c>
      <c r="DK46">
        <v>11.793971000000001</v>
      </c>
      <c r="DL46">
        <v>10.918975</v>
      </c>
      <c r="DM46">
        <v>9.5349550000000001</v>
      </c>
      <c r="DN46">
        <v>7.3635580000000003</v>
      </c>
      <c r="DO46">
        <v>6.4486270000000001</v>
      </c>
    </row>
    <row r="47" spans="2:119" x14ac:dyDescent="0.25">
      <c r="B47">
        <v>310</v>
      </c>
      <c r="C47">
        <v>2.0277500000000002</v>
      </c>
      <c r="D47">
        <v>1.911521</v>
      </c>
      <c r="E47">
        <v>2.1558999999999999</v>
      </c>
      <c r="F47">
        <v>2.3186209999999998</v>
      </c>
      <c r="G47">
        <v>2.2745129999999998</v>
      </c>
      <c r="H47">
        <v>2.125502</v>
      </c>
      <c r="I47">
        <v>2.4729969999999999</v>
      </c>
      <c r="J47">
        <v>2.1439789999999999</v>
      </c>
      <c r="K47">
        <v>2.1028519999999999</v>
      </c>
      <c r="L47">
        <v>2.402663</v>
      </c>
      <c r="M47">
        <v>2.4396179999999998</v>
      </c>
      <c r="N47">
        <v>2.534986</v>
      </c>
      <c r="O47">
        <v>2.4288889999999999</v>
      </c>
      <c r="P47">
        <v>2.6035309999999998</v>
      </c>
      <c r="Q47">
        <v>2.9236080000000002</v>
      </c>
      <c r="R47">
        <v>2.2244449999999998</v>
      </c>
      <c r="S47">
        <v>2.1165609999999999</v>
      </c>
      <c r="T47">
        <v>2.5904180000000001</v>
      </c>
      <c r="U47">
        <v>2.99871</v>
      </c>
      <c r="V47">
        <v>3.119707</v>
      </c>
      <c r="W47">
        <v>3.2776589999999999</v>
      </c>
      <c r="X47">
        <v>3.048778</v>
      </c>
      <c r="Y47">
        <v>3.066659</v>
      </c>
      <c r="Z47">
        <v>4.0614600000000003</v>
      </c>
      <c r="AA47">
        <v>3.5667420000000001</v>
      </c>
      <c r="AB47">
        <v>4.1478869999999999</v>
      </c>
      <c r="AC47">
        <v>4.0268899999999999</v>
      </c>
      <c r="AD47">
        <v>4.5585630000000004</v>
      </c>
      <c r="AE47">
        <v>4.1139130000000002</v>
      </c>
      <c r="AF47">
        <v>7.333755</v>
      </c>
      <c r="AG47">
        <v>54.404736</v>
      </c>
      <c r="AH47">
        <v>210.567713</v>
      </c>
      <c r="AI47">
        <v>478.54363899999998</v>
      </c>
      <c r="AJ47">
        <v>766.187906</v>
      </c>
      <c r="AK47">
        <v>914.06285800000001</v>
      </c>
      <c r="AL47">
        <v>811.64300400000002</v>
      </c>
      <c r="AM47">
        <v>558.58492899999999</v>
      </c>
      <c r="AN47">
        <v>266.66700800000001</v>
      </c>
      <c r="AO47">
        <v>82.640647999999999</v>
      </c>
      <c r="AP47">
        <v>13.813972</v>
      </c>
      <c r="AQ47">
        <v>4.7147269999999999</v>
      </c>
      <c r="AR47">
        <v>4.1574239999999998</v>
      </c>
      <c r="AS47">
        <v>4.2498110000000002</v>
      </c>
      <c r="AT47">
        <v>6.5779690000000004</v>
      </c>
      <c r="AU47">
        <v>12.468696</v>
      </c>
      <c r="AV47">
        <v>19.165873999999999</v>
      </c>
      <c r="AW47">
        <v>22.523999</v>
      </c>
      <c r="AX47">
        <v>18.975735</v>
      </c>
      <c r="AY47">
        <v>11.557937000000001</v>
      </c>
      <c r="AZ47">
        <v>4.6986340000000002</v>
      </c>
      <c r="BA47">
        <v>2.3067000000000002</v>
      </c>
      <c r="BB47">
        <v>1.6987319999999999</v>
      </c>
      <c r="BC47">
        <v>1.3595820000000001</v>
      </c>
      <c r="BD47">
        <v>1.1777880000000001</v>
      </c>
      <c r="BE47">
        <v>1.015663</v>
      </c>
      <c r="BF47">
        <v>0.78082099999999999</v>
      </c>
      <c r="BG47">
        <v>0.66280399999999995</v>
      </c>
      <c r="BH47">
        <v>0.76770799999999995</v>
      </c>
      <c r="BI47">
        <v>0.75161500000000003</v>
      </c>
      <c r="BJ47">
        <v>0.59783500000000001</v>
      </c>
      <c r="BK47">
        <v>0.78558899999999998</v>
      </c>
      <c r="BL47">
        <v>0.52452100000000002</v>
      </c>
      <c r="BM47">
        <v>0.55074699999999999</v>
      </c>
      <c r="BN47">
        <v>0.73075299999999999</v>
      </c>
      <c r="BO47">
        <v>0.60856299999999997</v>
      </c>
      <c r="BP47">
        <v>0.69379800000000003</v>
      </c>
      <c r="BQ47">
        <v>0.68187699999999996</v>
      </c>
      <c r="BR47">
        <v>0.63955799999999996</v>
      </c>
      <c r="BS47">
        <v>0.56743600000000005</v>
      </c>
      <c r="BT47">
        <v>0.60796700000000004</v>
      </c>
      <c r="BU47">
        <v>0.57697299999999996</v>
      </c>
      <c r="BV47">
        <v>0.59366200000000002</v>
      </c>
      <c r="BW47">
        <v>0.62584899999999999</v>
      </c>
      <c r="BX47">
        <v>0.52452100000000002</v>
      </c>
      <c r="BY47">
        <v>0.58948999999999996</v>
      </c>
      <c r="BZ47">
        <v>0.61273599999999995</v>
      </c>
      <c r="CA47">
        <v>0.59664200000000001</v>
      </c>
      <c r="CB47">
        <v>0.62942500000000001</v>
      </c>
      <c r="CC47">
        <v>0.63896200000000003</v>
      </c>
      <c r="CD47">
        <v>0.69379800000000003</v>
      </c>
      <c r="CE47">
        <v>0.52869299999999997</v>
      </c>
      <c r="CF47">
        <v>0.59366200000000002</v>
      </c>
      <c r="CG47">
        <v>0.53942199999999996</v>
      </c>
      <c r="CH47">
        <v>0.61154399999999998</v>
      </c>
      <c r="CI47">
        <v>0.64075000000000004</v>
      </c>
      <c r="CJ47">
        <v>0.84161799999999998</v>
      </c>
      <c r="CK47">
        <v>0.80466300000000002</v>
      </c>
      <c r="CL47">
        <v>0.82790900000000001</v>
      </c>
      <c r="CM47">
        <v>0.832677</v>
      </c>
      <c r="CN47">
        <v>0.77843700000000005</v>
      </c>
      <c r="CO47">
        <v>0.94771399999999995</v>
      </c>
      <c r="CP47">
        <v>1.1175870000000001</v>
      </c>
      <c r="CQ47">
        <v>1.3965369999999999</v>
      </c>
      <c r="CR47">
        <v>10.185838</v>
      </c>
      <c r="CS47">
        <v>131.17492200000001</v>
      </c>
      <c r="CT47">
        <v>561.26773400000002</v>
      </c>
      <c r="CU47">
        <v>1003.027558</v>
      </c>
      <c r="CV47">
        <v>849.689841</v>
      </c>
      <c r="CW47">
        <v>337.17572699999999</v>
      </c>
      <c r="CX47">
        <v>53.392648999999999</v>
      </c>
      <c r="CY47">
        <v>16.256571000000001</v>
      </c>
      <c r="CZ47">
        <v>47.908425000000001</v>
      </c>
      <c r="DA47">
        <v>81.631540999999999</v>
      </c>
      <c r="DB47">
        <v>71.468948999999995</v>
      </c>
      <c r="DC47">
        <v>30.789971000000001</v>
      </c>
      <c r="DD47">
        <v>11.824965000000001</v>
      </c>
      <c r="DE47">
        <v>8.2439180000000007</v>
      </c>
      <c r="DF47">
        <v>7.309914</v>
      </c>
      <c r="DG47">
        <v>7.148981</v>
      </c>
      <c r="DH47">
        <v>8.0674890000000001</v>
      </c>
      <c r="DI47">
        <v>10.331868999999999</v>
      </c>
      <c r="DJ47">
        <v>10.62274</v>
      </c>
      <c r="DK47">
        <v>12.043715000000001</v>
      </c>
      <c r="DL47">
        <v>11.382699000000001</v>
      </c>
      <c r="DM47">
        <v>9.5117089999999997</v>
      </c>
      <c r="DN47">
        <v>7.7217820000000001</v>
      </c>
      <c r="DO47">
        <v>6.0385470000000003</v>
      </c>
    </row>
    <row r="48" spans="2:119" x14ac:dyDescent="0.25">
      <c r="B48">
        <v>312</v>
      </c>
      <c r="C48">
        <v>2.0557639999999999</v>
      </c>
      <c r="D48">
        <v>2.3198129999999999</v>
      </c>
      <c r="E48">
        <v>2.1028519999999999</v>
      </c>
      <c r="F48">
        <v>2.1135809999999999</v>
      </c>
      <c r="G48">
        <v>2.2125240000000002</v>
      </c>
      <c r="H48">
        <v>2.2989510000000002</v>
      </c>
      <c r="I48">
        <v>2.2864339999999999</v>
      </c>
      <c r="J48">
        <v>2.840757</v>
      </c>
      <c r="K48">
        <v>2.1874899999999999</v>
      </c>
      <c r="L48">
        <v>2.4098160000000002</v>
      </c>
      <c r="M48">
        <v>2.608895</v>
      </c>
      <c r="N48">
        <v>2.5677680000000001</v>
      </c>
      <c r="O48">
        <v>2.723932</v>
      </c>
      <c r="P48">
        <v>2.6839970000000002</v>
      </c>
      <c r="Q48">
        <v>2.7829410000000001</v>
      </c>
      <c r="R48">
        <v>3.0845400000000001</v>
      </c>
      <c r="S48">
        <v>2.7459859999999998</v>
      </c>
      <c r="T48">
        <v>2.658963</v>
      </c>
      <c r="U48">
        <v>3.4344199999999998</v>
      </c>
      <c r="V48">
        <v>3.443956</v>
      </c>
      <c r="W48">
        <v>2.8276439999999998</v>
      </c>
      <c r="X48">
        <v>3.0875210000000002</v>
      </c>
      <c r="Y48">
        <v>3.7676099999999999</v>
      </c>
      <c r="Z48">
        <v>3.5095209999999999</v>
      </c>
      <c r="AA48">
        <v>3.924966</v>
      </c>
      <c r="AB48">
        <v>3.2609699999999999</v>
      </c>
      <c r="AC48">
        <v>4.056692</v>
      </c>
      <c r="AD48">
        <v>4.2098760000000004</v>
      </c>
      <c r="AE48">
        <v>5.9449670000000001</v>
      </c>
      <c r="AF48">
        <v>46.158433000000002</v>
      </c>
      <c r="AG48">
        <v>196.94447500000001</v>
      </c>
      <c r="AH48">
        <v>462.639928</v>
      </c>
      <c r="AI48">
        <v>786.41593499999999</v>
      </c>
      <c r="AJ48">
        <v>993.93546600000002</v>
      </c>
      <c r="AK48">
        <v>901.80397000000005</v>
      </c>
      <c r="AL48">
        <v>632.60376499999995</v>
      </c>
      <c r="AM48">
        <v>331.66766200000001</v>
      </c>
      <c r="AN48">
        <v>101.448894</v>
      </c>
      <c r="AO48">
        <v>20.305513999999999</v>
      </c>
      <c r="AP48">
        <v>5.7995320000000001</v>
      </c>
      <c r="AQ48">
        <v>5.390644</v>
      </c>
      <c r="AR48">
        <v>4.9704309999999996</v>
      </c>
      <c r="AS48">
        <v>6.3157079999999999</v>
      </c>
      <c r="AT48">
        <v>11.40058</v>
      </c>
      <c r="AU48">
        <v>18.867850000000001</v>
      </c>
      <c r="AV48">
        <v>24.561882000000001</v>
      </c>
      <c r="AW48">
        <v>22.674799</v>
      </c>
      <c r="AX48">
        <v>14.875531000000001</v>
      </c>
      <c r="AY48">
        <v>7.3587889999999998</v>
      </c>
      <c r="AZ48">
        <v>3.3044820000000001</v>
      </c>
      <c r="BA48">
        <v>2.1415950000000001</v>
      </c>
      <c r="BB48">
        <v>1.718998</v>
      </c>
      <c r="BC48">
        <v>1.4096500000000001</v>
      </c>
      <c r="BD48">
        <v>1.197457</v>
      </c>
      <c r="BE48">
        <v>1.015663</v>
      </c>
      <c r="BF48">
        <v>0.95665500000000003</v>
      </c>
      <c r="BG48">
        <v>0.81777599999999995</v>
      </c>
      <c r="BH48">
        <v>0.91791199999999995</v>
      </c>
      <c r="BI48">
        <v>0.81598800000000005</v>
      </c>
      <c r="BJ48">
        <v>0.72479199999999999</v>
      </c>
      <c r="BK48">
        <v>0.70869899999999997</v>
      </c>
      <c r="BL48">
        <v>0.60677499999999995</v>
      </c>
      <c r="BM48">
        <v>0.41484799999999999</v>
      </c>
      <c r="BN48">
        <v>0.63180899999999995</v>
      </c>
      <c r="BO48">
        <v>0.56684000000000001</v>
      </c>
      <c r="BP48">
        <v>0.93340900000000004</v>
      </c>
      <c r="BQ48">
        <v>0.62644500000000003</v>
      </c>
      <c r="BR48">
        <v>0.68187699999999996</v>
      </c>
      <c r="BS48">
        <v>0.74446199999999996</v>
      </c>
      <c r="BT48">
        <v>0.51081200000000004</v>
      </c>
      <c r="BU48">
        <v>0.71942799999999996</v>
      </c>
      <c r="BV48">
        <v>0.61094800000000005</v>
      </c>
      <c r="BW48">
        <v>0.51259999999999994</v>
      </c>
      <c r="BX48">
        <v>0.66757200000000005</v>
      </c>
      <c r="BY48">
        <v>0.74863400000000002</v>
      </c>
      <c r="BZ48">
        <v>0.58174099999999995</v>
      </c>
      <c r="CA48">
        <v>0.46372400000000003</v>
      </c>
      <c r="CB48">
        <v>0.50961999999999996</v>
      </c>
      <c r="CC48">
        <v>0.75459500000000002</v>
      </c>
      <c r="CD48">
        <v>0.70393099999999997</v>
      </c>
      <c r="CE48">
        <v>0.81241099999999999</v>
      </c>
      <c r="CF48">
        <v>0.652671</v>
      </c>
      <c r="CG48">
        <v>0.50783199999999995</v>
      </c>
      <c r="CH48">
        <v>0.63955799999999996</v>
      </c>
      <c r="CI48">
        <v>0.71883200000000003</v>
      </c>
      <c r="CJ48">
        <v>0.70989100000000005</v>
      </c>
      <c r="CK48">
        <v>0.74386600000000003</v>
      </c>
      <c r="CL48">
        <v>0.81777599999999995</v>
      </c>
      <c r="CM48">
        <v>0.74565400000000004</v>
      </c>
      <c r="CN48">
        <v>1.121759</v>
      </c>
      <c r="CO48">
        <v>0.88155300000000003</v>
      </c>
      <c r="CP48">
        <v>1.2028220000000001</v>
      </c>
      <c r="CQ48">
        <v>2.1088119999999999</v>
      </c>
      <c r="CR48">
        <v>40.733814000000002</v>
      </c>
      <c r="CS48">
        <v>279.69777599999998</v>
      </c>
      <c r="CT48">
        <v>800.73595</v>
      </c>
      <c r="CU48">
        <v>1015.908718</v>
      </c>
      <c r="CV48">
        <v>612.10274700000002</v>
      </c>
      <c r="CW48">
        <v>167.52362299999999</v>
      </c>
      <c r="CX48">
        <v>19.795895000000002</v>
      </c>
      <c r="CY48">
        <v>24.35267</v>
      </c>
      <c r="CZ48">
        <v>62.558650999999998</v>
      </c>
      <c r="DA48">
        <v>81.606506999999993</v>
      </c>
      <c r="DB48">
        <v>55.987834999999997</v>
      </c>
      <c r="DC48">
        <v>17.405747999999999</v>
      </c>
      <c r="DD48">
        <v>10.256767</v>
      </c>
      <c r="DE48">
        <v>8.8697669999999995</v>
      </c>
      <c r="DF48">
        <v>7.7217820000000001</v>
      </c>
      <c r="DG48">
        <v>7.9864259999999998</v>
      </c>
      <c r="DH48">
        <v>8.8047979999999999</v>
      </c>
      <c r="DI48">
        <v>10.102987000000001</v>
      </c>
      <c r="DJ48">
        <v>12.048482999999999</v>
      </c>
      <c r="DK48">
        <v>12.187958</v>
      </c>
      <c r="DL48">
        <v>10.643601</v>
      </c>
      <c r="DM48">
        <v>8.9436769999999992</v>
      </c>
      <c r="DN48">
        <v>7.3599819999999996</v>
      </c>
      <c r="DO48">
        <v>6.3675639999999998</v>
      </c>
    </row>
    <row r="49" spans="2:119" x14ac:dyDescent="0.25">
      <c r="B49">
        <v>314</v>
      </c>
      <c r="C49">
        <v>2.014637</v>
      </c>
      <c r="D49">
        <v>2.393723</v>
      </c>
      <c r="E49">
        <v>2.1576879999999998</v>
      </c>
      <c r="F49">
        <v>2.7948620000000002</v>
      </c>
      <c r="G49">
        <v>2.1219250000000001</v>
      </c>
      <c r="H49">
        <v>2.7626750000000002</v>
      </c>
      <c r="I49">
        <v>2.114773</v>
      </c>
      <c r="J49">
        <v>2.6947260000000002</v>
      </c>
      <c r="K49">
        <v>2.4884940000000002</v>
      </c>
      <c r="L49">
        <v>2.2745129999999998</v>
      </c>
      <c r="M49">
        <v>2.3454429999999999</v>
      </c>
      <c r="N49">
        <v>2.7644630000000001</v>
      </c>
      <c r="O49">
        <v>2.6929379999999998</v>
      </c>
      <c r="P49">
        <v>2.6839970000000002</v>
      </c>
      <c r="Q49">
        <v>2.8538700000000001</v>
      </c>
      <c r="R49">
        <v>3.251433</v>
      </c>
      <c r="S49">
        <v>2.6476380000000002</v>
      </c>
      <c r="T49">
        <v>3.266931</v>
      </c>
      <c r="U49">
        <v>3.2788520000000001</v>
      </c>
      <c r="V49">
        <v>3.2508370000000002</v>
      </c>
      <c r="W49">
        <v>3.0827520000000002</v>
      </c>
      <c r="X49">
        <v>3.3438210000000002</v>
      </c>
      <c r="Y49">
        <v>3.560781</v>
      </c>
      <c r="Z49">
        <v>3.607869</v>
      </c>
      <c r="AA49">
        <v>3.7199260000000001</v>
      </c>
      <c r="AB49">
        <v>3.8254260000000002</v>
      </c>
      <c r="AC49">
        <v>3.9517880000000001</v>
      </c>
      <c r="AD49">
        <v>4.9686430000000001</v>
      </c>
      <c r="AE49">
        <v>21.184683</v>
      </c>
      <c r="AF49">
        <v>123.211741</v>
      </c>
      <c r="AG49">
        <v>367.90370899999999</v>
      </c>
      <c r="AH49">
        <v>692.42179399999998</v>
      </c>
      <c r="AI49">
        <v>991.53280299999994</v>
      </c>
      <c r="AJ49">
        <v>1011.98256</v>
      </c>
      <c r="AK49">
        <v>778.89084800000001</v>
      </c>
      <c r="AL49">
        <v>453.26471299999997</v>
      </c>
      <c r="AM49">
        <v>174.82399899999999</v>
      </c>
      <c r="AN49">
        <v>37.046671000000003</v>
      </c>
      <c r="AO49">
        <v>8.8977810000000002</v>
      </c>
      <c r="AP49">
        <v>6.0898070000000004</v>
      </c>
      <c r="AQ49">
        <v>5.4419040000000001</v>
      </c>
      <c r="AR49">
        <v>6.5839290000000004</v>
      </c>
      <c r="AS49">
        <v>9.3305109999999996</v>
      </c>
      <c r="AT49">
        <v>16.368628000000001</v>
      </c>
      <c r="AU49">
        <v>23.991465999999999</v>
      </c>
      <c r="AV49">
        <v>26.239753</v>
      </c>
      <c r="AW49">
        <v>19.295812000000002</v>
      </c>
      <c r="AX49">
        <v>11.359453</v>
      </c>
      <c r="AY49">
        <v>5.1128859999999996</v>
      </c>
      <c r="AZ49">
        <v>2.605915</v>
      </c>
      <c r="BA49">
        <v>2.0229819999999998</v>
      </c>
      <c r="BB49">
        <v>1.623631</v>
      </c>
      <c r="BC49">
        <v>1.465678</v>
      </c>
      <c r="BD49">
        <v>1.25885</v>
      </c>
      <c r="BE49">
        <v>1.1789799999999999</v>
      </c>
      <c r="BF49">
        <v>0.887513</v>
      </c>
      <c r="BG49">
        <v>0.77664900000000003</v>
      </c>
      <c r="BH49">
        <v>0.87380400000000003</v>
      </c>
      <c r="BI49">
        <v>0.74148199999999997</v>
      </c>
      <c r="BJ49">
        <v>0.69677800000000001</v>
      </c>
      <c r="BK49">
        <v>0.64969100000000002</v>
      </c>
      <c r="BL49">
        <v>0.66280399999999995</v>
      </c>
      <c r="BM49">
        <v>0.43153799999999998</v>
      </c>
      <c r="BN49">
        <v>0.68485700000000005</v>
      </c>
      <c r="BO49">
        <v>0.58591400000000005</v>
      </c>
      <c r="BP49">
        <v>0.45895599999999998</v>
      </c>
      <c r="BQ49">
        <v>0.56862800000000002</v>
      </c>
      <c r="BR49">
        <v>0.65863099999999997</v>
      </c>
      <c r="BS49">
        <v>0.67591699999999999</v>
      </c>
      <c r="BT49">
        <v>0.462532</v>
      </c>
      <c r="BU49">
        <v>0.51677200000000001</v>
      </c>
      <c r="BV49">
        <v>0.59843100000000005</v>
      </c>
      <c r="BW49">
        <v>0.58054899999999998</v>
      </c>
      <c r="BX49">
        <v>0.51081200000000004</v>
      </c>
      <c r="BY49">
        <v>0.652671</v>
      </c>
      <c r="BZ49">
        <v>0.65565099999999998</v>
      </c>
      <c r="CA49">
        <v>0.58174099999999995</v>
      </c>
      <c r="CB49">
        <v>0.46074399999999999</v>
      </c>
      <c r="CC49">
        <v>0.65982300000000005</v>
      </c>
      <c r="CD49">
        <v>0.60558299999999998</v>
      </c>
      <c r="CE49">
        <v>0.602603</v>
      </c>
      <c r="CF49">
        <v>0.75399899999999997</v>
      </c>
      <c r="CG49">
        <v>0.71167899999999995</v>
      </c>
      <c r="CH49">
        <v>0.75042200000000003</v>
      </c>
      <c r="CI49">
        <v>0.65863099999999997</v>
      </c>
      <c r="CJ49">
        <v>0.78678099999999995</v>
      </c>
      <c r="CK49">
        <v>0.83148500000000003</v>
      </c>
      <c r="CL49">
        <v>0.76055499999999998</v>
      </c>
      <c r="CM49">
        <v>0.91373899999999997</v>
      </c>
      <c r="CN49">
        <v>1.0317559999999999</v>
      </c>
      <c r="CO49">
        <v>1.0508299999999999</v>
      </c>
      <c r="CP49">
        <v>1.4108419999999999</v>
      </c>
      <c r="CQ49">
        <v>4.9215559999999998</v>
      </c>
      <c r="CR49">
        <v>92.042685000000006</v>
      </c>
      <c r="CS49">
        <v>435.313582</v>
      </c>
      <c r="CT49">
        <v>942.56699100000003</v>
      </c>
      <c r="CU49">
        <v>946.22671600000001</v>
      </c>
      <c r="CV49">
        <v>428.50375200000002</v>
      </c>
      <c r="CW49">
        <v>90.154409000000001</v>
      </c>
      <c r="CX49">
        <v>14.835596000000001</v>
      </c>
      <c r="CY49">
        <v>33.116937</v>
      </c>
      <c r="CZ49">
        <v>72.143674000000004</v>
      </c>
      <c r="DA49">
        <v>79.708695000000006</v>
      </c>
      <c r="DB49">
        <v>45.390725000000003</v>
      </c>
      <c r="DC49">
        <v>16.401409999999998</v>
      </c>
      <c r="DD49">
        <v>9.6619130000000002</v>
      </c>
      <c r="DE49">
        <v>9.019971</v>
      </c>
      <c r="DF49">
        <v>8.6146589999999996</v>
      </c>
      <c r="DG49">
        <v>8.82864</v>
      </c>
      <c r="DH49">
        <v>9.2339520000000004</v>
      </c>
      <c r="DI49">
        <v>11.481643</v>
      </c>
      <c r="DJ49">
        <v>13.915896</v>
      </c>
      <c r="DK49">
        <v>13.609529</v>
      </c>
      <c r="DL49">
        <v>13.083816000000001</v>
      </c>
      <c r="DM49">
        <v>8.8226800000000001</v>
      </c>
      <c r="DN49">
        <v>7.7974800000000002</v>
      </c>
      <c r="DO49">
        <v>6.6077709999999996</v>
      </c>
    </row>
    <row r="50" spans="2:119" x14ac:dyDescent="0.25">
      <c r="B50">
        <v>316</v>
      </c>
      <c r="C50">
        <v>2.1517279999999999</v>
      </c>
      <c r="D50">
        <v>3.0684469999999999</v>
      </c>
      <c r="E50">
        <v>2.4247169999999998</v>
      </c>
      <c r="F50">
        <v>2.2977590000000001</v>
      </c>
      <c r="G50">
        <v>2.2584200000000001</v>
      </c>
      <c r="H50">
        <v>2.223849</v>
      </c>
      <c r="I50">
        <v>2.4259089999999999</v>
      </c>
      <c r="J50">
        <v>2.281666</v>
      </c>
      <c r="K50">
        <v>2.3144480000000001</v>
      </c>
      <c r="L50">
        <v>2.513528</v>
      </c>
      <c r="M50">
        <v>2.6547909999999999</v>
      </c>
      <c r="N50">
        <v>2.4855139999999998</v>
      </c>
      <c r="O50">
        <v>2.3698809999999999</v>
      </c>
      <c r="P50">
        <v>3.3175949999999998</v>
      </c>
      <c r="Q50">
        <v>2.8008220000000001</v>
      </c>
      <c r="R50">
        <v>2.848506</v>
      </c>
      <c r="S50">
        <v>3.0976530000000002</v>
      </c>
      <c r="T50">
        <v>3.3575300000000001</v>
      </c>
      <c r="U50">
        <v>2.8645990000000001</v>
      </c>
      <c r="V50">
        <v>3.108978</v>
      </c>
      <c r="W50">
        <v>3.6036969999999999</v>
      </c>
      <c r="X50">
        <v>3.5166740000000001</v>
      </c>
      <c r="Y50">
        <v>3.322959</v>
      </c>
      <c r="Z50">
        <v>3.8945669999999999</v>
      </c>
      <c r="AA50">
        <v>3.607869</v>
      </c>
      <c r="AB50">
        <v>3.9905309999999998</v>
      </c>
      <c r="AC50">
        <v>4.3767690000000004</v>
      </c>
      <c r="AD50">
        <v>14.875531000000001</v>
      </c>
      <c r="AE50">
        <v>108.56688</v>
      </c>
      <c r="AF50">
        <v>347.56898899999999</v>
      </c>
      <c r="AG50">
        <v>689.43977400000006</v>
      </c>
      <c r="AH50">
        <v>991.26160100000004</v>
      </c>
      <c r="AI50">
        <v>1015.908718</v>
      </c>
      <c r="AJ50">
        <v>866.42563299999995</v>
      </c>
      <c r="AK50">
        <v>519.01042500000005</v>
      </c>
      <c r="AL50">
        <v>212.35048800000001</v>
      </c>
      <c r="AM50">
        <v>53.86889</v>
      </c>
      <c r="AN50">
        <v>12.527704</v>
      </c>
      <c r="AO50">
        <v>7.9089400000000003</v>
      </c>
      <c r="AP50">
        <v>7.6025720000000003</v>
      </c>
      <c r="AQ50">
        <v>7.5936320000000004</v>
      </c>
      <c r="AR50">
        <v>9.4556810000000002</v>
      </c>
      <c r="AS50">
        <v>16.708970000000001</v>
      </c>
      <c r="AT50">
        <v>24.572610999999998</v>
      </c>
      <c r="AU50">
        <v>28.84984</v>
      </c>
      <c r="AV50">
        <v>24.698972999999999</v>
      </c>
      <c r="AW50">
        <v>13.941526</v>
      </c>
      <c r="AX50">
        <v>6.8837400000000004</v>
      </c>
      <c r="AY50">
        <v>3.5846230000000001</v>
      </c>
      <c r="AZ50">
        <v>2.4145840000000001</v>
      </c>
      <c r="BA50">
        <v>2.1809340000000002</v>
      </c>
      <c r="BB50">
        <v>1.750588</v>
      </c>
      <c r="BC50">
        <v>1.4239550000000001</v>
      </c>
      <c r="BD50">
        <v>1.2105699999999999</v>
      </c>
      <c r="BE50">
        <v>1.118779</v>
      </c>
      <c r="BF50">
        <v>0.93460100000000002</v>
      </c>
      <c r="BG50">
        <v>0.93996500000000005</v>
      </c>
      <c r="BH50">
        <v>0.77366800000000002</v>
      </c>
      <c r="BI50">
        <v>0.83088899999999999</v>
      </c>
      <c r="BJ50">
        <v>0.84280999999999995</v>
      </c>
      <c r="BK50">
        <v>0.72658100000000003</v>
      </c>
      <c r="BL50">
        <v>0.74446199999999996</v>
      </c>
      <c r="BM50">
        <v>0.522733</v>
      </c>
      <c r="BN50">
        <v>0.63061699999999998</v>
      </c>
      <c r="BO50">
        <v>0.66459199999999996</v>
      </c>
      <c r="BP50">
        <v>0.64253800000000005</v>
      </c>
      <c r="BQ50">
        <v>0.60558299999999998</v>
      </c>
      <c r="BR50">
        <v>0.64194200000000001</v>
      </c>
      <c r="BS50">
        <v>0.65982300000000005</v>
      </c>
      <c r="BT50">
        <v>0.53942199999999996</v>
      </c>
      <c r="BU50">
        <v>0.70691099999999996</v>
      </c>
      <c r="BV50">
        <v>0.63240499999999999</v>
      </c>
      <c r="BW50">
        <v>0.61452399999999996</v>
      </c>
      <c r="BX50">
        <v>0.707507</v>
      </c>
      <c r="BY50">
        <v>0.66578400000000004</v>
      </c>
      <c r="BZ50">
        <v>0.59783500000000001</v>
      </c>
      <c r="CA50">
        <v>0.64969100000000002</v>
      </c>
      <c r="CB50">
        <v>0.59545000000000003</v>
      </c>
      <c r="CC50">
        <v>0.67174400000000001</v>
      </c>
      <c r="CD50">
        <v>0.65684299999999995</v>
      </c>
      <c r="CE50">
        <v>0.65982300000000005</v>
      </c>
      <c r="CF50">
        <v>0.69081800000000004</v>
      </c>
      <c r="CG50">
        <v>0.69677800000000001</v>
      </c>
      <c r="CH50">
        <v>0.69141399999999997</v>
      </c>
      <c r="CI50">
        <v>0.757575</v>
      </c>
      <c r="CJ50">
        <v>0.62465700000000002</v>
      </c>
      <c r="CK50">
        <v>0.74982599999999999</v>
      </c>
      <c r="CL50">
        <v>0.727773</v>
      </c>
      <c r="CM50">
        <v>0.85949900000000001</v>
      </c>
      <c r="CN50">
        <v>1.055598</v>
      </c>
      <c r="CO50">
        <v>1.188517</v>
      </c>
      <c r="CP50">
        <v>1.7726420000000001</v>
      </c>
      <c r="CQ50">
        <v>22.598504999999999</v>
      </c>
      <c r="CR50">
        <v>220.644474</v>
      </c>
      <c r="CS50">
        <v>673.34651899999994</v>
      </c>
      <c r="CT50">
        <v>1015.908718</v>
      </c>
      <c r="CU50">
        <v>743.48986100000002</v>
      </c>
      <c r="CV50">
        <v>223.143697</v>
      </c>
      <c r="CW50">
        <v>35.704970000000003</v>
      </c>
      <c r="CX50">
        <v>20.259619000000001</v>
      </c>
      <c r="CY50">
        <v>48.872827999999998</v>
      </c>
      <c r="CZ50">
        <v>81.507564000000002</v>
      </c>
      <c r="DA50">
        <v>69.055556999999993</v>
      </c>
      <c r="DB50">
        <v>33.132434000000003</v>
      </c>
      <c r="DC50">
        <v>14.467835000000001</v>
      </c>
      <c r="DD50">
        <v>10.529757</v>
      </c>
      <c r="DE50">
        <v>9.3168019999999991</v>
      </c>
      <c r="DF50">
        <v>9.9539760000000008</v>
      </c>
      <c r="DG50">
        <v>9.1177229999999998</v>
      </c>
      <c r="DH50">
        <v>10.503531000000001</v>
      </c>
      <c r="DI50">
        <v>12.768507</v>
      </c>
      <c r="DJ50">
        <v>14.423728000000001</v>
      </c>
      <c r="DK50">
        <v>14.138818000000001</v>
      </c>
      <c r="DL50">
        <v>12.035966</v>
      </c>
      <c r="DM50">
        <v>10.150671000000001</v>
      </c>
      <c r="DN50">
        <v>7.4815750000000003</v>
      </c>
      <c r="DO50">
        <v>7.6299910000000004</v>
      </c>
    </row>
    <row r="51" spans="2:119" x14ac:dyDescent="0.25">
      <c r="B51">
        <v>318</v>
      </c>
      <c r="C51">
        <v>2.4914740000000002</v>
      </c>
      <c r="D51">
        <v>2.1618599999999999</v>
      </c>
      <c r="E51">
        <v>2.396703</v>
      </c>
      <c r="F51">
        <v>2.4354460000000002</v>
      </c>
      <c r="G51">
        <v>2.132654</v>
      </c>
      <c r="H51">
        <v>2.510548</v>
      </c>
      <c r="I51">
        <v>2.845526</v>
      </c>
      <c r="J51">
        <v>2.4145840000000001</v>
      </c>
      <c r="K51">
        <v>2.3585560000000001</v>
      </c>
      <c r="L51">
        <v>2.4366379999999999</v>
      </c>
      <c r="M51">
        <v>2.6899579999999998</v>
      </c>
      <c r="N51">
        <v>3.0994419999999998</v>
      </c>
      <c r="O51">
        <v>2.766848</v>
      </c>
      <c r="P51">
        <v>2.7745959999999998</v>
      </c>
      <c r="Q51">
        <v>3.0916929999999998</v>
      </c>
      <c r="R51">
        <v>3.4379960000000001</v>
      </c>
      <c r="S51">
        <v>3.6114449999999998</v>
      </c>
      <c r="T51">
        <v>3.154874</v>
      </c>
      <c r="U51">
        <v>3.8498640000000002</v>
      </c>
      <c r="V51">
        <v>2.9677150000000001</v>
      </c>
      <c r="W51">
        <v>3.328919</v>
      </c>
      <c r="X51">
        <v>3.612638</v>
      </c>
      <c r="Y51">
        <v>3.3414359999999999</v>
      </c>
      <c r="Z51">
        <v>3.9225819999999998</v>
      </c>
      <c r="AA51">
        <v>4.335642</v>
      </c>
      <c r="AB51">
        <v>3.939867</v>
      </c>
      <c r="AC51">
        <v>9.9158290000000004</v>
      </c>
      <c r="AD51">
        <v>62.435865</v>
      </c>
      <c r="AE51">
        <v>268.41044399999998</v>
      </c>
      <c r="AF51">
        <v>591.61245799999995</v>
      </c>
      <c r="AG51">
        <v>943.08257100000003</v>
      </c>
      <c r="AH51">
        <v>1015.908718</v>
      </c>
      <c r="AI51">
        <v>1000.326872</v>
      </c>
      <c r="AJ51">
        <v>672.85776099999998</v>
      </c>
      <c r="AK51">
        <v>309.211612</v>
      </c>
      <c r="AL51">
        <v>88.330506999999997</v>
      </c>
      <c r="AM51">
        <v>20.476579999999998</v>
      </c>
      <c r="AN51">
        <v>10.988712</v>
      </c>
      <c r="AO51">
        <v>10.143518</v>
      </c>
      <c r="AP51">
        <v>8.8155269999999994</v>
      </c>
      <c r="AQ51">
        <v>10.314584</v>
      </c>
      <c r="AR51">
        <v>14.949441</v>
      </c>
      <c r="AS51">
        <v>23.689865999999999</v>
      </c>
      <c r="AT51">
        <v>29.595493999999999</v>
      </c>
      <c r="AU51">
        <v>29.640794</v>
      </c>
      <c r="AV51">
        <v>20.409821999999998</v>
      </c>
      <c r="AW51">
        <v>10.906458000000001</v>
      </c>
      <c r="AX51">
        <v>5.2636859999999999</v>
      </c>
      <c r="AY51">
        <v>3.3724310000000002</v>
      </c>
      <c r="AZ51">
        <v>2.937913</v>
      </c>
      <c r="BA51">
        <v>2.2619959999999999</v>
      </c>
      <c r="BB51">
        <v>1.974702</v>
      </c>
      <c r="BC51">
        <v>1.551509</v>
      </c>
      <c r="BD51">
        <v>1.353621</v>
      </c>
      <c r="BE51">
        <v>1.219511</v>
      </c>
      <c r="BF51">
        <v>1.032948</v>
      </c>
      <c r="BG51">
        <v>0.97394000000000003</v>
      </c>
      <c r="BH51">
        <v>0.84340599999999999</v>
      </c>
      <c r="BI51">
        <v>0.87559200000000004</v>
      </c>
      <c r="BJ51">
        <v>1.0639430000000001</v>
      </c>
      <c r="BK51">
        <v>0.81241099999999999</v>
      </c>
      <c r="BL51">
        <v>0.71346799999999999</v>
      </c>
      <c r="BM51">
        <v>0.65684299999999995</v>
      </c>
      <c r="BN51">
        <v>0.73194499999999996</v>
      </c>
      <c r="BO51">
        <v>0.77247600000000005</v>
      </c>
      <c r="BP51">
        <v>0.58650999999999998</v>
      </c>
      <c r="BQ51">
        <v>0.62286900000000001</v>
      </c>
      <c r="BR51">
        <v>0.68843399999999999</v>
      </c>
      <c r="BS51">
        <v>0.752807</v>
      </c>
      <c r="BT51">
        <v>0.64194200000000001</v>
      </c>
      <c r="BU51">
        <v>0.67889699999999997</v>
      </c>
      <c r="BV51">
        <v>0.64551800000000004</v>
      </c>
      <c r="BW51">
        <v>0.70869899999999997</v>
      </c>
      <c r="BX51">
        <v>0.752807</v>
      </c>
      <c r="BY51">
        <v>0.61988799999999999</v>
      </c>
      <c r="BZ51">
        <v>0.61869600000000002</v>
      </c>
      <c r="CA51">
        <v>0.59068200000000004</v>
      </c>
      <c r="CB51">
        <v>0.53346199999999999</v>
      </c>
      <c r="CC51">
        <v>0.59783500000000001</v>
      </c>
      <c r="CD51">
        <v>0.68068499999999998</v>
      </c>
      <c r="CE51">
        <v>0.51975300000000002</v>
      </c>
      <c r="CF51">
        <v>0.51856000000000002</v>
      </c>
      <c r="CG51">
        <v>0.61988799999999999</v>
      </c>
      <c r="CH51">
        <v>0.63776999999999995</v>
      </c>
      <c r="CI51">
        <v>0.80645100000000003</v>
      </c>
      <c r="CJ51">
        <v>0.68962599999999996</v>
      </c>
      <c r="CK51">
        <v>0.80287500000000001</v>
      </c>
      <c r="CL51">
        <v>0.87380400000000003</v>
      </c>
      <c r="CM51">
        <v>0.78976199999999996</v>
      </c>
      <c r="CN51">
        <v>1.155734</v>
      </c>
      <c r="CO51">
        <v>1.3828279999999999</v>
      </c>
      <c r="CP51">
        <v>2.581477</v>
      </c>
      <c r="CQ51">
        <v>59.425831000000002</v>
      </c>
      <c r="CR51">
        <v>362.05649399999999</v>
      </c>
      <c r="CS51">
        <v>846.53258300000005</v>
      </c>
      <c r="CT51">
        <v>986.73582099999999</v>
      </c>
      <c r="CU51">
        <v>554.27193599999998</v>
      </c>
      <c r="CV51">
        <v>126.614571</v>
      </c>
      <c r="CW51">
        <v>21.524429000000001</v>
      </c>
      <c r="CX51">
        <v>27.699470999999999</v>
      </c>
      <c r="CY51">
        <v>63.070655000000002</v>
      </c>
      <c r="CZ51">
        <v>85.56962</v>
      </c>
      <c r="DA51">
        <v>60.767530999999998</v>
      </c>
      <c r="DB51">
        <v>28.364657999999999</v>
      </c>
      <c r="DC51">
        <v>14.331937</v>
      </c>
      <c r="DD51">
        <v>11.702776</v>
      </c>
      <c r="DE51">
        <v>10.340809999999999</v>
      </c>
      <c r="DF51">
        <v>10.147691</v>
      </c>
      <c r="DG51">
        <v>10.701418</v>
      </c>
      <c r="DH51">
        <v>11.960864000000001</v>
      </c>
      <c r="DI51">
        <v>16.017555999999999</v>
      </c>
      <c r="DJ51">
        <v>14.748573</v>
      </c>
      <c r="DK51">
        <v>14.364718999999999</v>
      </c>
      <c r="DL51">
        <v>11.667609000000001</v>
      </c>
      <c r="DM51">
        <v>9.5546249999999997</v>
      </c>
      <c r="DN51">
        <v>9.1189149999999994</v>
      </c>
      <c r="DO51">
        <v>6.5386300000000004</v>
      </c>
    </row>
    <row r="52" spans="2:119" x14ac:dyDescent="0.25">
      <c r="B52">
        <v>320</v>
      </c>
      <c r="C52">
        <v>2.1809340000000002</v>
      </c>
      <c r="D52">
        <v>2.7447940000000002</v>
      </c>
      <c r="E52">
        <v>2.6214119999999999</v>
      </c>
      <c r="F52">
        <v>2.2798780000000001</v>
      </c>
      <c r="G52">
        <v>2.499819</v>
      </c>
      <c r="H52">
        <v>2.7036669999999998</v>
      </c>
      <c r="I52">
        <v>2.5886300000000002</v>
      </c>
      <c r="J52">
        <v>2.7889010000000001</v>
      </c>
      <c r="K52">
        <v>2.792478</v>
      </c>
      <c r="L52">
        <v>2.8419490000000001</v>
      </c>
      <c r="M52">
        <v>3.0064579999999999</v>
      </c>
      <c r="N52">
        <v>2.937913</v>
      </c>
      <c r="O52">
        <v>2.9355289999999998</v>
      </c>
      <c r="P52">
        <v>2.534986</v>
      </c>
      <c r="Q52">
        <v>3.0916929999999998</v>
      </c>
      <c r="R52">
        <v>3.7419799999999999</v>
      </c>
      <c r="S52">
        <v>3.6805870000000001</v>
      </c>
      <c r="T52">
        <v>3.5035609999999999</v>
      </c>
      <c r="U52">
        <v>2.9826160000000002</v>
      </c>
      <c r="V52">
        <v>3.9267539999999999</v>
      </c>
      <c r="W52">
        <v>3.586411</v>
      </c>
      <c r="X52">
        <v>3.6895280000000001</v>
      </c>
      <c r="Y52">
        <v>4.2849779999999997</v>
      </c>
      <c r="Z52">
        <v>3.9905309999999998</v>
      </c>
      <c r="AA52">
        <v>4.4727329999999998</v>
      </c>
      <c r="AB52">
        <v>7.6597929999999996</v>
      </c>
      <c r="AC52">
        <v>59.321522999999999</v>
      </c>
      <c r="AD52">
        <v>429.72445499999998</v>
      </c>
      <c r="AE52">
        <v>556.343794</v>
      </c>
      <c r="AF52">
        <v>951.90882699999997</v>
      </c>
      <c r="AG52">
        <v>1015.908718</v>
      </c>
      <c r="AH52">
        <v>1015.908718</v>
      </c>
      <c r="AI52">
        <v>746.12975100000006</v>
      </c>
      <c r="AJ52">
        <v>365.89562899999999</v>
      </c>
      <c r="AK52">
        <v>107.485652</v>
      </c>
      <c r="AL52">
        <v>24.980903000000001</v>
      </c>
      <c r="AM52">
        <v>14.643668999999999</v>
      </c>
      <c r="AN52">
        <v>13.494491999999999</v>
      </c>
      <c r="AO52">
        <v>12.441874</v>
      </c>
      <c r="AP52">
        <v>12.506843</v>
      </c>
      <c r="AQ52">
        <v>17.331838999999999</v>
      </c>
      <c r="AR52">
        <v>24.206638000000002</v>
      </c>
      <c r="AS52">
        <v>32.154918000000002</v>
      </c>
      <c r="AT52">
        <v>33.306479000000003</v>
      </c>
      <c r="AU52">
        <v>26.474595000000001</v>
      </c>
      <c r="AV52">
        <v>14.784932</v>
      </c>
      <c r="AW52">
        <v>7.2616339999999999</v>
      </c>
      <c r="AX52">
        <v>4.3308730000000004</v>
      </c>
      <c r="AY52">
        <v>3.4308429999999999</v>
      </c>
      <c r="AZ52">
        <v>2.8097629999999998</v>
      </c>
      <c r="BA52">
        <v>2.5308130000000002</v>
      </c>
      <c r="BB52">
        <v>2.293587</v>
      </c>
      <c r="BC52">
        <v>1.8447640000000001</v>
      </c>
      <c r="BD52">
        <v>1.4215709999999999</v>
      </c>
      <c r="BE52">
        <v>1.216531</v>
      </c>
      <c r="BF52">
        <v>1.101494</v>
      </c>
      <c r="BG52">
        <v>0.87797599999999998</v>
      </c>
      <c r="BH52">
        <v>0.92864000000000002</v>
      </c>
      <c r="BI52">
        <v>0.89883800000000003</v>
      </c>
      <c r="BJ52">
        <v>0.79274199999999995</v>
      </c>
      <c r="BK52">
        <v>0.77545600000000003</v>
      </c>
      <c r="BL52">
        <v>0.77247600000000005</v>
      </c>
      <c r="BM52">
        <v>0.98466900000000002</v>
      </c>
      <c r="BN52">
        <v>0.88095699999999999</v>
      </c>
      <c r="BO52">
        <v>0.81956399999999996</v>
      </c>
      <c r="BP52">
        <v>0.79751000000000005</v>
      </c>
      <c r="BQ52">
        <v>0.64969100000000002</v>
      </c>
      <c r="BR52">
        <v>0.79691400000000001</v>
      </c>
      <c r="BS52">
        <v>0.69975900000000002</v>
      </c>
      <c r="BT52">
        <v>0.64849900000000005</v>
      </c>
      <c r="BU52">
        <v>0.77843700000000005</v>
      </c>
      <c r="BV52">
        <v>0.57578099999999999</v>
      </c>
      <c r="BW52">
        <v>0.79274199999999995</v>
      </c>
      <c r="BX52">
        <v>0.82790900000000001</v>
      </c>
      <c r="BY52">
        <v>0.79691400000000001</v>
      </c>
      <c r="BZ52">
        <v>0.702739</v>
      </c>
      <c r="CA52">
        <v>0.577569</v>
      </c>
      <c r="CB52">
        <v>0.65088299999999999</v>
      </c>
      <c r="CC52">
        <v>0.68366499999999997</v>
      </c>
      <c r="CD52">
        <v>0.63776999999999995</v>
      </c>
      <c r="CE52">
        <v>0.54895899999999997</v>
      </c>
      <c r="CF52">
        <v>0.58889400000000003</v>
      </c>
      <c r="CG52">
        <v>0.71287199999999995</v>
      </c>
      <c r="CH52">
        <v>0.62048400000000004</v>
      </c>
      <c r="CI52">
        <v>0.76890000000000003</v>
      </c>
      <c r="CJ52">
        <v>0.70989100000000005</v>
      </c>
      <c r="CK52">
        <v>0.81479500000000005</v>
      </c>
      <c r="CL52">
        <v>0.832677</v>
      </c>
      <c r="CM52">
        <v>1.0025500000000001</v>
      </c>
      <c r="CN52">
        <v>1.25587</v>
      </c>
      <c r="CO52">
        <v>1.5175339999999999</v>
      </c>
      <c r="CP52">
        <v>12.318492000000001</v>
      </c>
      <c r="CQ52">
        <v>157.23884100000001</v>
      </c>
      <c r="CR52">
        <v>596.26460099999997</v>
      </c>
      <c r="CS52">
        <v>987.26093800000001</v>
      </c>
      <c r="CT52">
        <v>820.38998600000002</v>
      </c>
      <c r="CU52">
        <v>318.29655200000002</v>
      </c>
      <c r="CV52">
        <v>57.110785999999997</v>
      </c>
      <c r="CW52">
        <v>22.375584</v>
      </c>
      <c r="CX52">
        <v>41.830539999999999</v>
      </c>
      <c r="CY52">
        <v>79.035758999999999</v>
      </c>
      <c r="CZ52">
        <v>84.171891000000002</v>
      </c>
      <c r="DA52">
        <v>48.936605</v>
      </c>
      <c r="DB52">
        <v>22.883414999999999</v>
      </c>
      <c r="DC52">
        <v>17.814636</v>
      </c>
      <c r="DD52">
        <v>13.536811</v>
      </c>
      <c r="DE52">
        <v>12.326836999999999</v>
      </c>
      <c r="DF52">
        <v>11.768936999999999</v>
      </c>
      <c r="DG52">
        <v>12.127757000000001</v>
      </c>
      <c r="DH52">
        <v>15.070437999999999</v>
      </c>
      <c r="DI52">
        <v>16.889572000000001</v>
      </c>
      <c r="DJ52">
        <v>15.963912000000001</v>
      </c>
      <c r="DK52">
        <v>16.077756999999998</v>
      </c>
      <c r="DL52">
        <v>13.619661000000001</v>
      </c>
      <c r="DM52">
        <v>11.016726</v>
      </c>
      <c r="DN52">
        <v>9.5766779999999994</v>
      </c>
      <c r="DO52">
        <v>8.4775690000000008</v>
      </c>
    </row>
    <row r="53" spans="2:119" x14ac:dyDescent="0.25">
      <c r="B53">
        <v>322</v>
      </c>
      <c r="C53">
        <v>2.3949150000000001</v>
      </c>
      <c r="D53">
        <v>2.3829940000000001</v>
      </c>
      <c r="E53">
        <v>2.2828580000000001</v>
      </c>
      <c r="F53">
        <v>2.6535989999999998</v>
      </c>
      <c r="G53">
        <v>2.5099520000000002</v>
      </c>
      <c r="H53">
        <v>2.243519</v>
      </c>
      <c r="I53">
        <v>2.7465820000000001</v>
      </c>
      <c r="J53">
        <v>3.0267240000000002</v>
      </c>
      <c r="K53">
        <v>2.8449300000000002</v>
      </c>
      <c r="L53">
        <v>3.2216309999999999</v>
      </c>
      <c r="M53">
        <v>2.8365849999999999</v>
      </c>
      <c r="N53">
        <v>3.1656029999999999</v>
      </c>
      <c r="O53">
        <v>2.940893</v>
      </c>
      <c r="P53">
        <v>2.6619429999999999</v>
      </c>
      <c r="Q53">
        <v>3.0446049999999998</v>
      </c>
      <c r="R53">
        <v>3.2866</v>
      </c>
      <c r="S53">
        <v>3.0374530000000002</v>
      </c>
      <c r="T53">
        <v>3.1214949999999999</v>
      </c>
      <c r="U53">
        <v>3.204942</v>
      </c>
      <c r="V53">
        <v>3.5315750000000001</v>
      </c>
      <c r="W53">
        <v>4.1925910000000002</v>
      </c>
      <c r="X53">
        <v>3.8349630000000001</v>
      </c>
      <c r="Y53">
        <v>4.2164330000000003</v>
      </c>
      <c r="Z53">
        <v>4.5698879999999997</v>
      </c>
      <c r="AA53">
        <v>4.9585100000000004</v>
      </c>
      <c r="AB53">
        <v>28.731822999999999</v>
      </c>
      <c r="AC53">
        <v>164.42596900000001</v>
      </c>
      <c r="AD53">
        <v>565.591455</v>
      </c>
      <c r="AE53">
        <v>824.31078000000002</v>
      </c>
      <c r="AF53">
        <v>1015.908718</v>
      </c>
      <c r="AG53">
        <v>1015.908718</v>
      </c>
      <c r="AH53">
        <v>888.07702099999995</v>
      </c>
      <c r="AI53">
        <v>516.42179499999997</v>
      </c>
      <c r="AJ53">
        <v>182.01172399999999</v>
      </c>
      <c r="AK53">
        <v>43.438673000000001</v>
      </c>
      <c r="AL53">
        <v>18.546581</v>
      </c>
      <c r="AM53">
        <v>16.893744000000002</v>
      </c>
      <c r="AN53">
        <v>15.761851999999999</v>
      </c>
      <c r="AO53">
        <v>15.694499</v>
      </c>
      <c r="AP53">
        <v>16.650558</v>
      </c>
      <c r="AQ53">
        <v>23.258924</v>
      </c>
      <c r="AR53">
        <v>31.749606</v>
      </c>
      <c r="AS53">
        <v>37.301779000000003</v>
      </c>
      <c r="AT53">
        <v>32.823681999999998</v>
      </c>
      <c r="AU53">
        <v>21.9208</v>
      </c>
      <c r="AV53">
        <v>11.147857</v>
      </c>
      <c r="AW53">
        <v>6.3067669999999998</v>
      </c>
      <c r="AX53">
        <v>4.2647120000000003</v>
      </c>
      <c r="AY53">
        <v>3.7425760000000001</v>
      </c>
      <c r="AZ53">
        <v>3.2347440000000001</v>
      </c>
      <c r="BA53">
        <v>2.8306249999999999</v>
      </c>
      <c r="BB53">
        <v>2.1928550000000002</v>
      </c>
      <c r="BC53">
        <v>1.696944</v>
      </c>
      <c r="BD53">
        <v>1.635551</v>
      </c>
      <c r="BE53">
        <v>1.225471</v>
      </c>
      <c r="BF53">
        <v>1.105666</v>
      </c>
      <c r="BG53">
        <v>1.0776520000000001</v>
      </c>
      <c r="BH53">
        <v>1.0615589999999999</v>
      </c>
      <c r="BI53">
        <v>0.86069099999999998</v>
      </c>
      <c r="BJ53">
        <v>1.146793</v>
      </c>
      <c r="BK53">
        <v>0.79393400000000003</v>
      </c>
      <c r="BL53">
        <v>0.887513</v>
      </c>
      <c r="BM53">
        <v>0.93877299999999997</v>
      </c>
      <c r="BN53">
        <v>0.84579000000000004</v>
      </c>
      <c r="BO53">
        <v>0.61690800000000001</v>
      </c>
      <c r="BP53">
        <v>0.69677800000000001</v>
      </c>
      <c r="BQ53">
        <v>0.80049000000000003</v>
      </c>
      <c r="BR53">
        <v>0.80287500000000001</v>
      </c>
      <c r="BS53">
        <v>0.78797300000000003</v>
      </c>
      <c r="BT53">
        <v>0.61273599999999995</v>
      </c>
      <c r="BU53">
        <v>0.63598200000000005</v>
      </c>
      <c r="BV53">
        <v>0.64194200000000001</v>
      </c>
      <c r="BW53">
        <v>0.64373000000000002</v>
      </c>
      <c r="BX53">
        <v>0.88155300000000003</v>
      </c>
      <c r="BY53">
        <v>0.79572200000000004</v>
      </c>
      <c r="BZ53">
        <v>0.78678099999999995</v>
      </c>
      <c r="CA53">
        <v>0.64075000000000004</v>
      </c>
      <c r="CB53">
        <v>0.60498700000000005</v>
      </c>
      <c r="CC53">
        <v>0.66578400000000004</v>
      </c>
      <c r="CD53">
        <v>0.63359699999999997</v>
      </c>
      <c r="CE53">
        <v>0.62942500000000001</v>
      </c>
      <c r="CF53">
        <v>0.45180300000000001</v>
      </c>
      <c r="CG53">
        <v>0.58948999999999996</v>
      </c>
      <c r="CH53">
        <v>0.59366200000000002</v>
      </c>
      <c r="CI53">
        <v>0.76890000000000003</v>
      </c>
      <c r="CJ53">
        <v>0.68545299999999998</v>
      </c>
      <c r="CK53">
        <v>0.87141999999999997</v>
      </c>
      <c r="CL53">
        <v>0.92267999999999994</v>
      </c>
      <c r="CM53">
        <v>1.0997060000000001</v>
      </c>
      <c r="CN53">
        <v>1.2654069999999999</v>
      </c>
      <c r="CO53">
        <v>1.8405910000000001</v>
      </c>
      <c r="CP53">
        <v>35.640597</v>
      </c>
      <c r="CQ53">
        <v>272.095799</v>
      </c>
      <c r="CR53">
        <v>764.85157000000004</v>
      </c>
      <c r="CS53">
        <v>1004.000902</v>
      </c>
      <c r="CT53">
        <v>648.80788299999995</v>
      </c>
      <c r="CU53">
        <v>193.49455800000001</v>
      </c>
      <c r="CV53">
        <v>33.626556000000001</v>
      </c>
      <c r="CW53">
        <v>27.251840000000001</v>
      </c>
      <c r="CX53">
        <v>54.003596000000002</v>
      </c>
      <c r="CY53">
        <v>86.994766999999996</v>
      </c>
      <c r="CZ53">
        <v>79.139471</v>
      </c>
      <c r="DA53">
        <v>41.163564000000001</v>
      </c>
      <c r="DB53">
        <v>21.964908000000001</v>
      </c>
      <c r="DC53">
        <v>17.278790000000001</v>
      </c>
      <c r="DD53">
        <v>15.163422000000001</v>
      </c>
      <c r="DE53">
        <v>13.122559000000001</v>
      </c>
      <c r="DF53">
        <v>13.348459999999999</v>
      </c>
      <c r="DG53">
        <v>14.155507</v>
      </c>
      <c r="DH53">
        <v>17.868876</v>
      </c>
      <c r="DI53">
        <v>19.270778</v>
      </c>
      <c r="DJ53">
        <v>18.738507999999999</v>
      </c>
      <c r="DK53">
        <v>16.346574</v>
      </c>
      <c r="DL53">
        <v>14.199615</v>
      </c>
      <c r="DM53">
        <v>12.132524999999999</v>
      </c>
      <c r="DN53">
        <v>9.0944769999999995</v>
      </c>
      <c r="DO53">
        <v>8.0555679999999992</v>
      </c>
    </row>
    <row r="54" spans="2:119" x14ac:dyDescent="0.25">
      <c r="B54">
        <v>324</v>
      </c>
      <c r="C54">
        <v>2.4229289999999999</v>
      </c>
      <c r="D54">
        <v>2.4455789999999999</v>
      </c>
      <c r="E54">
        <v>2.4265050000000001</v>
      </c>
      <c r="F54">
        <v>2.1308660000000001</v>
      </c>
      <c r="G54">
        <v>2.4157760000000001</v>
      </c>
      <c r="H54">
        <v>2.8598309999999998</v>
      </c>
      <c r="I54">
        <v>2.787709</v>
      </c>
      <c r="J54">
        <v>2.77698</v>
      </c>
      <c r="K54">
        <v>2.508759</v>
      </c>
      <c r="L54">
        <v>2.534986</v>
      </c>
      <c r="M54">
        <v>2.7179720000000001</v>
      </c>
      <c r="N54">
        <v>3.2466650000000001</v>
      </c>
      <c r="O54">
        <v>2.9188390000000002</v>
      </c>
      <c r="P54">
        <v>3.0326840000000002</v>
      </c>
      <c r="Q54">
        <v>3.4278629999999999</v>
      </c>
      <c r="R54">
        <v>3.436804</v>
      </c>
      <c r="S54">
        <v>3.486872</v>
      </c>
      <c r="T54">
        <v>3.607869</v>
      </c>
      <c r="U54">
        <v>3.4809109999999999</v>
      </c>
      <c r="V54">
        <v>3.6698580000000001</v>
      </c>
      <c r="W54">
        <v>4.050732</v>
      </c>
      <c r="X54">
        <v>3.8039679999999998</v>
      </c>
      <c r="Y54">
        <v>4.9155949999999997</v>
      </c>
      <c r="Z54">
        <v>4.7028059999999998</v>
      </c>
      <c r="AA54">
        <v>23.533702000000002</v>
      </c>
      <c r="AB54">
        <v>138.369799</v>
      </c>
      <c r="AC54">
        <v>416.126847</v>
      </c>
      <c r="AD54">
        <v>792.26672599999995</v>
      </c>
      <c r="AE54">
        <v>1015.908718</v>
      </c>
      <c r="AF54">
        <v>1015.908718</v>
      </c>
      <c r="AG54">
        <v>971.87101800000005</v>
      </c>
      <c r="AH54">
        <v>577.74543800000004</v>
      </c>
      <c r="AI54">
        <v>219.41363799999999</v>
      </c>
      <c r="AJ54">
        <v>54.27599</v>
      </c>
      <c r="AK54">
        <v>22.461414000000001</v>
      </c>
      <c r="AL54">
        <v>19.173622000000002</v>
      </c>
      <c r="AM54">
        <v>20.009875000000001</v>
      </c>
      <c r="AN54">
        <v>18.543600999999999</v>
      </c>
      <c r="AO54">
        <v>19.626617</v>
      </c>
      <c r="AP54">
        <v>25.130510000000001</v>
      </c>
      <c r="AQ54">
        <v>33.319592</v>
      </c>
      <c r="AR54">
        <v>40.722489000000003</v>
      </c>
      <c r="AS54">
        <v>38.411617</v>
      </c>
      <c r="AT54">
        <v>27.508735999999999</v>
      </c>
      <c r="AU54">
        <v>15.878677</v>
      </c>
      <c r="AV54">
        <v>8.716583</v>
      </c>
      <c r="AW54">
        <v>5.9539080000000002</v>
      </c>
      <c r="AX54">
        <v>4.7338009999999997</v>
      </c>
      <c r="AY54">
        <v>3.9947029999999999</v>
      </c>
      <c r="AZ54">
        <v>3.230572</v>
      </c>
      <c r="BA54">
        <v>2.831817</v>
      </c>
      <c r="BB54">
        <v>2.4378299999999999</v>
      </c>
      <c r="BC54">
        <v>2.1928550000000002</v>
      </c>
      <c r="BD54">
        <v>1.571774</v>
      </c>
      <c r="BE54">
        <v>1.4019010000000001</v>
      </c>
      <c r="BF54">
        <v>1.183748</v>
      </c>
      <c r="BG54">
        <v>1.1825559999999999</v>
      </c>
      <c r="BH54">
        <v>1.171827</v>
      </c>
      <c r="BI54">
        <v>1.1706350000000001</v>
      </c>
      <c r="BJ54">
        <v>1.0889770000000001</v>
      </c>
      <c r="BK54">
        <v>1.080632</v>
      </c>
      <c r="BL54">
        <v>0.99956999999999996</v>
      </c>
      <c r="BM54">
        <v>0.96857499999999996</v>
      </c>
      <c r="BN54">
        <v>0.86963199999999996</v>
      </c>
      <c r="BO54">
        <v>1.0108950000000001</v>
      </c>
      <c r="BP54">
        <v>0.69141399999999997</v>
      </c>
      <c r="BQ54">
        <v>0.78558899999999998</v>
      </c>
      <c r="BR54">
        <v>0.87380400000000003</v>
      </c>
      <c r="BS54">
        <v>0.73075299999999999</v>
      </c>
      <c r="BT54">
        <v>0.73492500000000005</v>
      </c>
      <c r="BU54">
        <v>0.78141700000000003</v>
      </c>
      <c r="BV54">
        <v>0.862479</v>
      </c>
      <c r="BW54">
        <v>0.60975599999999996</v>
      </c>
      <c r="BX54">
        <v>0.80466300000000002</v>
      </c>
      <c r="BY54">
        <v>0.84579000000000004</v>
      </c>
      <c r="BZ54">
        <v>0.78856899999999996</v>
      </c>
      <c r="CA54">
        <v>0.707507</v>
      </c>
      <c r="CB54">
        <v>0.70691099999999996</v>
      </c>
      <c r="CC54">
        <v>0.58948999999999996</v>
      </c>
      <c r="CD54">
        <v>0.61750400000000005</v>
      </c>
      <c r="CE54">
        <v>0.57697299999999996</v>
      </c>
      <c r="CF54">
        <v>0.55849599999999999</v>
      </c>
      <c r="CG54">
        <v>0.59485399999999999</v>
      </c>
      <c r="CH54">
        <v>0.727773</v>
      </c>
      <c r="CI54">
        <v>0.65982300000000005</v>
      </c>
      <c r="CJ54">
        <v>0.90062600000000004</v>
      </c>
      <c r="CK54">
        <v>0.99480199999999996</v>
      </c>
      <c r="CL54">
        <v>1.0246040000000001</v>
      </c>
      <c r="CM54">
        <v>1.07944</v>
      </c>
      <c r="CN54">
        <v>1.32978</v>
      </c>
      <c r="CO54">
        <v>6.5815450000000002</v>
      </c>
      <c r="CP54">
        <v>105.564594</v>
      </c>
      <c r="CQ54">
        <v>482.54251499999998</v>
      </c>
      <c r="CR54">
        <v>941.42556200000001</v>
      </c>
      <c r="CS54">
        <v>891.44945099999995</v>
      </c>
      <c r="CT54">
        <v>402.58288399999998</v>
      </c>
      <c r="CU54">
        <v>89.311599999999999</v>
      </c>
      <c r="CV54">
        <v>27.159452000000002</v>
      </c>
      <c r="CW54">
        <v>38.537979</v>
      </c>
      <c r="CX54">
        <v>72.025656999999995</v>
      </c>
      <c r="CY54">
        <v>94.017982000000003</v>
      </c>
      <c r="CZ54">
        <v>67.442655999999999</v>
      </c>
      <c r="DA54">
        <v>33.704638000000003</v>
      </c>
      <c r="DB54">
        <v>21.879673</v>
      </c>
      <c r="DC54">
        <v>18.695592999999999</v>
      </c>
      <c r="DD54">
        <v>16.476512</v>
      </c>
      <c r="DE54">
        <v>13.377666</v>
      </c>
      <c r="DF54">
        <v>14.811754000000001</v>
      </c>
      <c r="DG54">
        <v>15.126467</v>
      </c>
      <c r="DH54">
        <v>19.157529</v>
      </c>
      <c r="DI54">
        <v>21.179914</v>
      </c>
      <c r="DJ54">
        <v>19.154548999999999</v>
      </c>
      <c r="DK54">
        <v>18.739699999999999</v>
      </c>
      <c r="DL54">
        <v>15.880466</v>
      </c>
      <c r="DM54">
        <v>11.056661999999999</v>
      </c>
      <c r="DN54">
        <v>10.654926</v>
      </c>
      <c r="DO54">
        <v>7.7259539999999998</v>
      </c>
    </row>
    <row r="55" spans="2:119" x14ac:dyDescent="0.25">
      <c r="B55">
        <v>326</v>
      </c>
      <c r="C55">
        <v>2.3764370000000001</v>
      </c>
      <c r="D55">
        <v>2.296567</v>
      </c>
      <c r="E55">
        <v>2.323985</v>
      </c>
      <c r="F55">
        <v>3.1507019999999999</v>
      </c>
      <c r="G55">
        <v>3.0255320000000001</v>
      </c>
      <c r="H55">
        <v>2.6094909999999998</v>
      </c>
      <c r="I55">
        <v>2.6798250000000001</v>
      </c>
      <c r="J55">
        <v>3.0118230000000001</v>
      </c>
      <c r="K55">
        <v>2.670884</v>
      </c>
      <c r="L55">
        <v>3.0475850000000002</v>
      </c>
      <c r="M55">
        <v>3.0297040000000002</v>
      </c>
      <c r="N55">
        <v>3.1584500000000002</v>
      </c>
      <c r="O55">
        <v>3.0159950000000002</v>
      </c>
      <c r="P55">
        <v>3.0457969999999999</v>
      </c>
      <c r="Q55">
        <v>3.6615129999999998</v>
      </c>
      <c r="R55">
        <v>3.1894450000000001</v>
      </c>
      <c r="S55">
        <v>3.775954</v>
      </c>
      <c r="T55">
        <v>3.5208460000000001</v>
      </c>
      <c r="U55">
        <v>3.7127729999999999</v>
      </c>
      <c r="V55">
        <v>3.842711</v>
      </c>
      <c r="W55">
        <v>4.2974949999999996</v>
      </c>
      <c r="X55">
        <v>4.441738</v>
      </c>
      <c r="Y55">
        <v>5.4568050000000001</v>
      </c>
      <c r="Z55">
        <v>11.530519</v>
      </c>
      <c r="AA55">
        <v>83.570480000000003</v>
      </c>
      <c r="AB55">
        <v>300.01759499999997</v>
      </c>
      <c r="AC55">
        <v>665.39764400000001</v>
      </c>
      <c r="AD55">
        <v>1015.908718</v>
      </c>
      <c r="AE55">
        <v>1015.908718</v>
      </c>
      <c r="AF55">
        <v>1015.908718</v>
      </c>
      <c r="AG55">
        <v>729.91669200000001</v>
      </c>
      <c r="AH55">
        <v>333.59766000000002</v>
      </c>
      <c r="AI55">
        <v>94.595551</v>
      </c>
      <c r="AJ55">
        <v>26.864408999999998</v>
      </c>
      <c r="AK55">
        <v>21.670461</v>
      </c>
      <c r="AL55">
        <v>20.663737999999999</v>
      </c>
      <c r="AM55">
        <v>21.981597000000001</v>
      </c>
      <c r="AN55">
        <v>21.982789</v>
      </c>
      <c r="AO55">
        <v>24.104714000000001</v>
      </c>
      <c r="AP55">
        <v>33.316611999999999</v>
      </c>
      <c r="AQ55">
        <v>42.216777999999998</v>
      </c>
      <c r="AR55">
        <v>43.440460999999999</v>
      </c>
      <c r="AS55">
        <v>36.685467000000003</v>
      </c>
      <c r="AT55">
        <v>23.151636</v>
      </c>
      <c r="AU55">
        <v>12.482405</v>
      </c>
      <c r="AV55">
        <v>7.9935790000000004</v>
      </c>
      <c r="AW55">
        <v>5.8919189999999997</v>
      </c>
      <c r="AX55">
        <v>4.9847359999999998</v>
      </c>
      <c r="AY55">
        <v>4.0209289999999998</v>
      </c>
      <c r="AZ55">
        <v>3.3664700000000001</v>
      </c>
      <c r="BA55">
        <v>3.051758</v>
      </c>
      <c r="BB55">
        <v>2.4926659999999998</v>
      </c>
      <c r="BC55">
        <v>2.1564960000000002</v>
      </c>
      <c r="BD55">
        <v>1.6915800000000001</v>
      </c>
      <c r="BE55">
        <v>1.4376640000000001</v>
      </c>
      <c r="BF55">
        <v>1.140833</v>
      </c>
      <c r="BG55">
        <v>1.158714</v>
      </c>
      <c r="BH55">
        <v>1.07348</v>
      </c>
      <c r="BI55">
        <v>1.169443</v>
      </c>
      <c r="BJ55">
        <v>1.0538099999999999</v>
      </c>
      <c r="BK55">
        <v>1.059771</v>
      </c>
      <c r="BL55">
        <v>0.91195099999999996</v>
      </c>
      <c r="BM55">
        <v>0.95188600000000001</v>
      </c>
      <c r="BN55">
        <v>0.80287500000000001</v>
      </c>
      <c r="BO55">
        <v>0.93877299999999997</v>
      </c>
      <c r="BP55">
        <v>0.84698200000000001</v>
      </c>
      <c r="BQ55">
        <v>0.87559200000000004</v>
      </c>
      <c r="BR55">
        <v>0.73969399999999996</v>
      </c>
      <c r="BS55">
        <v>0.71942799999999996</v>
      </c>
      <c r="BT55">
        <v>0.86545899999999998</v>
      </c>
      <c r="BU55">
        <v>0.61452399999999996</v>
      </c>
      <c r="BV55">
        <v>0.727773</v>
      </c>
      <c r="BW55">
        <v>0.70691099999999996</v>
      </c>
      <c r="BX55">
        <v>0.72181200000000001</v>
      </c>
      <c r="BY55">
        <v>0.76293900000000003</v>
      </c>
      <c r="BZ55">
        <v>0.69141399999999997</v>
      </c>
      <c r="CA55">
        <v>0.66161199999999998</v>
      </c>
      <c r="CB55">
        <v>0.76293900000000003</v>
      </c>
      <c r="CC55">
        <v>0.63061699999999998</v>
      </c>
      <c r="CD55">
        <v>0.65445900000000001</v>
      </c>
      <c r="CE55">
        <v>0.69558600000000004</v>
      </c>
      <c r="CF55">
        <v>0.67293599999999998</v>
      </c>
      <c r="CG55">
        <v>0.73552099999999998</v>
      </c>
      <c r="CH55">
        <v>0.74267399999999995</v>
      </c>
      <c r="CI55">
        <v>0.69260600000000005</v>
      </c>
      <c r="CJ55">
        <v>0.85473100000000002</v>
      </c>
      <c r="CK55">
        <v>0.84340599999999999</v>
      </c>
      <c r="CL55">
        <v>1.0478499999999999</v>
      </c>
      <c r="CM55">
        <v>1.2099740000000001</v>
      </c>
      <c r="CN55">
        <v>1.241565</v>
      </c>
      <c r="CO55">
        <v>21.292566999999998</v>
      </c>
      <c r="CP55">
        <v>197.94285300000001</v>
      </c>
      <c r="CQ55">
        <v>653.97262599999999</v>
      </c>
      <c r="CR55">
        <v>989.19570399999998</v>
      </c>
      <c r="CS55">
        <v>734.75003200000003</v>
      </c>
      <c r="CT55">
        <v>253.930688</v>
      </c>
      <c r="CU55">
        <v>48.920512000000002</v>
      </c>
      <c r="CV55">
        <v>29.512644000000002</v>
      </c>
      <c r="CW55">
        <v>47.608614000000003</v>
      </c>
      <c r="CX55">
        <v>83.588958000000005</v>
      </c>
      <c r="CY55">
        <v>90.699792000000002</v>
      </c>
      <c r="CZ55">
        <v>59.200524999999999</v>
      </c>
      <c r="DA55">
        <v>30.17962</v>
      </c>
      <c r="DB55">
        <v>21.875501</v>
      </c>
      <c r="DC55">
        <v>19.698739</v>
      </c>
      <c r="DD55">
        <v>17.010570000000001</v>
      </c>
      <c r="DE55">
        <v>14.796853</v>
      </c>
      <c r="DF55">
        <v>14.502406000000001</v>
      </c>
      <c r="DG55">
        <v>16.295909999999999</v>
      </c>
      <c r="DH55">
        <v>20.104647</v>
      </c>
      <c r="DI55">
        <v>21.63589</v>
      </c>
      <c r="DJ55">
        <v>20.985603000000001</v>
      </c>
      <c r="DK55">
        <v>19.264817000000001</v>
      </c>
      <c r="DL55">
        <v>15.649796</v>
      </c>
      <c r="DM55">
        <v>13.918877</v>
      </c>
      <c r="DN55">
        <v>9.9027159999999999</v>
      </c>
      <c r="DO55">
        <v>8.1539149999999996</v>
      </c>
    </row>
    <row r="56" spans="2:119" x14ac:dyDescent="0.25">
      <c r="B56">
        <v>328</v>
      </c>
      <c r="C56">
        <v>2.7257199999999999</v>
      </c>
      <c r="D56">
        <v>2.5767090000000001</v>
      </c>
      <c r="E56">
        <v>2.2429230000000002</v>
      </c>
      <c r="F56">
        <v>2.8645990000000001</v>
      </c>
      <c r="G56">
        <v>2.5826690000000001</v>
      </c>
      <c r="H56">
        <v>2.605915</v>
      </c>
      <c r="I56">
        <v>2.6267770000000001</v>
      </c>
      <c r="J56">
        <v>2.8657910000000002</v>
      </c>
      <c r="K56">
        <v>2.6917460000000002</v>
      </c>
      <c r="L56">
        <v>2.9075150000000001</v>
      </c>
      <c r="M56">
        <v>3.1799080000000002</v>
      </c>
      <c r="N56">
        <v>3.6317110000000001</v>
      </c>
      <c r="O56">
        <v>3.7205219999999999</v>
      </c>
      <c r="P56">
        <v>3.7634370000000001</v>
      </c>
      <c r="Q56">
        <v>3.4385919999999999</v>
      </c>
      <c r="R56">
        <v>3.7276739999999999</v>
      </c>
      <c r="S56">
        <v>3.615618</v>
      </c>
      <c r="T56">
        <v>3.9196010000000001</v>
      </c>
      <c r="U56">
        <v>4.1216609999999996</v>
      </c>
      <c r="V56">
        <v>4.0376190000000003</v>
      </c>
      <c r="W56">
        <v>4.8828120000000004</v>
      </c>
      <c r="X56">
        <v>4.7445300000000001</v>
      </c>
      <c r="Y56">
        <v>10.716915</v>
      </c>
      <c r="Z56">
        <v>70.70899</v>
      </c>
      <c r="AA56">
        <v>265.76757400000002</v>
      </c>
      <c r="AB56">
        <v>615.07880699999998</v>
      </c>
      <c r="AC56">
        <v>996.78278</v>
      </c>
      <c r="AD56">
        <v>1015.908718</v>
      </c>
      <c r="AE56">
        <v>1015.908718</v>
      </c>
      <c r="AF56">
        <v>806.31375300000002</v>
      </c>
      <c r="AG56">
        <v>386.97183100000001</v>
      </c>
      <c r="AH56">
        <v>119.013786</v>
      </c>
      <c r="AI56">
        <v>32.940506999999997</v>
      </c>
      <c r="AJ56">
        <v>23.168921000000001</v>
      </c>
      <c r="AK56">
        <v>23.240447</v>
      </c>
      <c r="AL56">
        <v>22.119879999999998</v>
      </c>
      <c r="AM56">
        <v>23.339987000000001</v>
      </c>
      <c r="AN56">
        <v>26.463865999999999</v>
      </c>
      <c r="AO56">
        <v>33.588408999999999</v>
      </c>
      <c r="AP56">
        <v>43.861865999999999</v>
      </c>
      <c r="AQ56">
        <v>49.859881000000001</v>
      </c>
      <c r="AR56">
        <v>44.494866999999999</v>
      </c>
      <c r="AS56">
        <v>30.973554</v>
      </c>
      <c r="AT56">
        <v>16.385912999999999</v>
      </c>
      <c r="AU56">
        <v>10.083914</v>
      </c>
      <c r="AV56">
        <v>7.7688689999999996</v>
      </c>
      <c r="AW56">
        <v>6.4468379999999996</v>
      </c>
      <c r="AX56">
        <v>5.5599210000000001</v>
      </c>
      <c r="AY56">
        <v>4.4727329999999998</v>
      </c>
      <c r="AZ56">
        <v>3.7318470000000001</v>
      </c>
      <c r="BA56">
        <v>3.0148030000000001</v>
      </c>
      <c r="BB56">
        <v>2.6154519999999999</v>
      </c>
      <c r="BC56">
        <v>2.1368269999999998</v>
      </c>
      <c r="BD56">
        <v>1.7487999999999999</v>
      </c>
      <c r="BE56">
        <v>1.347661</v>
      </c>
      <c r="BF56">
        <v>1.3607739999999999</v>
      </c>
      <c r="BG56">
        <v>1.3178589999999999</v>
      </c>
      <c r="BH56">
        <v>1.311898</v>
      </c>
      <c r="BI56">
        <v>1.236796</v>
      </c>
      <c r="BJ56">
        <v>1.3095140000000001</v>
      </c>
      <c r="BK56">
        <v>1.0567899999999999</v>
      </c>
      <c r="BL56">
        <v>0.91493100000000005</v>
      </c>
      <c r="BM56">
        <v>1.0168550000000001</v>
      </c>
      <c r="BN56">
        <v>1.101494</v>
      </c>
      <c r="BO56">
        <v>0.78499300000000005</v>
      </c>
      <c r="BP56">
        <v>0.86665199999999998</v>
      </c>
      <c r="BQ56">
        <v>0.89168499999999995</v>
      </c>
      <c r="BR56">
        <v>0.752807</v>
      </c>
      <c r="BS56">
        <v>0.74386600000000003</v>
      </c>
      <c r="BT56">
        <v>0.79095400000000005</v>
      </c>
      <c r="BU56">
        <v>0.81241099999999999</v>
      </c>
      <c r="BV56">
        <v>0.71942799999999996</v>
      </c>
      <c r="BW56">
        <v>0.69499</v>
      </c>
      <c r="BX56">
        <v>0.76651599999999998</v>
      </c>
      <c r="BY56">
        <v>0.75459500000000002</v>
      </c>
      <c r="BZ56">
        <v>0.75578699999999999</v>
      </c>
      <c r="CA56">
        <v>0.807643</v>
      </c>
      <c r="CB56">
        <v>0.83446500000000001</v>
      </c>
      <c r="CC56">
        <v>0.63776999999999995</v>
      </c>
      <c r="CD56">
        <v>0.552535</v>
      </c>
      <c r="CE56">
        <v>0.66459199999999996</v>
      </c>
      <c r="CF56">
        <v>0.50485100000000005</v>
      </c>
      <c r="CG56">
        <v>0.43153799999999998</v>
      </c>
      <c r="CH56">
        <v>0.66757200000000005</v>
      </c>
      <c r="CI56">
        <v>0.76293900000000003</v>
      </c>
      <c r="CJ56">
        <v>0.89883800000000003</v>
      </c>
      <c r="CK56">
        <v>0.86545899999999998</v>
      </c>
      <c r="CL56">
        <v>1.1026860000000001</v>
      </c>
      <c r="CM56">
        <v>1.319647</v>
      </c>
      <c r="CN56">
        <v>3.119707</v>
      </c>
      <c r="CO56">
        <v>71.657895999999994</v>
      </c>
      <c r="CP56">
        <v>379.07659999999998</v>
      </c>
      <c r="CQ56">
        <v>849.97892400000001</v>
      </c>
      <c r="CR56">
        <v>922.29783499999996</v>
      </c>
      <c r="CS56">
        <v>502.15661499999999</v>
      </c>
      <c r="CT56">
        <v>122.87557099999999</v>
      </c>
      <c r="CU56">
        <v>28.952956</v>
      </c>
      <c r="CV56">
        <v>34.788846999999997</v>
      </c>
      <c r="CW56">
        <v>61.457752999999997</v>
      </c>
      <c r="CX56">
        <v>94.158648999999997</v>
      </c>
      <c r="CY56">
        <v>83.635448999999994</v>
      </c>
      <c r="CZ56">
        <v>48.456788000000003</v>
      </c>
      <c r="DA56">
        <v>28.341412999999999</v>
      </c>
      <c r="DB56">
        <v>23.222566</v>
      </c>
      <c r="DC56">
        <v>20.831823</v>
      </c>
      <c r="DD56">
        <v>18.485785</v>
      </c>
      <c r="DE56">
        <v>15.029907</v>
      </c>
      <c r="DF56">
        <v>16.138553999999999</v>
      </c>
      <c r="DG56">
        <v>18.090606000000001</v>
      </c>
      <c r="DH56">
        <v>21.952987</v>
      </c>
      <c r="DI56">
        <v>22.635459999999998</v>
      </c>
      <c r="DJ56">
        <v>23.070574000000001</v>
      </c>
      <c r="DK56">
        <v>20.221471999999999</v>
      </c>
      <c r="DL56">
        <v>17.19594</v>
      </c>
      <c r="DM56">
        <v>13.122559000000001</v>
      </c>
      <c r="DN56">
        <v>9.6064810000000005</v>
      </c>
      <c r="DO56">
        <v>9.0134139999999991</v>
      </c>
    </row>
    <row r="57" spans="2:119" x14ac:dyDescent="0.25">
      <c r="B57">
        <v>330</v>
      </c>
      <c r="C57">
        <v>2.6679040000000001</v>
      </c>
      <c r="D57">
        <v>2.8216839999999999</v>
      </c>
      <c r="E57">
        <v>2.7585030000000001</v>
      </c>
      <c r="F57">
        <v>2.3907419999999999</v>
      </c>
      <c r="G57">
        <v>2.6994940000000001</v>
      </c>
      <c r="H57">
        <v>2.6327370000000001</v>
      </c>
      <c r="I57">
        <v>2.6959179999999998</v>
      </c>
      <c r="J57">
        <v>2.605915</v>
      </c>
      <c r="K57">
        <v>2.9444689999999998</v>
      </c>
      <c r="L57">
        <v>3.3855439999999999</v>
      </c>
      <c r="M57">
        <v>3.5327670000000002</v>
      </c>
      <c r="N57">
        <v>3.1578539999999999</v>
      </c>
      <c r="O57">
        <v>3.6537649999999999</v>
      </c>
      <c r="P57">
        <v>3.53694</v>
      </c>
      <c r="Q57">
        <v>3.1006339999999999</v>
      </c>
      <c r="R57">
        <v>4.0316580000000002</v>
      </c>
      <c r="S57">
        <v>3.939867</v>
      </c>
      <c r="T57">
        <v>4.2939189999999998</v>
      </c>
      <c r="U57">
        <v>3.9345029999999999</v>
      </c>
      <c r="V57">
        <v>4.3529270000000002</v>
      </c>
      <c r="W57">
        <v>4.7534700000000001</v>
      </c>
      <c r="X57">
        <v>7.3534249999999997</v>
      </c>
      <c r="Y57">
        <v>41.850805000000001</v>
      </c>
      <c r="Z57">
        <v>192.07060300000001</v>
      </c>
      <c r="AA57">
        <v>485.99600800000002</v>
      </c>
      <c r="AB57">
        <v>884.25278700000001</v>
      </c>
      <c r="AC57">
        <v>1015.908718</v>
      </c>
      <c r="AD57">
        <v>1015.908718</v>
      </c>
      <c r="AE57">
        <v>938.61699099999998</v>
      </c>
      <c r="AF57">
        <v>515.22374200000002</v>
      </c>
      <c r="AG57">
        <v>181.07294999999999</v>
      </c>
      <c r="AH57">
        <v>44.692754999999998</v>
      </c>
      <c r="AI57">
        <v>24.759768999999999</v>
      </c>
      <c r="AJ57">
        <v>23.816824</v>
      </c>
      <c r="AK57">
        <v>23.691654</v>
      </c>
      <c r="AL57">
        <v>24.15061</v>
      </c>
      <c r="AM57">
        <v>26.634931999999999</v>
      </c>
      <c r="AN57">
        <v>32.808781000000003</v>
      </c>
      <c r="AO57">
        <v>43.27178</v>
      </c>
      <c r="AP57">
        <v>51.933526999999998</v>
      </c>
      <c r="AQ57">
        <v>50.602555000000002</v>
      </c>
      <c r="AR57">
        <v>39.240718000000001</v>
      </c>
      <c r="AS57">
        <v>23.438931</v>
      </c>
      <c r="AT57">
        <v>13.31687</v>
      </c>
      <c r="AU57">
        <v>9.7644330000000004</v>
      </c>
      <c r="AV57">
        <v>7.4124340000000002</v>
      </c>
      <c r="AW57">
        <v>6.509423</v>
      </c>
      <c r="AX57">
        <v>5.2714350000000003</v>
      </c>
      <c r="AY57">
        <v>4.4947860000000004</v>
      </c>
      <c r="AZ57">
        <v>3.7056209999999998</v>
      </c>
      <c r="BA57">
        <v>3.1346080000000001</v>
      </c>
      <c r="BB57">
        <v>2.728701</v>
      </c>
      <c r="BC57">
        <v>2.174973</v>
      </c>
      <c r="BD57">
        <v>1.833439</v>
      </c>
      <c r="BE57">
        <v>1.504421</v>
      </c>
      <c r="BF57">
        <v>1.414418</v>
      </c>
      <c r="BG57">
        <v>1.233816</v>
      </c>
      <c r="BH57">
        <v>1.354814</v>
      </c>
      <c r="BI57">
        <v>1.364946</v>
      </c>
      <c r="BJ57">
        <v>1.236796</v>
      </c>
      <c r="BK57">
        <v>1.2099740000000001</v>
      </c>
      <c r="BL57">
        <v>1.1026860000000001</v>
      </c>
      <c r="BM57">
        <v>0.93460100000000002</v>
      </c>
      <c r="BN57">
        <v>1.104474</v>
      </c>
      <c r="BO57">
        <v>0.95367400000000002</v>
      </c>
      <c r="BP57">
        <v>0.89883800000000003</v>
      </c>
      <c r="BQ57">
        <v>0.81896800000000003</v>
      </c>
      <c r="BR57">
        <v>1.0079149999999999</v>
      </c>
      <c r="BS57">
        <v>0.87976500000000002</v>
      </c>
      <c r="BT57">
        <v>0.88393699999999997</v>
      </c>
      <c r="BU57">
        <v>0.83863699999999997</v>
      </c>
      <c r="BV57">
        <v>0.76890000000000003</v>
      </c>
      <c r="BW57">
        <v>0.79095400000000005</v>
      </c>
      <c r="BX57">
        <v>0.63359699999999997</v>
      </c>
      <c r="BY57">
        <v>0.76651599999999998</v>
      </c>
      <c r="BZ57">
        <v>0.73194499999999996</v>
      </c>
      <c r="CA57">
        <v>0.85592299999999999</v>
      </c>
      <c r="CB57">
        <v>0.63776999999999995</v>
      </c>
      <c r="CC57">
        <v>0.83565699999999998</v>
      </c>
      <c r="CD57">
        <v>0.65982300000000005</v>
      </c>
      <c r="CE57">
        <v>0.63657799999999998</v>
      </c>
      <c r="CF57">
        <v>0.60975599999999996</v>
      </c>
      <c r="CG57">
        <v>0.55372699999999997</v>
      </c>
      <c r="CH57">
        <v>0.61273599999999995</v>
      </c>
      <c r="CI57">
        <v>0.72896499999999997</v>
      </c>
      <c r="CJ57">
        <v>0.95367400000000002</v>
      </c>
      <c r="CK57">
        <v>1.141429</v>
      </c>
      <c r="CL57">
        <v>1.147985</v>
      </c>
      <c r="CM57">
        <v>1.322627</v>
      </c>
      <c r="CN57">
        <v>11.410712999999999</v>
      </c>
      <c r="CO57">
        <v>148.009658</v>
      </c>
      <c r="CP57">
        <v>551.62370199999998</v>
      </c>
      <c r="CQ57">
        <v>941.19548799999995</v>
      </c>
      <c r="CR57">
        <v>784.41798700000004</v>
      </c>
      <c r="CS57">
        <v>326.46477199999998</v>
      </c>
      <c r="CT57">
        <v>64.216852000000003</v>
      </c>
      <c r="CU57">
        <v>26.468634999999999</v>
      </c>
      <c r="CV57">
        <v>40.651560000000003</v>
      </c>
      <c r="CW57">
        <v>72.762966000000006</v>
      </c>
      <c r="CX57">
        <v>96.506476000000006</v>
      </c>
      <c r="CY57">
        <v>76.553821999999997</v>
      </c>
      <c r="CZ57">
        <v>42.215586000000002</v>
      </c>
      <c r="DA57">
        <v>27.924776000000001</v>
      </c>
      <c r="DB57">
        <v>24.969577999999998</v>
      </c>
      <c r="DC57">
        <v>21.834969999999998</v>
      </c>
      <c r="DD57">
        <v>17.921925000000002</v>
      </c>
      <c r="DE57">
        <v>16.505718000000002</v>
      </c>
      <c r="DF57">
        <v>16.78884</v>
      </c>
      <c r="DG57">
        <v>18.285513000000002</v>
      </c>
      <c r="DH57">
        <v>22.095441999999998</v>
      </c>
      <c r="DI57">
        <v>25.667548</v>
      </c>
      <c r="DJ57">
        <v>23.667812000000001</v>
      </c>
      <c r="DK57">
        <v>20.616651000000001</v>
      </c>
      <c r="DL57">
        <v>16.793609</v>
      </c>
      <c r="DM57">
        <v>13.022423</v>
      </c>
      <c r="DN57">
        <v>10.394454</v>
      </c>
      <c r="DO57">
        <v>8.2904099999999996</v>
      </c>
    </row>
    <row r="58" spans="2:119" x14ac:dyDescent="0.25">
      <c r="B58">
        <v>332</v>
      </c>
      <c r="C58">
        <v>2.4157760000000001</v>
      </c>
      <c r="D58">
        <v>2.6619429999999999</v>
      </c>
      <c r="E58">
        <v>2.7364489999999999</v>
      </c>
      <c r="F58">
        <v>2.869964</v>
      </c>
      <c r="G58">
        <v>2.9706950000000001</v>
      </c>
      <c r="H58">
        <v>2.6226039999999999</v>
      </c>
      <c r="I58">
        <v>3.2418969999999998</v>
      </c>
      <c r="J58">
        <v>2.6679040000000001</v>
      </c>
      <c r="K58">
        <v>2.5725359999999999</v>
      </c>
      <c r="L58">
        <v>3.1989809999999999</v>
      </c>
      <c r="M58">
        <v>3.5196540000000001</v>
      </c>
      <c r="N58">
        <v>3.4159419999999998</v>
      </c>
      <c r="O58">
        <v>3.5667420000000001</v>
      </c>
      <c r="P58">
        <v>3.671646</v>
      </c>
      <c r="Q58">
        <v>3.9285420000000002</v>
      </c>
      <c r="R58">
        <v>3.62277</v>
      </c>
      <c r="S58">
        <v>3.789663</v>
      </c>
      <c r="T58">
        <v>4.6348570000000002</v>
      </c>
      <c r="U58">
        <v>5.0985810000000003</v>
      </c>
      <c r="V58">
        <v>5.1587820000000004</v>
      </c>
      <c r="W58">
        <v>6.9594379999999996</v>
      </c>
      <c r="X58">
        <v>36.875605999999998</v>
      </c>
      <c r="Y58">
        <v>181.29766000000001</v>
      </c>
      <c r="Z58">
        <v>473.93977599999999</v>
      </c>
      <c r="AA58">
        <v>863.44599700000003</v>
      </c>
      <c r="AB58">
        <v>1015.908718</v>
      </c>
      <c r="AC58">
        <v>1015.908718</v>
      </c>
      <c r="AD58">
        <v>994.09580200000005</v>
      </c>
      <c r="AE58">
        <v>547.21474599999999</v>
      </c>
      <c r="AF58">
        <v>186.831951</v>
      </c>
      <c r="AG58">
        <v>46.557783999999998</v>
      </c>
      <c r="AH58">
        <v>24.744868</v>
      </c>
      <c r="AI58">
        <v>25.105475999999999</v>
      </c>
      <c r="AJ58">
        <v>25.219916999999999</v>
      </c>
      <c r="AK58">
        <v>24.937987</v>
      </c>
      <c r="AL58">
        <v>27.140975000000001</v>
      </c>
      <c r="AM58">
        <v>35.158991999999998</v>
      </c>
      <c r="AN58">
        <v>44.385790999999998</v>
      </c>
      <c r="AO58">
        <v>57.843924000000001</v>
      </c>
      <c r="AP58">
        <v>58.304667000000002</v>
      </c>
      <c r="AQ58">
        <v>49.064754999999998</v>
      </c>
      <c r="AR58">
        <v>30.264854</v>
      </c>
      <c r="AS58">
        <v>17.737746000000001</v>
      </c>
      <c r="AT58">
        <v>11.914968</v>
      </c>
      <c r="AU58">
        <v>9.8186730000000004</v>
      </c>
      <c r="AV58">
        <v>8.2206729999999997</v>
      </c>
      <c r="AW58">
        <v>6.4384940000000004</v>
      </c>
      <c r="AX58">
        <v>5.6266780000000001</v>
      </c>
      <c r="AY58">
        <v>4.8756599999999999</v>
      </c>
      <c r="AZ58">
        <v>4.1884180000000004</v>
      </c>
      <c r="BA58">
        <v>3.3205749999999998</v>
      </c>
      <c r="BB58">
        <v>2.7549269999999999</v>
      </c>
      <c r="BC58">
        <v>2.3114680000000001</v>
      </c>
      <c r="BD58">
        <v>1.8018479999999999</v>
      </c>
      <c r="BE58">
        <v>1.7029049999999999</v>
      </c>
      <c r="BF58">
        <v>1.6087290000000001</v>
      </c>
      <c r="BG58">
        <v>1.3846160000000001</v>
      </c>
      <c r="BH58">
        <v>1.269579</v>
      </c>
      <c r="BI58">
        <v>1.3428929999999999</v>
      </c>
      <c r="BJ58">
        <v>1.3285880000000001</v>
      </c>
      <c r="BK58">
        <v>1.1324879999999999</v>
      </c>
      <c r="BL58">
        <v>1.262426</v>
      </c>
      <c r="BM58">
        <v>1.030564</v>
      </c>
      <c r="BN58">
        <v>1.0007619999999999</v>
      </c>
      <c r="BO58">
        <v>1.0865929999999999</v>
      </c>
      <c r="BP58">
        <v>0.96380699999999997</v>
      </c>
      <c r="BQ58">
        <v>0.90956700000000001</v>
      </c>
      <c r="BR58">
        <v>0.89287799999999995</v>
      </c>
      <c r="BS58">
        <v>0.75995900000000005</v>
      </c>
      <c r="BT58">
        <v>0.92446799999999996</v>
      </c>
      <c r="BU58">
        <v>0.79691400000000001</v>
      </c>
      <c r="BV58">
        <v>0.74386600000000003</v>
      </c>
      <c r="BW58">
        <v>0.76592000000000005</v>
      </c>
      <c r="BX58">
        <v>0.76293900000000003</v>
      </c>
      <c r="BY58">
        <v>0.89287799999999995</v>
      </c>
      <c r="BZ58">
        <v>0.99897400000000003</v>
      </c>
      <c r="CA58">
        <v>0.68187699999999996</v>
      </c>
      <c r="CB58">
        <v>0.71048699999999998</v>
      </c>
      <c r="CC58">
        <v>0.67055200000000004</v>
      </c>
      <c r="CD58">
        <v>0.91850799999999999</v>
      </c>
      <c r="CE58">
        <v>0.64551800000000004</v>
      </c>
      <c r="CF58">
        <v>0.65565099999999998</v>
      </c>
      <c r="CG58">
        <v>0.65088299999999999</v>
      </c>
      <c r="CH58">
        <v>0.78558899999999998</v>
      </c>
      <c r="CI58">
        <v>0.89287799999999995</v>
      </c>
      <c r="CJ58">
        <v>0.91552699999999998</v>
      </c>
      <c r="CK58">
        <v>1.0395049999999999</v>
      </c>
      <c r="CL58">
        <v>1.3434889999999999</v>
      </c>
      <c r="CM58">
        <v>2.0635129999999999</v>
      </c>
      <c r="CN58">
        <v>47.404766000000002</v>
      </c>
      <c r="CO58">
        <v>317.53361200000001</v>
      </c>
      <c r="CP58">
        <v>774.01101600000004</v>
      </c>
      <c r="CQ58">
        <v>925.26555099999996</v>
      </c>
      <c r="CR58">
        <v>542.59777099999997</v>
      </c>
      <c r="CS58">
        <v>151.26586</v>
      </c>
      <c r="CT58">
        <v>30.332803999999999</v>
      </c>
      <c r="CU58">
        <v>29.598475000000001</v>
      </c>
      <c r="CV58">
        <v>52.618980000000001</v>
      </c>
      <c r="CW58">
        <v>87.631940999999998</v>
      </c>
      <c r="CX58">
        <v>93.327760999999995</v>
      </c>
      <c r="CY58">
        <v>63.234568000000003</v>
      </c>
      <c r="CZ58">
        <v>36.833882000000003</v>
      </c>
      <c r="DA58">
        <v>27.825831999999998</v>
      </c>
      <c r="DB58">
        <v>25.479793999999998</v>
      </c>
      <c r="DC58">
        <v>22.338629000000001</v>
      </c>
      <c r="DD58">
        <v>19.115805999999999</v>
      </c>
      <c r="DE58">
        <v>17.432569999999998</v>
      </c>
      <c r="DF58">
        <v>17.121434000000001</v>
      </c>
      <c r="DG58">
        <v>21.108985000000001</v>
      </c>
      <c r="DH58">
        <v>24.198889999999999</v>
      </c>
      <c r="DI58">
        <v>27.019977999999998</v>
      </c>
      <c r="DJ58">
        <v>25.062560999999999</v>
      </c>
      <c r="DK58">
        <v>20.961760999999999</v>
      </c>
      <c r="DL58">
        <v>18.272995999999999</v>
      </c>
      <c r="DM58">
        <v>13.368726000000001</v>
      </c>
      <c r="DN58">
        <v>10.764599</v>
      </c>
      <c r="DO58">
        <v>9.4425679999999996</v>
      </c>
    </row>
    <row r="59" spans="2:119" x14ac:dyDescent="0.25">
      <c r="B59">
        <v>334</v>
      </c>
      <c r="C59">
        <v>2.131462</v>
      </c>
      <c r="D59">
        <v>2.4414060000000002</v>
      </c>
      <c r="E59">
        <v>2.628565</v>
      </c>
      <c r="F59">
        <v>2.8717519999999999</v>
      </c>
      <c r="G59">
        <v>2.8139349999999999</v>
      </c>
      <c r="H59">
        <v>2.954602</v>
      </c>
      <c r="I59">
        <v>3.072619</v>
      </c>
      <c r="J59">
        <v>2.9337409999999999</v>
      </c>
      <c r="K59">
        <v>3.1179190000000001</v>
      </c>
      <c r="L59">
        <v>3.3557419999999998</v>
      </c>
      <c r="M59">
        <v>3.7115809999999998</v>
      </c>
      <c r="N59">
        <v>3.9017200000000001</v>
      </c>
      <c r="O59">
        <v>3.7419799999999999</v>
      </c>
      <c r="P59">
        <v>4.2378900000000002</v>
      </c>
      <c r="Q59">
        <v>4.0858980000000003</v>
      </c>
      <c r="R59">
        <v>3.971457</v>
      </c>
      <c r="S59">
        <v>4.3088199999999999</v>
      </c>
      <c r="T59">
        <v>4.6259160000000001</v>
      </c>
      <c r="U59">
        <v>5.0336119999999998</v>
      </c>
      <c r="V59">
        <v>6.3169000000000004</v>
      </c>
      <c r="W59">
        <v>17.379522000000001</v>
      </c>
      <c r="X59">
        <v>111.339688</v>
      </c>
      <c r="Y59">
        <v>357.417464</v>
      </c>
      <c r="Z59">
        <v>722.85354099999995</v>
      </c>
      <c r="AA59">
        <v>1015.908718</v>
      </c>
      <c r="AB59">
        <v>1015.908718</v>
      </c>
      <c r="AC59">
        <v>1015.908718</v>
      </c>
      <c r="AD59">
        <v>460.93642699999998</v>
      </c>
      <c r="AE59">
        <v>297.44386700000001</v>
      </c>
      <c r="AF59">
        <v>76.380967999999996</v>
      </c>
      <c r="AG59">
        <v>24.516582</v>
      </c>
      <c r="AH59">
        <v>25.540590000000002</v>
      </c>
      <c r="AI59">
        <v>26.932955</v>
      </c>
      <c r="AJ59">
        <v>26.208758</v>
      </c>
      <c r="AK59">
        <v>27.568936000000001</v>
      </c>
      <c r="AL59">
        <v>30.721426000000001</v>
      </c>
      <c r="AM59">
        <v>42.383671</v>
      </c>
      <c r="AN59">
        <v>55.047870000000003</v>
      </c>
      <c r="AO59">
        <v>62.827468000000003</v>
      </c>
      <c r="AP59">
        <v>57.539940000000001</v>
      </c>
      <c r="AQ59">
        <v>41.854978000000003</v>
      </c>
      <c r="AR59">
        <v>25.091767000000001</v>
      </c>
      <c r="AS59">
        <v>15.919805</v>
      </c>
      <c r="AT59">
        <v>11.544824</v>
      </c>
      <c r="AU59">
        <v>10.076760999999999</v>
      </c>
      <c r="AV59">
        <v>8.1557040000000001</v>
      </c>
      <c r="AW59">
        <v>6.8396330000000001</v>
      </c>
      <c r="AX59">
        <v>5.8019160000000003</v>
      </c>
      <c r="AY59">
        <v>4.9406290000000004</v>
      </c>
      <c r="AZ59">
        <v>4.1365619999999996</v>
      </c>
      <c r="BA59">
        <v>3.5947559999999998</v>
      </c>
      <c r="BB59">
        <v>3.1429529999999999</v>
      </c>
      <c r="BC59">
        <v>2.6154519999999999</v>
      </c>
      <c r="BD59">
        <v>2.0438429999999999</v>
      </c>
      <c r="BE59">
        <v>1.5109779999999999</v>
      </c>
      <c r="BF59">
        <v>1.4555450000000001</v>
      </c>
      <c r="BG59">
        <v>1.3464689999999999</v>
      </c>
      <c r="BH59">
        <v>1.3214349999999999</v>
      </c>
      <c r="BI59">
        <v>1.358986</v>
      </c>
      <c r="BJ59">
        <v>1.1456010000000001</v>
      </c>
      <c r="BK59">
        <v>1.183748</v>
      </c>
      <c r="BL59">
        <v>1.146793</v>
      </c>
      <c r="BM59">
        <v>0.96857499999999996</v>
      </c>
      <c r="BN59">
        <v>1.084805</v>
      </c>
      <c r="BO59">
        <v>1.040697</v>
      </c>
      <c r="BP59">
        <v>0.99599400000000005</v>
      </c>
      <c r="BQ59">
        <v>0.97394000000000003</v>
      </c>
      <c r="BR59">
        <v>0.91791199999999995</v>
      </c>
      <c r="BS59">
        <v>0.73552099999999998</v>
      </c>
      <c r="BT59">
        <v>0.96678699999999995</v>
      </c>
      <c r="BU59">
        <v>0.77664900000000003</v>
      </c>
      <c r="BV59">
        <v>0.74446199999999996</v>
      </c>
      <c r="BW59">
        <v>0.89883800000000003</v>
      </c>
      <c r="BX59">
        <v>0.95963500000000002</v>
      </c>
      <c r="BY59">
        <v>0.81360299999999997</v>
      </c>
      <c r="BZ59">
        <v>0.78380099999999997</v>
      </c>
      <c r="CA59">
        <v>0.77485999999999999</v>
      </c>
      <c r="CB59">
        <v>0.89049299999999998</v>
      </c>
      <c r="CC59">
        <v>0.69141399999999997</v>
      </c>
      <c r="CD59">
        <v>0.69260600000000005</v>
      </c>
      <c r="CE59">
        <v>0.62286900000000001</v>
      </c>
      <c r="CF59">
        <v>0.58889400000000003</v>
      </c>
      <c r="CG59">
        <v>0.577569</v>
      </c>
      <c r="CH59">
        <v>0.72658100000000003</v>
      </c>
      <c r="CI59">
        <v>0.75697899999999996</v>
      </c>
      <c r="CJ59">
        <v>0.93698499999999996</v>
      </c>
      <c r="CK59">
        <v>1.205802</v>
      </c>
      <c r="CL59">
        <v>1.2815000000000001</v>
      </c>
      <c r="CM59">
        <v>5.9837100000000003</v>
      </c>
      <c r="CN59">
        <v>100.326538</v>
      </c>
      <c r="CO59">
        <v>467.93162799999999</v>
      </c>
      <c r="CP59">
        <v>880.993605</v>
      </c>
      <c r="CQ59">
        <v>826.408863</v>
      </c>
      <c r="CR59">
        <v>372.044444</v>
      </c>
      <c r="CS59">
        <v>81.844926000000001</v>
      </c>
      <c r="CT59">
        <v>24.288893000000002</v>
      </c>
      <c r="CU59">
        <v>33.696890000000003</v>
      </c>
      <c r="CV59">
        <v>61.973928999999998</v>
      </c>
      <c r="CW59">
        <v>96.437931000000006</v>
      </c>
      <c r="CX59">
        <v>88.587998999999996</v>
      </c>
      <c r="CY59">
        <v>56.093930999999998</v>
      </c>
      <c r="CZ59">
        <v>34.645795999999997</v>
      </c>
      <c r="DA59">
        <v>29.296875</v>
      </c>
      <c r="DB59">
        <v>26.001930000000002</v>
      </c>
      <c r="DC59">
        <v>23.492574999999999</v>
      </c>
      <c r="DD59">
        <v>19.746423</v>
      </c>
      <c r="DE59">
        <v>17.876625000000001</v>
      </c>
      <c r="DF59">
        <v>17.888546000000002</v>
      </c>
      <c r="DG59">
        <v>20.984411000000001</v>
      </c>
      <c r="DH59">
        <v>26.940702999999999</v>
      </c>
      <c r="DI59">
        <v>26.896595999999999</v>
      </c>
      <c r="DJ59">
        <v>25.361775999999999</v>
      </c>
      <c r="DK59">
        <v>21.653770999999999</v>
      </c>
      <c r="DL59">
        <v>16.465782999999998</v>
      </c>
      <c r="DM59">
        <v>13.559461000000001</v>
      </c>
      <c r="DN59">
        <v>10.36942</v>
      </c>
      <c r="DO59">
        <v>9.2995169999999998</v>
      </c>
    </row>
    <row r="60" spans="2:119" x14ac:dyDescent="0.25">
      <c r="B60">
        <v>336</v>
      </c>
      <c r="C60">
        <v>2.8538700000000001</v>
      </c>
      <c r="D60">
        <v>2.6494260000000001</v>
      </c>
      <c r="E60">
        <v>2.8276439999999998</v>
      </c>
      <c r="F60">
        <v>2.7745959999999998</v>
      </c>
      <c r="G60">
        <v>2.7966500000000001</v>
      </c>
      <c r="H60">
        <v>3.2109019999999999</v>
      </c>
      <c r="I60">
        <v>2.8806919999999998</v>
      </c>
      <c r="J60">
        <v>2.905726</v>
      </c>
      <c r="K60">
        <v>3.0076499999999999</v>
      </c>
      <c r="L60">
        <v>3.0779839999999998</v>
      </c>
      <c r="M60">
        <v>3.33786</v>
      </c>
      <c r="N60">
        <v>3.4344199999999998</v>
      </c>
      <c r="O60">
        <v>4.0227170000000001</v>
      </c>
      <c r="P60">
        <v>4.4268369999999999</v>
      </c>
      <c r="Q60">
        <v>4.4327969999999999</v>
      </c>
      <c r="R60">
        <v>4.7826769999999996</v>
      </c>
      <c r="S60">
        <v>4.2015310000000001</v>
      </c>
      <c r="T60">
        <v>5.0646069999999996</v>
      </c>
      <c r="U60">
        <v>5.5795909999999997</v>
      </c>
      <c r="V60">
        <v>14.340878</v>
      </c>
      <c r="W60">
        <v>88.366866000000002</v>
      </c>
      <c r="X60">
        <v>309.56685499999998</v>
      </c>
      <c r="Y60">
        <v>664.30985899999996</v>
      </c>
      <c r="Z60">
        <v>1015.908718</v>
      </c>
      <c r="AA60">
        <v>1015.908718</v>
      </c>
      <c r="AB60">
        <v>1015.908718</v>
      </c>
      <c r="AC60">
        <v>752.73394599999995</v>
      </c>
      <c r="AD60">
        <v>364.78579000000002</v>
      </c>
      <c r="AE60">
        <v>98.316669000000005</v>
      </c>
      <c r="AF60">
        <v>22.165775</v>
      </c>
      <c r="AG60">
        <v>21.978617</v>
      </c>
      <c r="AH60">
        <v>25.393962999999999</v>
      </c>
      <c r="AI60">
        <v>28.810500999999999</v>
      </c>
      <c r="AJ60">
        <v>28.968453</v>
      </c>
      <c r="AK60">
        <v>31.876563999999998</v>
      </c>
      <c r="AL60">
        <v>41.186810000000001</v>
      </c>
      <c r="AM60">
        <v>54.434538000000003</v>
      </c>
      <c r="AN60">
        <v>68.701505999999995</v>
      </c>
      <c r="AO60">
        <v>66.859722000000005</v>
      </c>
      <c r="AP60">
        <v>52.463411999999998</v>
      </c>
      <c r="AQ60">
        <v>32.648443999999998</v>
      </c>
      <c r="AR60">
        <v>20.168424000000002</v>
      </c>
      <c r="AS60">
        <v>15.543699</v>
      </c>
      <c r="AT60">
        <v>11.85596</v>
      </c>
      <c r="AU60">
        <v>10.528563999999999</v>
      </c>
      <c r="AV60">
        <v>8.7374449999999992</v>
      </c>
      <c r="AW60">
        <v>7.1954729999999998</v>
      </c>
      <c r="AX60">
        <v>6.1178210000000002</v>
      </c>
      <c r="AY60">
        <v>5.1909689999999999</v>
      </c>
      <c r="AZ60">
        <v>4.1639799999999996</v>
      </c>
      <c r="BA60">
        <v>3.4505129999999999</v>
      </c>
      <c r="BB60">
        <v>2.951622</v>
      </c>
      <c r="BC60">
        <v>2.5564429999999998</v>
      </c>
      <c r="BD60">
        <v>2.1415950000000001</v>
      </c>
      <c r="BE60">
        <v>1.7529729999999999</v>
      </c>
      <c r="BF60">
        <v>1.556873</v>
      </c>
      <c r="BG60">
        <v>1.4579299999999999</v>
      </c>
      <c r="BH60">
        <v>1.3929609999999999</v>
      </c>
      <c r="BI60">
        <v>1.417994</v>
      </c>
      <c r="BJ60">
        <v>1.411438</v>
      </c>
      <c r="BK60">
        <v>1.2147429999999999</v>
      </c>
      <c r="BL60">
        <v>1.4078619999999999</v>
      </c>
      <c r="BM60">
        <v>1.155734</v>
      </c>
      <c r="BN60">
        <v>1.272559</v>
      </c>
      <c r="BO60">
        <v>0.99956999999999996</v>
      </c>
      <c r="BP60">
        <v>0.96559499999999998</v>
      </c>
      <c r="BQ60">
        <v>0.77962900000000002</v>
      </c>
      <c r="BR60">
        <v>1.043677</v>
      </c>
      <c r="BS60">
        <v>0.93340900000000004</v>
      </c>
      <c r="BT60">
        <v>0.84757800000000005</v>
      </c>
      <c r="BU60">
        <v>0.88453300000000001</v>
      </c>
      <c r="BV60">
        <v>0.67889699999999997</v>
      </c>
      <c r="BW60">
        <v>0.86188299999999995</v>
      </c>
      <c r="BX60">
        <v>0.86784399999999995</v>
      </c>
      <c r="BY60">
        <v>0.67353200000000002</v>
      </c>
      <c r="BZ60">
        <v>0.70095099999999999</v>
      </c>
      <c r="CA60">
        <v>0.79095400000000005</v>
      </c>
      <c r="CB60">
        <v>0.777841</v>
      </c>
      <c r="CC60">
        <v>0.74982599999999999</v>
      </c>
      <c r="CD60">
        <v>0.67591699999999999</v>
      </c>
      <c r="CE60">
        <v>0.71048699999999998</v>
      </c>
      <c r="CF60">
        <v>0.63240499999999999</v>
      </c>
      <c r="CG60">
        <v>0.77247600000000005</v>
      </c>
      <c r="CH60">
        <v>0.74267399999999995</v>
      </c>
      <c r="CI60">
        <v>0.98645700000000003</v>
      </c>
      <c r="CJ60">
        <v>1.001954</v>
      </c>
      <c r="CK60">
        <v>1.311898</v>
      </c>
      <c r="CL60">
        <v>1.3709070000000001</v>
      </c>
      <c r="CM60">
        <v>27.573705</v>
      </c>
      <c r="CN60">
        <v>222.79441399999999</v>
      </c>
      <c r="CO60">
        <v>678.25496199999998</v>
      </c>
      <c r="CP60">
        <v>919.24488499999995</v>
      </c>
      <c r="CQ60">
        <v>624.25255800000002</v>
      </c>
      <c r="CR60">
        <v>195.106864</v>
      </c>
      <c r="CS60">
        <v>35.398601999999997</v>
      </c>
      <c r="CT60">
        <v>25.394559000000001</v>
      </c>
      <c r="CU60">
        <v>40.675998</v>
      </c>
      <c r="CV60">
        <v>75.600742999999994</v>
      </c>
      <c r="CW60">
        <v>99.949837000000002</v>
      </c>
      <c r="CX60">
        <v>80.032944999999998</v>
      </c>
      <c r="CY60">
        <v>49.327612000000002</v>
      </c>
      <c r="CZ60">
        <v>36.595464</v>
      </c>
      <c r="DA60">
        <v>31.089783000000001</v>
      </c>
      <c r="DB60">
        <v>26.677847</v>
      </c>
      <c r="DC60">
        <v>23.949742000000001</v>
      </c>
      <c r="DD60">
        <v>20.800829</v>
      </c>
      <c r="DE60">
        <v>18.616914999999999</v>
      </c>
      <c r="DF60">
        <v>18.550754000000001</v>
      </c>
      <c r="DG60">
        <v>22.050737999999999</v>
      </c>
      <c r="DH60">
        <v>27.385950000000001</v>
      </c>
      <c r="DI60">
        <v>28.793811999999999</v>
      </c>
      <c r="DJ60">
        <v>27.499794999999999</v>
      </c>
      <c r="DK60">
        <v>22.746921</v>
      </c>
      <c r="DL60">
        <v>18.626450999999999</v>
      </c>
      <c r="DM60">
        <v>14.443994</v>
      </c>
      <c r="DN60">
        <v>11.325479</v>
      </c>
      <c r="DO60">
        <v>10.390878000000001</v>
      </c>
    </row>
    <row r="61" spans="2:119" x14ac:dyDescent="0.25">
      <c r="B61">
        <v>338</v>
      </c>
      <c r="C61">
        <v>2.8586390000000002</v>
      </c>
      <c r="D61">
        <v>2.9158590000000002</v>
      </c>
      <c r="E61">
        <v>2.608895</v>
      </c>
      <c r="F61">
        <v>2.5445220000000002</v>
      </c>
      <c r="G61">
        <v>3.290772</v>
      </c>
      <c r="H61">
        <v>2.9414889999999998</v>
      </c>
      <c r="I61">
        <v>2.9855969999999998</v>
      </c>
      <c r="J61">
        <v>3.266931</v>
      </c>
      <c r="K61">
        <v>3.1536819999999999</v>
      </c>
      <c r="L61">
        <v>3.2329560000000002</v>
      </c>
      <c r="M61">
        <v>3.610849</v>
      </c>
      <c r="N61">
        <v>3.6799909999999998</v>
      </c>
      <c r="O61">
        <v>4.3308730000000004</v>
      </c>
      <c r="P61">
        <v>3.8254260000000002</v>
      </c>
      <c r="Q61">
        <v>4.5859810000000003</v>
      </c>
      <c r="R61">
        <v>3.933907</v>
      </c>
      <c r="S61">
        <v>4.5865770000000001</v>
      </c>
      <c r="T61">
        <v>5.2028889999999999</v>
      </c>
      <c r="U61">
        <v>7.773638</v>
      </c>
      <c r="V61">
        <v>51.535964</v>
      </c>
      <c r="W61">
        <v>211.72881100000001</v>
      </c>
      <c r="X61">
        <v>524.511933</v>
      </c>
      <c r="Y61">
        <v>920.88401299999998</v>
      </c>
      <c r="Z61">
        <v>1015.908718</v>
      </c>
      <c r="AA61">
        <v>1015.908718</v>
      </c>
      <c r="AB61">
        <v>915.65191700000003</v>
      </c>
      <c r="AC61">
        <v>479.86865</v>
      </c>
      <c r="AD61">
        <v>40.759444000000002</v>
      </c>
      <c r="AE61">
        <v>33.530593000000003</v>
      </c>
      <c r="AF61">
        <v>15.719533</v>
      </c>
      <c r="AG61">
        <v>22.167563000000001</v>
      </c>
      <c r="AH61">
        <v>26.743411999999999</v>
      </c>
      <c r="AI61">
        <v>28.394461</v>
      </c>
      <c r="AJ61">
        <v>30.491948000000001</v>
      </c>
      <c r="AK61">
        <v>37.237406</v>
      </c>
      <c r="AL61">
        <v>48.104525000000002</v>
      </c>
      <c r="AM61">
        <v>65.492987999999997</v>
      </c>
      <c r="AN61">
        <v>74.098706000000007</v>
      </c>
      <c r="AO61">
        <v>64.843892999999994</v>
      </c>
      <c r="AP61">
        <v>44.257641</v>
      </c>
      <c r="AQ61">
        <v>28.248429000000002</v>
      </c>
      <c r="AR61">
        <v>20.169616000000001</v>
      </c>
      <c r="AS61">
        <v>15.836954</v>
      </c>
      <c r="AT61">
        <v>12.525916</v>
      </c>
      <c r="AU61">
        <v>10.818839000000001</v>
      </c>
      <c r="AV61">
        <v>9.2047450000000008</v>
      </c>
      <c r="AW61">
        <v>7.5495239999999999</v>
      </c>
      <c r="AX61">
        <v>6.4027310000000002</v>
      </c>
      <c r="AY61">
        <v>5.4287910000000004</v>
      </c>
      <c r="AZ61">
        <v>4.2164330000000003</v>
      </c>
      <c r="BA61">
        <v>3.4749509999999999</v>
      </c>
      <c r="BB61">
        <v>3.1316280000000001</v>
      </c>
      <c r="BC61">
        <v>2.4098160000000002</v>
      </c>
      <c r="BD61">
        <v>2.1058319999999999</v>
      </c>
      <c r="BE61">
        <v>1.8316509999999999</v>
      </c>
      <c r="BF61">
        <v>1.3327599999999999</v>
      </c>
      <c r="BG61">
        <v>1.528859</v>
      </c>
      <c r="BH61">
        <v>1.3846160000000001</v>
      </c>
      <c r="BI61">
        <v>1.411438</v>
      </c>
      <c r="BJ61">
        <v>1.453757</v>
      </c>
      <c r="BK61">
        <v>1.3214349999999999</v>
      </c>
      <c r="BL61">
        <v>1.2779240000000001</v>
      </c>
      <c r="BM61">
        <v>1.226664</v>
      </c>
      <c r="BN61">
        <v>1.0418890000000001</v>
      </c>
      <c r="BO61">
        <v>1.1849400000000001</v>
      </c>
      <c r="BP61">
        <v>1.0728839999999999</v>
      </c>
      <c r="BQ61">
        <v>0.94056099999999998</v>
      </c>
      <c r="BR61">
        <v>0.80287500000000001</v>
      </c>
      <c r="BS61">
        <v>0.90181800000000001</v>
      </c>
      <c r="BT61">
        <v>1.001954</v>
      </c>
      <c r="BU61">
        <v>0.57876099999999997</v>
      </c>
      <c r="BV61">
        <v>0.75042200000000003</v>
      </c>
      <c r="BW61">
        <v>0.96678699999999995</v>
      </c>
      <c r="BX61">
        <v>0.85055800000000004</v>
      </c>
      <c r="BY61">
        <v>0.81598800000000005</v>
      </c>
      <c r="BZ61">
        <v>0.76592000000000005</v>
      </c>
      <c r="CA61">
        <v>0.72896499999999997</v>
      </c>
      <c r="CB61">
        <v>0.67949300000000001</v>
      </c>
      <c r="CC61">
        <v>0.79154999999999998</v>
      </c>
      <c r="CD61">
        <v>0.727773</v>
      </c>
      <c r="CE61">
        <v>0.547767</v>
      </c>
      <c r="CF61">
        <v>0.66578400000000004</v>
      </c>
      <c r="CG61">
        <v>0.65863099999999997</v>
      </c>
      <c r="CH61">
        <v>0.88453300000000001</v>
      </c>
      <c r="CI61">
        <v>1.0079149999999999</v>
      </c>
      <c r="CJ61">
        <v>1.2207030000000001</v>
      </c>
      <c r="CK61">
        <v>1.151562</v>
      </c>
      <c r="CL61">
        <v>2.8836729999999999</v>
      </c>
      <c r="CM61">
        <v>64.347982000000002</v>
      </c>
      <c r="CN61">
        <v>353.33156600000001</v>
      </c>
      <c r="CO61">
        <v>808.27772600000003</v>
      </c>
      <c r="CP61">
        <v>863.96753799999999</v>
      </c>
      <c r="CQ61">
        <v>457.71479599999998</v>
      </c>
      <c r="CR61">
        <v>107.360482</v>
      </c>
      <c r="CS61">
        <v>21.339655</v>
      </c>
      <c r="CT61">
        <v>26.345849000000001</v>
      </c>
      <c r="CU61">
        <v>47.394632999999999</v>
      </c>
      <c r="CV61">
        <v>85.529685000000001</v>
      </c>
      <c r="CW61">
        <v>98.571776999999997</v>
      </c>
      <c r="CX61">
        <v>71.526765999999995</v>
      </c>
      <c r="CY61">
        <v>46.342610999999998</v>
      </c>
      <c r="CZ61">
        <v>35.777687999999998</v>
      </c>
      <c r="DA61">
        <v>31.783581000000002</v>
      </c>
      <c r="DB61">
        <v>28.248429000000002</v>
      </c>
      <c r="DC61">
        <v>24.093986000000001</v>
      </c>
      <c r="DD61">
        <v>20.729899</v>
      </c>
      <c r="DE61">
        <v>18.629432000000001</v>
      </c>
      <c r="DF61">
        <v>18.605589999999999</v>
      </c>
      <c r="DG61">
        <v>23.390650999999998</v>
      </c>
      <c r="DH61">
        <v>27.848482000000001</v>
      </c>
      <c r="DI61">
        <v>30.38466</v>
      </c>
      <c r="DJ61">
        <v>27.626753000000001</v>
      </c>
      <c r="DK61">
        <v>23.661852</v>
      </c>
      <c r="DL61">
        <v>18.628836</v>
      </c>
      <c r="DM61">
        <v>14.756918000000001</v>
      </c>
      <c r="DN61">
        <v>11.274815</v>
      </c>
      <c r="DO61">
        <v>9.7244980000000005</v>
      </c>
    </row>
    <row r="62" spans="2:119" x14ac:dyDescent="0.25">
      <c r="B62">
        <v>340</v>
      </c>
      <c r="C62">
        <v>2.4944540000000002</v>
      </c>
      <c r="D62">
        <v>2.4807450000000002</v>
      </c>
      <c r="E62">
        <v>2.3508070000000001</v>
      </c>
      <c r="F62">
        <v>2.7596949999999998</v>
      </c>
      <c r="G62">
        <v>2.510548</v>
      </c>
      <c r="H62">
        <v>3.1495090000000001</v>
      </c>
      <c r="I62">
        <v>3.0678510000000001</v>
      </c>
      <c r="J62">
        <v>3.4129619999999998</v>
      </c>
      <c r="K62">
        <v>3.0839439999999998</v>
      </c>
      <c r="L62">
        <v>3.4844879999999998</v>
      </c>
      <c r="M62">
        <v>3.8117169999999998</v>
      </c>
      <c r="N62">
        <v>3.8295979999999998</v>
      </c>
      <c r="O62">
        <v>4.4876339999999999</v>
      </c>
      <c r="P62">
        <v>4.2724609999999998</v>
      </c>
      <c r="Q62">
        <v>4.514456</v>
      </c>
      <c r="R62">
        <v>4.2885540000000004</v>
      </c>
      <c r="S62">
        <v>5.3536890000000001</v>
      </c>
      <c r="T62">
        <v>7.5656179999999997</v>
      </c>
      <c r="U62">
        <v>41.615963000000001</v>
      </c>
      <c r="V62">
        <v>195.28150600000001</v>
      </c>
      <c r="W62">
        <v>485.80050499999999</v>
      </c>
      <c r="X62">
        <v>870.38099799999998</v>
      </c>
      <c r="Y62">
        <v>1015.908718</v>
      </c>
      <c r="Z62">
        <v>1015.908718</v>
      </c>
      <c r="AA62">
        <v>942.13068499999997</v>
      </c>
      <c r="AB62">
        <v>543.05195800000001</v>
      </c>
      <c r="AC62">
        <v>181.660652</v>
      </c>
      <c r="AD62">
        <v>31.282902</v>
      </c>
      <c r="AE62">
        <v>14.052987</v>
      </c>
      <c r="AF62">
        <v>16.573668000000001</v>
      </c>
      <c r="AG62">
        <v>21.578669999999999</v>
      </c>
      <c r="AH62">
        <v>28.658508999999999</v>
      </c>
      <c r="AI62">
        <v>31.162500000000001</v>
      </c>
      <c r="AJ62">
        <v>36.792755</v>
      </c>
      <c r="AK62">
        <v>47.135948999999997</v>
      </c>
      <c r="AL62">
        <v>64.943432999999999</v>
      </c>
      <c r="AM62">
        <v>77.148675999999995</v>
      </c>
      <c r="AN62">
        <v>74.746609000000007</v>
      </c>
      <c r="AO62">
        <v>54.089427000000001</v>
      </c>
      <c r="AP62">
        <v>34.831761999999998</v>
      </c>
      <c r="AQ62">
        <v>23.966432000000001</v>
      </c>
      <c r="AR62">
        <v>18.649697</v>
      </c>
      <c r="AS62">
        <v>15.677809999999999</v>
      </c>
      <c r="AT62">
        <v>13.055801000000001</v>
      </c>
      <c r="AU62">
        <v>11.724830000000001</v>
      </c>
      <c r="AV62">
        <v>8.9234109999999998</v>
      </c>
      <c r="AW62">
        <v>7.9625839999999997</v>
      </c>
      <c r="AX62">
        <v>6.542802</v>
      </c>
      <c r="AY62">
        <v>5.390644</v>
      </c>
      <c r="AZ62">
        <v>4.7308209999999997</v>
      </c>
      <c r="BA62">
        <v>3.6954880000000001</v>
      </c>
      <c r="BB62">
        <v>3.0839439999999998</v>
      </c>
      <c r="BC62">
        <v>2.5904180000000001</v>
      </c>
      <c r="BD62">
        <v>2.0629170000000001</v>
      </c>
      <c r="BE62">
        <v>1.7708539999999999</v>
      </c>
      <c r="BF62">
        <v>1.4889239999999999</v>
      </c>
      <c r="BG62">
        <v>1.2636179999999999</v>
      </c>
      <c r="BH62">
        <v>1.4275310000000001</v>
      </c>
      <c r="BI62">
        <v>1.479983</v>
      </c>
      <c r="BJ62">
        <v>1.528859</v>
      </c>
      <c r="BK62">
        <v>1.425743</v>
      </c>
      <c r="BL62">
        <v>1.503825</v>
      </c>
      <c r="BM62">
        <v>1.2534860000000001</v>
      </c>
      <c r="BN62">
        <v>1.1825559999999999</v>
      </c>
      <c r="BO62">
        <v>1.169443</v>
      </c>
      <c r="BP62">
        <v>0.97155599999999998</v>
      </c>
      <c r="BQ62">
        <v>0.97453599999999996</v>
      </c>
      <c r="BR62">
        <v>0.86665199999999998</v>
      </c>
      <c r="BS62">
        <v>1.0728839999999999</v>
      </c>
      <c r="BT62">
        <v>1.0395049999999999</v>
      </c>
      <c r="BU62">
        <v>0.74863400000000002</v>
      </c>
      <c r="BV62">
        <v>0.86784399999999995</v>
      </c>
      <c r="BW62">
        <v>0.76890000000000003</v>
      </c>
      <c r="BX62">
        <v>0.857711</v>
      </c>
      <c r="BY62">
        <v>0.68545299999999998</v>
      </c>
      <c r="BZ62">
        <v>0.86367099999999997</v>
      </c>
      <c r="CA62">
        <v>0.88453300000000001</v>
      </c>
      <c r="CB62">
        <v>0.86188299999999995</v>
      </c>
      <c r="CC62">
        <v>0.64194200000000001</v>
      </c>
      <c r="CD62">
        <v>0.702739</v>
      </c>
      <c r="CE62">
        <v>0.64075000000000004</v>
      </c>
      <c r="CF62">
        <v>0.69677800000000001</v>
      </c>
      <c r="CG62">
        <v>0.64253800000000005</v>
      </c>
      <c r="CH62">
        <v>0.73790599999999995</v>
      </c>
      <c r="CI62">
        <v>1.057982</v>
      </c>
      <c r="CJ62">
        <v>1.163483</v>
      </c>
      <c r="CK62">
        <v>1.454949</v>
      </c>
      <c r="CL62">
        <v>15.251637000000001</v>
      </c>
      <c r="CM62">
        <v>160.639882</v>
      </c>
      <c r="CN62">
        <v>563.17865800000004</v>
      </c>
      <c r="CO62">
        <v>896.96764900000005</v>
      </c>
      <c r="CP62">
        <v>690.82796599999995</v>
      </c>
      <c r="CQ62">
        <v>249.38046900000001</v>
      </c>
      <c r="CR62">
        <v>40.982962000000001</v>
      </c>
      <c r="CS62">
        <v>17.162561</v>
      </c>
      <c r="CT62">
        <v>29.965638999999999</v>
      </c>
      <c r="CU62">
        <v>58.136581999999997</v>
      </c>
      <c r="CV62">
        <v>94.588994999999997</v>
      </c>
      <c r="CW62">
        <v>91.312528</v>
      </c>
      <c r="CX62">
        <v>61.708689</v>
      </c>
      <c r="CY62">
        <v>43.274760000000001</v>
      </c>
      <c r="CZ62">
        <v>36.853552000000001</v>
      </c>
      <c r="DA62">
        <v>32.131672000000002</v>
      </c>
      <c r="DB62">
        <v>28.667449999999999</v>
      </c>
      <c r="DC62">
        <v>25.212765000000001</v>
      </c>
      <c r="DD62">
        <v>22.651553</v>
      </c>
      <c r="DE62">
        <v>19.746423</v>
      </c>
      <c r="DF62">
        <v>19.327998000000001</v>
      </c>
      <c r="DG62">
        <v>23.551583000000001</v>
      </c>
      <c r="DH62">
        <v>27.429461</v>
      </c>
      <c r="DI62">
        <v>29.046534999999999</v>
      </c>
      <c r="DJ62">
        <v>26.063918999999999</v>
      </c>
      <c r="DK62">
        <v>23.264885</v>
      </c>
      <c r="DL62">
        <v>19.742846</v>
      </c>
      <c r="DM62">
        <v>14.553666</v>
      </c>
      <c r="DN62">
        <v>10.789633</v>
      </c>
      <c r="DO62">
        <v>9.0897079999999999</v>
      </c>
    </row>
    <row r="63" spans="2:119" x14ac:dyDescent="0.25">
      <c r="B63">
        <v>342</v>
      </c>
      <c r="C63">
        <v>2.6768450000000001</v>
      </c>
      <c r="D63">
        <v>2.4735930000000002</v>
      </c>
      <c r="E63">
        <v>2.7084350000000001</v>
      </c>
      <c r="F63">
        <v>3.2454730000000001</v>
      </c>
      <c r="G63">
        <v>2.7048589999999999</v>
      </c>
      <c r="H63">
        <v>2.7859210000000001</v>
      </c>
      <c r="I63">
        <v>3.1828880000000002</v>
      </c>
      <c r="J63">
        <v>3.2329560000000002</v>
      </c>
      <c r="K63">
        <v>3.1626219999999998</v>
      </c>
      <c r="L63">
        <v>2.905726</v>
      </c>
      <c r="M63">
        <v>3.718734</v>
      </c>
      <c r="N63">
        <v>3.8784740000000002</v>
      </c>
      <c r="O63">
        <v>4.2444470000000001</v>
      </c>
      <c r="P63">
        <v>4.2146439999999998</v>
      </c>
      <c r="Q63">
        <v>4.7588350000000004</v>
      </c>
      <c r="R63">
        <v>4.8649310000000003</v>
      </c>
      <c r="S63">
        <v>5.3244829999999999</v>
      </c>
      <c r="T63">
        <v>22.212862999999999</v>
      </c>
      <c r="U63">
        <v>125.039816</v>
      </c>
      <c r="V63">
        <v>372.56956100000002</v>
      </c>
      <c r="W63">
        <v>728.55174499999998</v>
      </c>
      <c r="X63">
        <v>1015.908718</v>
      </c>
      <c r="Y63">
        <v>1015.908718</v>
      </c>
      <c r="Z63">
        <v>1010.782719</v>
      </c>
      <c r="AA63">
        <v>667.100549</v>
      </c>
      <c r="AB63">
        <v>278.11765700000001</v>
      </c>
      <c r="AC63">
        <v>62.487721000000001</v>
      </c>
      <c r="AD63">
        <v>10.589957</v>
      </c>
      <c r="AE63">
        <v>12.453794</v>
      </c>
      <c r="AF63">
        <v>15.739799</v>
      </c>
      <c r="AG63">
        <v>23.542643000000002</v>
      </c>
      <c r="AH63">
        <v>28.010607</v>
      </c>
      <c r="AI63">
        <v>34.323931000000002</v>
      </c>
      <c r="AJ63">
        <v>41.639805000000003</v>
      </c>
      <c r="AK63">
        <v>57.623981999999998</v>
      </c>
      <c r="AL63">
        <v>75.100660000000005</v>
      </c>
      <c r="AM63">
        <v>78.889728000000005</v>
      </c>
      <c r="AN63">
        <v>68.784952000000004</v>
      </c>
      <c r="AO63">
        <v>46.573877000000003</v>
      </c>
      <c r="AP63">
        <v>30.727982999999998</v>
      </c>
      <c r="AQ63">
        <v>22.262930999999998</v>
      </c>
      <c r="AR63">
        <v>18.777847000000001</v>
      </c>
      <c r="AS63">
        <v>16.116499999999998</v>
      </c>
      <c r="AT63">
        <v>13.142823999999999</v>
      </c>
      <c r="AU63">
        <v>10.91361</v>
      </c>
      <c r="AV63">
        <v>8.8769200000000001</v>
      </c>
      <c r="AW63">
        <v>7.6496599999999999</v>
      </c>
      <c r="AX63">
        <v>6.4814090000000002</v>
      </c>
      <c r="AY63">
        <v>5.2595140000000002</v>
      </c>
      <c r="AZ63">
        <v>4.5329329999999999</v>
      </c>
      <c r="BA63">
        <v>3.9595370000000001</v>
      </c>
      <c r="BB63">
        <v>3.1477210000000002</v>
      </c>
      <c r="BC63">
        <v>2.5856490000000001</v>
      </c>
      <c r="BD63">
        <v>2.223849</v>
      </c>
      <c r="BE63">
        <v>1.77443</v>
      </c>
      <c r="BF63">
        <v>1.4388559999999999</v>
      </c>
      <c r="BG63">
        <v>1.4567380000000001</v>
      </c>
      <c r="BH63">
        <v>1.3637539999999999</v>
      </c>
      <c r="BI63">
        <v>1.4674659999999999</v>
      </c>
      <c r="BJ63">
        <v>1.4215709999999999</v>
      </c>
      <c r="BK63">
        <v>1.3744829999999999</v>
      </c>
      <c r="BL63">
        <v>1.4245509999999999</v>
      </c>
      <c r="BM63">
        <v>1.3357399999999999</v>
      </c>
      <c r="BN63">
        <v>1.1777880000000001</v>
      </c>
      <c r="BO63">
        <v>0.91552699999999998</v>
      </c>
      <c r="BP63">
        <v>1.1116269999999999</v>
      </c>
      <c r="BQ63">
        <v>0.87380400000000003</v>
      </c>
      <c r="BR63">
        <v>0.95248200000000005</v>
      </c>
      <c r="BS63">
        <v>0.93340900000000004</v>
      </c>
      <c r="BT63">
        <v>0.81598800000000005</v>
      </c>
      <c r="BU63">
        <v>0.84161799999999998</v>
      </c>
      <c r="BV63">
        <v>0.71763999999999994</v>
      </c>
      <c r="BW63">
        <v>0.732541</v>
      </c>
      <c r="BX63">
        <v>0.67055200000000004</v>
      </c>
      <c r="BY63">
        <v>0.75399899999999997</v>
      </c>
      <c r="BZ63">
        <v>0.68664599999999998</v>
      </c>
      <c r="CA63">
        <v>0.84579000000000004</v>
      </c>
      <c r="CB63">
        <v>0.77247600000000005</v>
      </c>
      <c r="CC63">
        <v>0.76293900000000003</v>
      </c>
      <c r="CD63">
        <v>0.61869600000000002</v>
      </c>
      <c r="CE63">
        <v>0.61571600000000004</v>
      </c>
      <c r="CF63">
        <v>0.73492500000000005</v>
      </c>
      <c r="CG63">
        <v>0.83863699999999997</v>
      </c>
      <c r="CH63">
        <v>0.87380400000000003</v>
      </c>
      <c r="CI63">
        <v>0.95188600000000001</v>
      </c>
      <c r="CJ63">
        <v>1.1825559999999999</v>
      </c>
      <c r="CK63">
        <v>1.754761</v>
      </c>
      <c r="CL63">
        <v>41.590929000000003</v>
      </c>
      <c r="CM63">
        <v>275.86340899999999</v>
      </c>
      <c r="CN63">
        <v>710.07192099999997</v>
      </c>
      <c r="CO63">
        <v>875.88787100000002</v>
      </c>
      <c r="CP63">
        <v>524.23059899999998</v>
      </c>
      <c r="CQ63">
        <v>138.24641700000001</v>
      </c>
      <c r="CR63">
        <v>18.478632000000001</v>
      </c>
      <c r="CS63">
        <v>17.609000000000002</v>
      </c>
      <c r="CT63">
        <v>33.464432000000002</v>
      </c>
      <c r="CU63">
        <v>67.304969</v>
      </c>
      <c r="CV63">
        <v>96.432567000000006</v>
      </c>
      <c r="CW63">
        <v>83.387494000000004</v>
      </c>
      <c r="CX63">
        <v>54.807662999999998</v>
      </c>
      <c r="CY63">
        <v>42.319893999999998</v>
      </c>
      <c r="CZ63">
        <v>37.362575999999997</v>
      </c>
      <c r="DA63">
        <v>32.908915999999998</v>
      </c>
      <c r="DB63">
        <v>29.012561000000002</v>
      </c>
      <c r="DC63">
        <v>24.222732000000001</v>
      </c>
      <c r="DD63">
        <v>22.224784</v>
      </c>
      <c r="DE63">
        <v>19.288658999999999</v>
      </c>
      <c r="DF63">
        <v>19.802451000000001</v>
      </c>
      <c r="DG63">
        <v>23.79477</v>
      </c>
      <c r="DH63">
        <v>29.293894999999999</v>
      </c>
      <c r="DI63">
        <v>30.281544</v>
      </c>
      <c r="DJ63">
        <v>28.356909999999999</v>
      </c>
      <c r="DK63">
        <v>23.327470000000002</v>
      </c>
      <c r="DL63">
        <v>20.121932000000001</v>
      </c>
      <c r="DM63">
        <v>14.233589</v>
      </c>
      <c r="DN63">
        <v>10.630488</v>
      </c>
      <c r="DO63">
        <v>9.3728300000000004</v>
      </c>
    </row>
    <row r="64" spans="2:119" x14ac:dyDescent="0.25">
      <c r="B64">
        <v>344</v>
      </c>
      <c r="C64">
        <v>2.8109549999999999</v>
      </c>
      <c r="D64">
        <v>3.1256680000000001</v>
      </c>
      <c r="E64">
        <v>2.484918</v>
      </c>
      <c r="F64">
        <v>3.00467</v>
      </c>
      <c r="G64">
        <v>2.71976</v>
      </c>
      <c r="H64">
        <v>2.8949980000000002</v>
      </c>
      <c r="I64">
        <v>3.1584500000000002</v>
      </c>
      <c r="J64">
        <v>3.3187869999999999</v>
      </c>
      <c r="K64">
        <v>3.4856799999999999</v>
      </c>
      <c r="L64">
        <v>3.401637</v>
      </c>
      <c r="M64">
        <v>3.5268069999999998</v>
      </c>
      <c r="N64">
        <v>3.783703</v>
      </c>
      <c r="O64">
        <v>4.2128560000000004</v>
      </c>
      <c r="P64">
        <v>3.715754</v>
      </c>
      <c r="Q64">
        <v>4.1586160000000003</v>
      </c>
      <c r="R64">
        <v>5.2928920000000002</v>
      </c>
      <c r="S64">
        <v>17.616748999999999</v>
      </c>
      <c r="T64">
        <v>107.249618</v>
      </c>
      <c r="U64">
        <v>337.20791300000002</v>
      </c>
      <c r="V64">
        <v>689.17155300000002</v>
      </c>
      <c r="W64">
        <v>1014.540792</v>
      </c>
      <c r="X64">
        <v>1015.908718</v>
      </c>
      <c r="Y64">
        <v>1015.908718</v>
      </c>
      <c r="Z64">
        <v>697.589517</v>
      </c>
      <c r="AA64">
        <v>309.46552800000001</v>
      </c>
      <c r="AB64">
        <v>84.125996000000001</v>
      </c>
      <c r="AC64">
        <v>15.157461</v>
      </c>
      <c r="AD64">
        <v>11.040568</v>
      </c>
      <c r="AE64">
        <v>12.611746999999999</v>
      </c>
      <c r="AF64">
        <v>16.657710000000002</v>
      </c>
      <c r="AG64">
        <v>23.107529</v>
      </c>
      <c r="AH64">
        <v>29.719472</v>
      </c>
      <c r="AI64">
        <v>38.646459999999998</v>
      </c>
      <c r="AJ64">
        <v>52.883625000000002</v>
      </c>
      <c r="AK64">
        <v>72.258711000000005</v>
      </c>
      <c r="AL64">
        <v>81.012844999999999</v>
      </c>
      <c r="AM64">
        <v>75.614452</v>
      </c>
      <c r="AN64">
        <v>57.408810000000003</v>
      </c>
      <c r="AO64">
        <v>36.762953000000003</v>
      </c>
      <c r="AP64">
        <v>25.922656</v>
      </c>
      <c r="AQ64">
        <v>21.677613000000001</v>
      </c>
      <c r="AR64">
        <v>18.286705000000001</v>
      </c>
      <c r="AS64">
        <v>15.447736000000001</v>
      </c>
      <c r="AT64">
        <v>12.549758000000001</v>
      </c>
      <c r="AU64">
        <v>11.018515000000001</v>
      </c>
      <c r="AV64">
        <v>9.0706349999999993</v>
      </c>
      <c r="AW64">
        <v>7.3385239999999996</v>
      </c>
      <c r="AX64">
        <v>6.3985589999999997</v>
      </c>
      <c r="AY64">
        <v>5.6505200000000002</v>
      </c>
      <c r="AZ64">
        <v>4.3988230000000001</v>
      </c>
      <c r="BA64">
        <v>3.7467480000000002</v>
      </c>
      <c r="BB64">
        <v>2.9206279999999998</v>
      </c>
      <c r="BC64">
        <v>2.6124719999999999</v>
      </c>
      <c r="BD64">
        <v>2.1684169999999998</v>
      </c>
      <c r="BE64">
        <v>2.0438429999999999</v>
      </c>
      <c r="BF64">
        <v>1.5246869999999999</v>
      </c>
      <c r="BG64">
        <v>1.5419719999999999</v>
      </c>
      <c r="BH64">
        <v>1.4817709999999999</v>
      </c>
      <c r="BI64">
        <v>1.573563</v>
      </c>
      <c r="BJ64">
        <v>1.4555450000000001</v>
      </c>
      <c r="BK64">
        <v>1.5884640000000001</v>
      </c>
      <c r="BL64">
        <v>1.3828279999999999</v>
      </c>
      <c r="BM64">
        <v>1.3625620000000001</v>
      </c>
      <c r="BN64">
        <v>1.13368</v>
      </c>
      <c r="BO64">
        <v>1.147985</v>
      </c>
      <c r="BP64">
        <v>1.1396409999999999</v>
      </c>
      <c r="BQ64">
        <v>1.0168550000000001</v>
      </c>
      <c r="BR64">
        <v>0.83088899999999999</v>
      </c>
      <c r="BS64">
        <v>0.98645700000000003</v>
      </c>
      <c r="BT64">
        <v>0.95367400000000002</v>
      </c>
      <c r="BU64">
        <v>1.0317559999999999</v>
      </c>
      <c r="BV64">
        <v>0.78678099999999995</v>
      </c>
      <c r="BW64">
        <v>0.89645399999999997</v>
      </c>
      <c r="BX64">
        <v>0.70691099999999996</v>
      </c>
      <c r="BY64">
        <v>0.90062600000000004</v>
      </c>
      <c r="BZ64">
        <v>0.72658100000000003</v>
      </c>
      <c r="CA64">
        <v>0.92983199999999999</v>
      </c>
      <c r="CB64">
        <v>0.77843700000000005</v>
      </c>
      <c r="CC64">
        <v>0.57995300000000005</v>
      </c>
      <c r="CD64">
        <v>0.59962300000000002</v>
      </c>
      <c r="CE64">
        <v>0.81777599999999995</v>
      </c>
      <c r="CF64">
        <v>0.69260600000000005</v>
      </c>
      <c r="CG64">
        <v>0.85949900000000001</v>
      </c>
      <c r="CH64">
        <v>0.80645100000000003</v>
      </c>
      <c r="CI64">
        <v>1.0728839999999999</v>
      </c>
      <c r="CJ64">
        <v>1.5246869999999999</v>
      </c>
      <c r="CK64">
        <v>7.1954729999999998</v>
      </c>
      <c r="CL64">
        <v>113.984942</v>
      </c>
      <c r="CM64">
        <v>466.26985100000002</v>
      </c>
      <c r="CN64">
        <v>844.599605</v>
      </c>
      <c r="CO64">
        <v>736.85050000000001</v>
      </c>
      <c r="CP64">
        <v>309.76891499999999</v>
      </c>
      <c r="CQ64">
        <v>54.606794999999998</v>
      </c>
      <c r="CR64">
        <v>9.7459550000000004</v>
      </c>
      <c r="CS64">
        <v>18.039942</v>
      </c>
      <c r="CT64">
        <v>40.267705999999997</v>
      </c>
      <c r="CU64">
        <v>76.530575999999996</v>
      </c>
      <c r="CV64">
        <v>91.835856000000007</v>
      </c>
      <c r="CW64">
        <v>71.359872999999993</v>
      </c>
      <c r="CX64">
        <v>49.414634999999997</v>
      </c>
      <c r="CY64">
        <v>41.142702</v>
      </c>
      <c r="CZ64">
        <v>36.586523</v>
      </c>
      <c r="DA64">
        <v>30.895472000000002</v>
      </c>
      <c r="DB64">
        <v>28.530954999999999</v>
      </c>
      <c r="DC64">
        <v>24.231672</v>
      </c>
      <c r="DD64">
        <v>20.419955000000002</v>
      </c>
      <c r="DE64">
        <v>19.938946000000001</v>
      </c>
      <c r="DF64">
        <v>20.293593000000001</v>
      </c>
      <c r="DG64">
        <v>22.893547999999999</v>
      </c>
      <c r="DH64">
        <v>29.108523999999999</v>
      </c>
      <c r="DI64">
        <v>29.300450999999999</v>
      </c>
      <c r="DJ64">
        <v>27.722715999999998</v>
      </c>
      <c r="DK64">
        <v>22.953748999999998</v>
      </c>
      <c r="DL64">
        <v>19.099712</v>
      </c>
      <c r="DM64">
        <v>14.928578999999999</v>
      </c>
      <c r="DN64">
        <v>10.322927999999999</v>
      </c>
      <c r="DO64">
        <v>9.9289419999999993</v>
      </c>
    </row>
    <row r="65" spans="2:119" x14ac:dyDescent="0.25">
      <c r="B65">
        <v>346</v>
      </c>
      <c r="C65">
        <v>2.8735400000000002</v>
      </c>
      <c r="D65">
        <v>2.4974349999999998</v>
      </c>
      <c r="E65">
        <v>2.3806099999999999</v>
      </c>
      <c r="F65">
        <v>2.9945369999999998</v>
      </c>
      <c r="G65">
        <v>2.9838089999999999</v>
      </c>
      <c r="H65">
        <v>2.6887660000000002</v>
      </c>
      <c r="I65">
        <v>2.8789039999999999</v>
      </c>
      <c r="J65">
        <v>3.330708</v>
      </c>
      <c r="K65">
        <v>3.7008519999999998</v>
      </c>
      <c r="L65">
        <v>3.328919</v>
      </c>
      <c r="M65">
        <v>3.8284060000000002</v>
      </c>
      <c r="N65">
        <v>4.1216609999999996</v>
      </c>
      <c r="O65">
        <v>3.986955</v>
      </c>
      <c r="P65">
        <v>4.2337179999999996</v>
      </c>
      <c r="Q65">
        <v>4.9728159999999999</v>
      </c>
      <c r="R65">
        <v>8.2486870000000003</v>
      </c>
      <c r="S65">
        <v>61.137675999999999</v>
      </c>
      <c r="T65">
        <v>241.583586</v>
      </c>
      <c r="U65">
        <v>555.71973300000002</v>
      </c>
      <c r="V65">
        <v>931.45847300000003</v>
      </c>
      <c r="W65">
        <v>1015.908718</v>
      </c>
      <c r="X65">
        <v>1015.908718</v>
      </c>
      <c r="Y65">
        <v>826.37965699999995</v>
      </c>
      <c r="Z65">
        <v>428.76243599999998</v>
      </c>
      <c r="AA65">
        <v>134.68563599999999</v>
      </c>
      <c r="AB65">
        <v>27.357935999999999</v>
      </c>
      <c r="AC65">
        <v>10.963678</v>
      </c>
      <c r="AD65">
        <v>9.6946949999999994</v>
      </c>
      <c r="AE65">
        <v>11.158586</v>
      </c>
      <c r="AF65">
        <v>15.919805</v>
      </c>
      <c r="AG65">
        <v>23.261904999999999</v>
      </c>
      <c r="AH65">
        <v>31.975508000000001</v>
      </c>
      <c r="AI65">
        <v>45.242905999999998</v>
      </c>
      <c r="AJ65">
        <v>67.469477999999995</v>
      </c>
      <c r="AK65">
        <v>79.410672000000005</v>
      </c>
      <c r="AL65">
        <v>83.431601999999998</v>
      </c>
      <c r="AM65">
        <v>66.516994999999994</v>
      </c>
      <c r="AN65">
        <v>45.914650000000002</v>
      </c>
      <c r="AO65">
        <v>34.164785999999999</v>
      </c>
      <c r="AP65">
        <v>23.963450999999999</v>
      </c>
      <c r="AQ65">
        <v>21.578669999999999</v>
      </c>
      <c r="AR65">
        <v>19.35482</v>
      </c>
      <c r="AS65">
        <v>14.875531000000001</v>
      </c>
      <c r="AT65">
        <v>13.599992</v>
      </c>
      <c r="AU65">
        <v>11.145473000000001</v>
      </c>
      <c r="AV65">
        <v>9.2124939999999995</v>
      </c>
      <c r="AW65">
        <v>7.5668100000000003</v>
      </c>
      <c r="AX65">
        <v>6.4438579999999996</v>
      </c>
      <c r="AY65">
        <v>5.5658820000000002</v>
      </c>
      <c r="AZ65">
        <v>4.5406820000000003</v>
      </c>
      <c r="BA65">
        <v>3.5494569999999999</v>
      </c>
      <c r="BB65">
        <v>3.0064579999999999</v>
      </c>
      <c r="BC65">
        <v>2.71678</v>
      </c>
      <c r="BD65">
        <v>2.3227929999999999</v>
      </c>
      <c r="BE65">
        <v>1.978874</v>
      </c>
      <c r="BF65">
        <v>1.5026330000000001</v>
      </c>
      <c r="BG65">
        <v>1.41561</v>
      </c>
      <c r="BH65">
        <v>1.433492</v>
      </c>
      <c r="BI65">
        <v>1.4346840000000001</v>
      </c>
      <c r="BJ65">
        <v>1.408458</v>
      </c>
      <c r="BK65">
        <v>1.353621</v>
      </c>
      <c r="BL65">
        <v>1.268983</v>
      </c>
      <c r="BM65">
        <v>1.439452</v>
      </c>
      <c r="BN65">
        <v>1.183748</v>
      </c>
      <c r="BO65">
        <v>1.129508</v>
      </c>
      <c r="BP65">
        <v>1.0228159999999999</v>
      </c>
      <c r="BQ65">
        <v>0.79751000000000005</v>
      </c>
      <c r="BR65">
        <v>0.90241400000000005</v>
      </c>
      <c r="BS65">
        <v>0.94950199999999996</v>
      </c>
      <c r="BT65">
        <v>0.82492799999999999</v>
      </c>
      <c r="BU65">
        <v>1.0067219999999999</v>
      </c>
      <c r="BV65">
        <v>0.70452700000000001</v>
      </c>
      <c r="BW65">
        <v>0.87141999999999997</v>
      </c>
      <c r="BX65">
        <v>0.84280999999999995</v>
      </c>
      <c r="BY65">
        <v>0.89883800000000003</v>
      </c>
      <c r="BZ65">
        <v>0.92744800000000005</v>
      </c>
      <c r="CA65">
        <v>0.82254400000000005</v>
      </c>
      <c r="CB65">
        <v>0.87141999999999997</v>
      </c>
      <c r="CC65">
        <v>0.64373000000000002</v>
      </c>
      <c r="CD65">
        <v>0.60081499999999999</v>
      </c>
      <c r="CE65">
        <v>0.76055499999999998</v>
      </c>
      <c r="CF65">
        <v>0.71763999999999994</v>
      </c>
      <c r="CG65">
        <v>0.78856899999999996</v>
      </c>
      <c r="CH65">
        <v>0.92864000000000002</v>
      </c>
      <c r="CI65">
        <v>1.1348720000000001</v>
      </c>
      <c r="CJ65">
        <v>1.503825</v>
      </c>
      <c r="CK65">
        <v>22.575855000000001</v>
      </c>
      <c r="CL65">
        <v>208.21273299999999</v>
      </c>
      <c r="CM65">
        <v>615.96691599999997</v>
      </c>
      <c r="CN65">
        <v>866.57702900000004</v>
      </c>
      <c r="CO65">
        <v>586.27784299999996</v>
      </c>
      <c r="CP65">
        <v>184.33868899999999</v>
      </c>
      <c r="CQ65">
        <v>23.572444999999998</v>
      </c>
      <c r="CR65">
        <v>9.201765</v>
      </c>
      <c r="CS65">
        <v>19.605756</v>
      </c>
      <c r="CT65">
        <v>47.660469999999997</v>
      </c>
      <c r="CU65">
        <v>81.723928000000001</v>
      </c>
      <c r="CV65">
        <v>87.259411999999998</v>
      </c>
      <c r="CW65">
        <v>62.74879</v>
      </c>
      <c r="CX65">
        <v>45.759678000000001</v>
      </c>
      <c r="CY65">
        <v>40.491819</v>
      </c>
      <c r="CZ65">
        <v>36.250948999999999</v>
      </c>
      <c r="DA65">
        <v>31.612514999999998</v>
      </c>
      <c r="DB65">
        <v>27.627945</v>
      </c>
      <c r="DC65">
        <v>25.103687999999998</v>
      </c>
      <c r="DD65">
        <v>20.800829</v>
      </c>
      <c r="DE65">
        <v>20.014644000000001</v>
      </c>
      <c r="DF65">
        <v>19.118786</v>
      </c>
      <c r="DG65">
        <v>23.020506000000001</v>
      </c>
      <c r="DH65">
        <v>28.761624999999999</v>
      </c>
      <c r="DI65">
        <v>30.480623000000001</v>
      </c>
      <c r="DJ65">
        <v>27.492642</v>
      </c>
      <c r="DK65">
        <v>23.576616999999999</v>
      </c>
      <c r="DL65">
        <v>19.287466999999999</v>
      </c>
      <c r="DM65">
        <v>14.885664</v>
      </c>
      <c r="DN65">
        <v>10.114908</v>
      </c>
      <c r="DO65">
        <v>8.8328120000000006</v>
      </c>
    </row>
    <row r="66" spans="2:119" x14ac:dyDescent="0.25">
      <c r="B66">
        <v>348</v>
      </c>
      <c r="C66">
        <v>2.4199489999999999</v>
      </c>
      <c r="D66">
        <v>2.6857850000000001</v>
      </c>
      <c r="E66">
        <v>3.1208990000000001</v>
      </c>
      <c r="F66">
        <v>2.7054550000000002</v>
      </c>
      <c r="G66">
        <v>2.901554</v>
      </c>
      <c r="H66">
        <v>3.062487</v>
      </c>
      <c r="I66">
        <v>3.2597779999999998</v>
      </c>
      <c r="J66">
        <v>3.2734869999999998</v>
      </c>
      <c r="K66">
        <v>3.1185149999999999</v>
      </c>
      <c r="L66">
        <v>3.2764669999999998</v>
      </c>
      <c r="M66">
        <v>3.7348270000000001</v>
      </c>
      <c r="N66">
        <v>3.5798549999999998</v>
      </c>
      <c r="O66">
        <v>4.0006640000000004</v>
      </c>
      <c r="P66">
        <v>4.2915340000000004</v>
      </c>
      <c r="Q66">
        <v>8.3327290000000005</v>
      </c>
      <c r="R66">
        <v>51.313639000000002</v>
      </c>
      <c r="S66">
        <v>218.47486499999999</v>
      </c>
      <c r="T66">
        <v>515.33699000000001</v>
      </c>
      <c r="U66">
        <v>885.29765599999996</v>
      </c>
      <c r="V66">
        <v>1015.908718</v>
      </c>
      <c r="W66">
        <v>1015.908718</v>
      </c>
      <c r="X66">
        <v>852.44</v>
      </c>
      <c r="Y66">
        <v>453.75287500000002</v>
      </c>
      <c r="Z66">
        <v>145.372748</v>
      </c>
      <c r="AA66">
        <v>29.504895000000001</v>
      </c>
      <c r="AB66">
        <v>10.839701</v>
      </c>
      <c r="AC66">
        <v>10.018945</v>
      </c>
      <c r="AD66">
        <v>10.816454999999999</v>
      </c>
      <c r="AE66">
        <v>11.365413999999999</v>
      </c>
      <c r="AF66">
        <v>16.027688999999999</v>
      </c>
      <c r="AG66">
        <v>24.598837</v>
      </c>
      <c r="AH66">
        <v>39.255619000000003</v>
      </c>
      <c r="AI66">
        <v>59.469937999999999</v>
      </c>
      <c r="AJ66">
        <v>78.362823000000006</v>
      </c>
      <c r="AK66">
        <v>85.798501999999999</v>
      </c>
      <c r="AL66">
        <v>71.997642999999997</v>
      </c>
      <c r="AM66">
        <v>51.786900000000003</v>
      </c>
      <c r="AN66">
        <v>37.965775000000001</v>
      </c>
      <c r="AO66">
        <v>29.645562000000002</v>
      </c>
      <c r="AP66">
        <v>23.847818</v>
      </c>
      <c r="AQ66">
        <v>20.063518999999999</v>
      </c>
      <c r="AR66">
        <v>17.265677</v>
      </c>
      <c r="AS66">
        <v>15.603899999999999</v>
      </c>
      <c r="AT66">
        <v>12.606978</v>
      </c>
      <c r="AU66">
        <v>10.552406</v>
      </c>
      <c r="AV66">
        <v>9.0134139999999991</v>
      </c>
      <c r="AW66">
        <v>7.5834989999999998</v>
      </c>
      <c r="AX66">
        <v>6.3055750000000002</v>
      </c>
      <c r="AY66">
        <v>5.508661</v>
      </c>
      <c r="AZ66">
        <v>4.6736000000000004</v>
      </c>
      <c r="BA66">
        <v>4.1085479999999999</v>
      </c>
      <c r="BB66">
        <v>3.0535459999999999</v>
      </c>
      <c r="BC66">
        <v>2.5224690000000001</v>
      </c>
      <c r="BD66">
        <v>2.1368269999999998</v>
      </c>
      <c r="BE66">
        <v>1.740456</v>
      </c>
      <c r="BF66">
        <v>1.4376640000000001</v>
      </c>
      <c r="BG66">
        <v>1.330972</v>
      </c>
      <c r="BH66">
        <v>1.4966729999999999</v>
      </c>
      <c r="BI66">
        <v>1.551509</v>
      </c>
      <c r="BJ66">
        <v>1.4358759999999999</v>
      </c>
      <c r="BK66">
        <v>1.3679269999999999</v>
      </c>
      <c r="BL66">
        <v>1.2564660000000001</v>
      </c>
      <c r="BM66">
        <v>1.3715029999999999</v>
      </c>
      <c r="BN66">
        <v>1.137853</v>
      </c>
      <c r="BO66">
        <v>1.0776520000000001</v>
      </c>
      <c r="BP66">
        <v>0.98168800000000001</v>
      </c>
      <c r="BQ66">
        <v>0.874996</v>
      </c>
      <c r="BR66">
        <v>0.92566000000000004</v>
      </c>
      <c r="BS66">
        <v>1.1456010000000001</v>
      </c>
      <c r="BT66">
        <v>0.87797599999999998</v>
      </c>
      <c r="BU66">
        <v>0.79572200000000004</v>
      </c>
      <c r="BV66">
        <v>0.76592000000000005</v>
      </c>
      <c r="BW66">
        <v>0.87380400000000003</v>
      </c>
      <c r="BX66">
        <v>0.78797300000000003</v>
      </c>
      <c r="BY66">
        <v>0.89287799999999995</v>
      </c>
      <c r="BZ66">
        <v>0.62584899999999999</v>
      </c>
      <c r="CA66">
        <v>0.78499300000000005</v>
      </c>
      <c r="CB66">
        <v>0.71644799999999997</v>
      </c>
      <c r="CC66">
        <v>0.93460100000000002</v>
      </c>
      <c r="CD66">
        <v>0.78797300000000003</v>
      </c>
      <c r="CE66">
        <v>0.71644799999999997</v>
      </c>
      <c r="CF66">
        <v>0.68664599999999998</v>
      </c>
      <c r="CG66">
        <v>0.82373600000000002</v>
      </c>
      <c r="CH66">
        <v>0.85353900000000005</v>
      </c>
      <c r="CI66">
        <v>1.3077259999999999</v>
      </c>
      <c r="CJ66">
        <v>3.4004449999999999</v>
      </c>
      <c r="CK66">
        <v>74.415802999999997</v>
      </c>
      <c r="CL66">
        <v>386.21187200000003</v>
      </c>
      <c r="CM66">
        <v>779.564977</v>
      </c>
      <c r="CN66">
        <v>779.059529</v>
      </c>
      <c r="CO66">
        <v>366.20855299999999</v>
      </c>
      <c r="CP66">
        <v>76.022744000000003</v>
      </c>
      <c r="CQ66">
        <v>7.6335670000000002</v>
      </c>
      <c r="CR66">
        <v>8.9246029999999994</v>
      </c>
      <c r="CS66">
        <v>23.909807000000001</v>
      </c>
      <c r="CT66">
        <v>57.854652000000002</v>
      </c>
      <c r="CU66">
        <v>83.862543000000002</v>
      </c>
      <c r="CV66">
        <v>75.502992000000006</v>
      </c>
      <c r="CW66">
        <v>53.298473000000001</v>
      </c>
      <c r="CX66">
        <v>41.751862000000003</v>
      </c>
      <c r="CY66">
        <v>39.669871000000001</v>
      </c>
      <c r="CZ66">
        <v>35.187601999999998</v>
      </c>
      <c r="DA66">
        <v>31.598806</v>
      </c>
      <c r="DB66">
        <v>27.659535000000002</v>
      </c>
      <c r="DC66">
        <v>23.45562</v>
      </c>
      <c r="DD66">
        <v>19.175409999999999</v>
      </c>
      <c r="DE66">
        <v>19.261837</v>
      </c>
      <c r="DF66">
        <v>19.157529</v>
      </c>
      <c r="DG66">
        <v>21.78669</v>
      </c>
      <c r="DH66">
        <v>28.599501</v>
      </c>
      <c r="DI66">
        <v>31.341909999999999</v>
      </c>
      <c r="DJ66">
        <v>26.738644000000001</v>
      </c>
      <c r="DK66">
        <v>23.350715999999998</v>
      </c>
      <c r="DL66">
        <v>18.091798000000001</v>
      </c>
      <c r="DM66">
        <v>14.032722</v>
      </c>
      <c r="DN66">
        <v>10.469556000000001</v>
      </c>
      <c r="DO66">
        <v>9.8019839999999991</v>
      </c>
    </row>
    <row r="67" spans="2:119" x14ac:dyDescent="0.25">
      <c r="B67">
        <v>350</v>
      </c>
      <c r="C67">
        <v>2.608895</v>
      </c>
      <c r="D67">
        <v>2.4437899999999999</v>
      </c>
      <c r="E67">
        <v>3.1256680000000001</v>
      </c>
      <c r="F67">
        <v>2.8145310000000001</v>
      </c>
      <c r="G67">
        <v>2.9158590000000002</v>
      </c>
      <c r="H67">
        <v>2.8705599999999998</v>
      </c>
      <c r="I67">
        <v>3.272891</v>
      </c>
      <c r="J67">
        <v>3.248453</v>
      </c>
      <c r="K67">
        <v>3.2055380000000002</v>
      </c>
      <c r="L67">
        <v>3.3134220000000001</v>
      </c>
      <c r="M67">
        <v>3.3456090000000001</v>
      </c>
      <c r="N67">
        <v>4.0978190000000003</v>
      </c>
      <c r="O67">
        <v>4.2825939999999996</v>
      </c>
      <c r="P67">
        <v>5.5849549999999999</v>
      </c>
      <c r="Q67">
        <v>30.272603</v>
      </c>
      <c r="R67">
        <v>144.71292500000001</v>
      </c>
      <c r="S67">
        <v>406.46255000000002</v>
      </c>
      <c r="T67">
        <v>747.02262900000005</v>
      </c>
      <c r="U67">
        <v>1015.908718</v>
      </c>
      <c r="V67">
        <v>1015.908718</v>
      </c>
      <c r="W67">
        <v>957.70060999999998</v>
      </c>
      <c r="X67">
        <v>577.98683600000004</v>
      </c>
      <c r="Y67">
        <v>225.89683500000001</v>
      </c>
      <c r="Z67">
        <v>49.30377</v>
      </c>
      <c r="AA67">
        <v>11.196733</v>
      </c>
      <c r="AB67">
        <v>9.544492</v>
      </c>
      <c r="AC67">
        <v>8.8834759999999999</v>
      </c>
      <c r="AD67">
        <v>9.3019010000000009</v>
      </c>
      <c r="AE67">
        <v>10.003448000000001</v>
      </c>
      <c r="AF67">
        <v>16.222000000000001</v>
      </c>
      <c r="AG67">
        <v>27.611851999999999</v>
      </c>
      <c r="AH67">
        <v>46.661496</v>
      </c>
      <c r="AI67">
        <v>70.686936000000003</v>
      </c>
      <c r="AJ67">
        <v>85.812807000000006</v>
      </c>
      <c r="AK67">
        <v>80.157517999999996</v>
      </c>
      <c r="AL67">
        <v>61.596632</v>
      </c>
      <c r="AM67">
        <v>43.734907999999997</v>
      </c>
      <c r="AN67">
        <v>31.911731</v>
      </c>
      <c r="AO67">
        <v>27.189851000000001</v>
      </c>
      <c r="AP67">
        <v>23.195744000000001</v>
      </c>
      <c r="AQ67">
        <v>20.628571999999998</v>
      </c>
      <c r="AR67">
        <v>17.979741000000001</v>
      </c>
      <c r="AS67">
        <v>14.885664</v>
      </c>
      <c r="AT67">
        <v>12.640953</v>
      </c>
      <c r="AU67">
        <v>10.514855000000001</v>
      </c>
      <c r="AV67">
        <v>8.9335439999999995</v>
      </c>
      <c r="AW67">
        <v>7.2467329999999999</v>
      </c>
      <c r="AX67">
        <v>6.3228609999999996</v>
      </c>
      <c r="AY67">
        <v>5.4585929999999996</v>
      </c>
      <c r="AZ67">
        <v>4.6157839999999997</v>
      </c>
      <c r="BA67">
        <v>4.1759009999999996</v>
      </c>
      <c r="BB67">
        <v>3.219843</v>
      </c>
      <c r="BC67">
        <v>2.6416780000000002</v>
      </c>
      <c r="BD67">
        <v>2.134442</v>
      </c>
      <c r="BE67">
        <v>1.983643</v>
      </c>
      <c r="BF67">
        <v>1.682639</v>
      </c>
      <c r="BG67">
        <v>1.3464689999999999</v>
      </c>
      <c r="BH67">
        <v>1.54078</v>
      </c>
      <c r="BI67">
        <v>1.5026330000000001</v>
      </c>
      <c r="BJ67">
        <v>1.503825</v>
      </c>
      <c r="BK67">
        <v>1.461506</v>
      </c>
      <c r="BL67">
        <v>1.603961</v>
      </c>
      <c r="BM67">
        <v>1.2344120000000001</v>
      </c>
      <c r="BN67">
        <v>1.151562</v>
      </c>
      <c r="BO67">
        <v>1.1348720000000001</v>
      </c>
      <c r="BP67">
        <v>1.148582</v>
      </c>
      <c r="BQ67">
        <v>0.95486599999999999</v>
      </c>
      <c r="BR67">
        <v>1.00553</v>
      </c>
      <c r="BS67">
        <v>0.85353900000000005</v>
      </c>
      <c r="BT67">
        <v>0.94592600000000004</v>
      </c>
      <c r="BU67">
        <v>0.91791199999999995</v>
      </c>
      <c r="BV67">
        <v>0.874996</v>
      </c>
      <c r="BW67">
        <v>0.97096000000000005</v>
      </c>
      <c r="BX67">
        <v>0.962615</v>
      </c>
      <c r="BY67">
        <v>0.92387200000000003</v>
      </c>
      <c r="BZ67">
        <v>0.81181499999999995</v>
      </c>
      <c r="CA67">
        <v>0.78141700000000003</v>
      </c>
      <c r="CB67">
        <v>0.86843999999999999</v>
      </c>
      <c r="CC67">
        <v>0.98168800000000001</v>
      </c>
      <c r="CD67">
        <v>0.73969399999999996</v>
      </c>
      <c r="CE67">
        <v>0.65147900000000003</v>
      </c>
      <c r="CF67">
        <v>0.86069099999999998</v>
      </c>
      <c r="CG67">
        <v>0.80168200000000001</v>
      </c>
      <c r="CH67">
        <v>0.88989700000000005</v>
      </c>
      <c r="CI67">
        <v>1.428723</v>
      </c>
      <c r="CJ67">
        <v>11.992455</v>
      </c>
      <c r="CK67">
        <v>145.511627</v>
      </c>
      <c r="CL67">
        <v>534.89685099999997</v>
      </c>
      <c r="CM67">
        <v>837.63480200000004</v>
      </c>
      <c r="CN67">
        <v>647.41194199999995</v>
      </c>
      <c r="CO67">
        <v>226.77183199999999</v>
      </c>
      <c r="CP67">
        <v>34.446716000000002</v>
      </c>
      <c r="CQ67">
        <v>5.4395199999999999</v>
      </c>
      <c r="CR67">
        <v>9.5486640000000005</v>
      </c>
      <c r="CS67">
        <v>27.97842</v>
      </c>
      <c r="CT67">
        <v>63.351989000000003</v>
      </c>
      <c r="CU67">
        <v>82.294940999999994</v>
      </c>
      <c r="CV67">
        <v>65.282583000000002</v>
      </c>
      <c r="CW67">
        <v>47.282577000000003</v>
      </c>
      <c r="CX67">
        <v>40.918588999999997</v>
      </c>
      <c r="CY67">
        <v>39.218663999999997</v>
      </c>
      <c r="CZ67">
        <v>34.90746</v>
      </c>
      <c r="DA67">
        <v>29.364823999999999</v>
      </c>
      <c r="DB67">
        <v>25.700927</v>
      </c>
      <c r="DC67">
        <v>22.581816</v>
      </c>
      <c r="DD67">
        <v>20.967721999999998</v>
      </c>
      <c r="DE67">
        <v>18.875599000000001</v>
      </c>
      <c r="DF67">
        <v>18.258690999999999</v>
      </c>
      <c r="DG67">
        <v>23.527740999999999</v>
      </c>
      <c r="DH67">
        <v>27.740597999999999</v>
      </c>
      <c r="DI67">
        <v>29.507874999999999</v>
      </c>
      <c r="DJ67">
        <v>26.507974000000001</v>
      </c>
      <c r="DK67">
        <v>22.313594999999999</v>
      </c>
      <c r="DL67">
        <v>18.742681000000001</v>
      </c>
      <c r="DM67">
        <v>12.236834</v>
      </c>
      <c r="DN67">
        <v>10.788441000000001</v>
      </c>
      <c r="DO67">
        <v>8.8375810000000001</v>
      </c>
    </row>
    <row r="68" spans="2:119" x14ac:dyDescent="0.25">
      <c r="B68">
        <v>352</v>
      </c>
      <c r="C68">
        <v>3.0505659999999999</v>
      </c>
      <c r="D68">
        <v>2.4878979999999999</v>
      </c>
      <c r="E68">
        <v>2.687573</v>
      </c>
      <c r="F68">
        <v>2.898574</v>
      </c>
      <c r="G68">
        <v>2.7495620000000001</v>
      </c>
      <c r="H68">
        <v>3.8564210000000001</v>
      </c>
      <c r="I68">
        <v>3.2156709999999999</v>
      </c>
      <c r="J68">
        <v>3.133416</v>
      </c>
      <c r="K68">
        <v>3.5649540000000002</v>
      </c>
      <c r="L68">
        <v>3.6466120000000002</v>
      </c>
      <c r="M68">
        <v>3.4737589999999998</v>
      </c>
      <c r="N68">
        <v>3.9404629999999998</v>
      </c>
      <c r="O68">
        <v>6.1976909999999998</v>
      </c>
      <c r="P68">
        <v>24.855733000000001</v>
      </c>
      <c r="Q68">
        <v>129.00173699999999</v>
      </c>
      <c r="R68">
        <v>350.43895199999997</v>
      </c>
      <c r="S68">
        <v>697.77965500000005</v>
      </c>
      <c r="T68">
        <v>1009.362936</v>
      </c>
      <c r="U68">
        <v>1015.908718</v>
      </c>
      <c r="V68">
        <v>968.253016</v>
      </c>
      <c r="W68">
        <v>621.87075600000003</v>
      </c>
      <c r="X68">
        <v>265.140533</v>
      </c>
      <c r="Y68">
        <v>61.881542000000003</v>
      </c>
      <c r="Z68">
        <v>13.024806999999999</v>
      </c>
      <c r="AA68">
        <v>9.0134139999999991</v>
      </c>
      <c r="AB68">
        <v>8.8036060000000003</v>
      </c>
      <c r="AC68">
        <v>8.2856419999999993</v>
      </c>
      <c r="AD68">
        <v>8.3488229999999994</v>
      </c>
      <c r="AE68">
        <v>10.58042</v>
      </c>
      <c r="AF68">
        <v>18.774867</v>
      </c>
      <c r="AG68">
        <v>36.660432999999998</v>
      </c>
      <c r="AH68">
        <v>62.402487000000001</v>
      </c>
      <c r="AI68">
        <v>84.647536000000002</v>
      </c>
      <c r="AJ68">
        <v>83.966851000000005</v>
      </c>
      <c r="AK68">
        <v>68.328976999999995</v>
      </c>
      <c r="AL68">
        <v>47.979951</v>
      </c>
      <c r="AM68">
        <v>34.301876999999998</v>
      </c>
      <c r="AN68">
        <v>29.028654</v>
      </c>
      <c r="AO68">
        <v>25.282502000000001</v>
      </c>
      <c r="AP68">
        <v>22.595524999999999</v>
      </c>
      <c r="AQ68">
        <v>19.589663000000002</v>
      </c>
      <c r="AR68">
        <v>17.639994999999999</v>
      </c>
      <c r="AS68">
        <v>14.399886</v>
      </c>
      <c r="AT68">
        <v>12.392998</v>
      </c>
      <c r="AU68">
        <v>9.7554920000000003</v>
      </c>
      <c r="AV68">
        <v>9.2697140000000005</v>
      </c>
      <c r="AW68">
        <v>7.6115130000000004</v>
      </c>
      <c r="AX68">
        <v>6.3997510000000002</v>
      </c>
      <c r="AY68">
        <v>5.7387350000000001</v>
      </c>
      <c r="AZ68">
        <v>4.7624110000000002</v>
      </c>
      <c r="BA68">
        <v>3.9786100000000002</v>
      </c>
      <c r="BB68">
        <v>3.0988449999999998</v>
      </c>
      <c r="BC68">
        <v>2.484918</v>
      </c>
      <c r="BD68">
        <v>2.3907419999999999</v>
      </c>
      <c r="BE68">
        <v>1.991987</v>
      </c>
      <c r="BF68">
        <v>1.6385320000000001</v>
      </c>
      <c r="BG68">
        <v>1.4668699999999999</v>
      </c>
      <c r="BH68">
        <v>1.4626980000000001</v>
      </c>
      <c r="BI68">
        <v>1.444817</v>
      </c>
      <c r="BJ68">
        <v>1.4638899999999999</v>
      </c>
      <c r="BK68">
        <v>1.3285880000000001</v>
      </c>
      <c r="BL68">
        <v>1.3768670000000001</v>
      </c>
      <c r="BM68">
        <v>1.3035540000000001</v>
      </c>
      <c r="BN68">
        <v>1.1855359999999999</v>
      </c>
      <c r="BO68">
        <v>1.0859970000000001</v>
      </c>
      <c r="BP68">
        <v>1.0496380000000001</v>
      </c>
      <c r="BQ68">
        <v>0.96559499999999998</v>
      </c>
      <c r="BR68">
        <v>0.91195099999999996</v>
      </c>
      <c r="BS68">
        <v>0.98049600000000003</v>
      </c>
      <c r="BT68">
        <v>0.93996500000000005</v>
      </c>
      <c r="BU68">
        <v>0.83565699999999998</v>
      </c>
      <c r="BV68">
        <v>0.88155300000000003</v>
      </c>
      <c r="BW68">
        <v>0.91373899999999997</v>
      </c>
      <c r="BX68">
        <v>0.79691400000000001</v>
      </c>
      <c r="BY68">
        <v>0.937581</v>
      </c>
      <c r="BZ68">
        <v>0.907779</v>
      </c>
      <c r="CA68">
        <v>0.73373299999999997</v>
      </c>
      <c r="CB68">
        <v>0.93996500000000005</v>
      </c>
      <c r="CC68">
        <v>0.69081800000000004</v>
      </c>
      <c r="CD68">
        <v>0.76592000000000005</v>
      </c>
      <c r="CE68">
        <v>0.82254400000000005</v>
      </c>
      <c r="CF68">
        <v>0.90062600000000004</v>
      </c>
      <c r="CG68">
        <v>1.0174510000000001</v>
      </c>
      <c r="CH68">
        <v>1.032948</v>
      </c>
      <c r="CI68">
        <v>1.9198660000000001</v>
      </c>
      <c r="CJ68">
        <v>45.092702000000003</v>
      </c>
      <c r="CK68">
        <v>287.992954</v>
      </c>
      <c r="CL68">
        <v>707.09168899999997</v>
      </c>
      <c r="CM68">
        <v>799.54087700000002</v>
      </c>
      <c r="CN68">
        <v>445.45471700000002</v>
      </c>
      <c r="CO68">
        <v>104.46786899999999</v>
      </c>
      <c r="CP68">
        <v>10.577439999999999</v>
      </c>
      <c r="CQ68">
        <v>5.0926210000000003</v>
      </c>
      <c r="CR68">
        <v>11.848807000000001</v>
      </c>
      <c r="CS68">
        <v>36.116838000000001</v>
      </c>
      <c r="CT68">
        <v>69.899558999999996</v>
      </c>
      <c r="CU68">
        <v>74.719786999999997</v>
      </c>
      <c r="CV68">
        <v>55.258870000000002</v>
      </c>
      <c r="CW68">
        <v>43.559669999999997</v>
      </c>
      <c r="CX68">
        <v>40.805936000000003</v>
      </c>
      <c r="CY68">
        <v>37.897824999999997</v>
      </c>
      <c r="CZ68">
        <v>34.902692000000002</v>
      </c>
      <c r="DA68">
        <v>29.277802000000001</v>
      </c>
      <c r="DB68">
        <v>25.633573999999999</v>
      </c>
      <c r="DC68">
        <v>22.891760000000001</v>
      </c>
      <c r="DD68">
        <v>20.749569000000001</v>
      </c>
      <c r="DE68">
        <v>19.020437999999999</v>
      </c>
      <c r="DF68">
        <v>18.807649999999999</v>
      </c>
      <c r="DG68">
        <v>22.304653999999999</v>
      </c>
      <c r="DH68">
        <v>27.722715999999998</v>
      </c>
      <c r="DI68">
        <v>31.192899000000001</v>
      </c>
      <c r="DJ68">
        <v>27.046800000000001</v>
      </c>
      <c r="DK68">
        <v>22.828579000000001</v>
      </c>
      <c r="DL68">
        <v>18.159746999999999</v>
      </c>
      <c r="DM68">
        <v>13.503432</v>
      </c>
      <c r="DN68">
        <v>10.935663999999999</v>
      </c>
      <c r="DO68">
        <v>9.4979999999999993</v>
      </c>
    </row>
    <row r="69" spans="2:119" x14ac:dyDescent="0.25">
      <c r="B69">
        <v>354</v>
      </c>
      <c r="C69">
        <v>2.3275610000000002</v>
      </c>
      <c r="D69">
        <v>2.6655199999999999</v>
      </c>
      <c r="E69">
        <v>2.895594</v>
      </c>
      <c r="F69">
        <v>2.9444689999999998</v>
      </c>
      <c r="G69">
        <v>2.7215479999999999</v>
      </c>
      <c r="H69">
        <v>2.8216839999999999</v>
      </c>
      <c r="I69">
        <v>3.518462</v>
      </c>
      <c r="J69">
        <v>3.4677980000000002</v>
      </c>
      <c r="K69">
        <v>3.3634900000000001</v>
      </c>
      <c r="L69">
        <v>3.5995240000000002</v>
      </c>
      <c r="M69">
        <v>3.7306550000000001</v>
      </c>
      <c r="N69">
        <v>4.2074920000000002</v>
      </c>
      <c r="O69">
        <v>15.140772</v>
      </c>
      <c r="P69">
        <v>87.585448999999997</v>
      </c>
      <c r="Q69">
        <v>277.87864200000001</v>
      </c>
      <c r="R69">
        <v>580.33466299999998</v>
      </c>
      <c r="S69">
        <v>933.10296500000004</v>
      </c>
      <c r="T69">
        <v>1015.908718</v>
      </c>
      <c r="U69">
        <v>1014.3059490000001</v>
      </c>
      <c r="V69">
        <v>728.06358299999999</v>
      </c>
      <c r="W69">
        <v>356.12464</v>
      </c>
      <c r="X69">
        <v>103.735924</v>
      </c>
      <c r="Y69">
        <v>18.823743</v>
      </c>
      <c r="Z69">
        <v>9.4449520000000007</v>
      </c>
      <c r="AA69">
        <v>7.6436999999999999</v>
      </c>
      <c r="AB69">
        <v>8.3184240000000003</v>
      </c>
      <c r="AC69">
        <v>8.5824730000000002</v>
      </c>
      <c r="AD69">
        <v>8.9174509999999998</v>
      </c>
      <c r="AE69">
        <v>11.968613</v>
      </c>
      <c r="AF69">
        <v>24.828911000000002</v>
      </c>
      <c r="AG69">
        <v>44.962764</v>
      </c>
      <c r="AH69">
        <v>72.985888000000003</v>
      </c>
      <c r="AI69">
        <v>86.950659999999999</v>
      </c>
      <c r="AJ69">
        <v>78.527927000000005</v>
      </c>
      <c r="AK69">
        <v>54.97992</v>
      </c>
      <c r="AL69">
        <v>38.822889000000004</v>
      </c>
      <c r="AM69">
        <v>31.685828999999998</v>
      </c>
      <c r="AN69">
        <v>28.260946000000001</v>
      </c>
      <c r="AO69">
        <v>25.763511999999999</v>
      </c>
      <c r="AP69">
        <v>22.039413</v>
      </c>
      <c r="AQ69">
        <v>19.634962000000002</v>
      </c>
      <c r="AR69">
        <v>16.181469</v>
      </c>
      <c r="AS69">
        <v>14.594792999999999</v>
      </c>
      <c r="AT69">
        <v>12.548565999999999</v>
      </c>
      <c r="AU69">
        <v>10.242462</v>
      </c>
      <c r="AV69">
        <v>8.446574</v>
      </c>
      <c r="AW69">
        <v>7.2699790000000002</v>
      </c>
      <c r="AX69">
        <v>6.1386820000000002</v>
      </c>
      <c r="AY69">
        <v>5.3858759999999997</v>
      </c>
      <c r="AZ69">
        <v>4.3457749999999997</v>
      </c>
      <c r="BA69">
        <v>3.715754</v>
      </c>
      <c r="BB69">
        <v>3.1739470000000001</v>
      </c>
      <c r="BC69">
        <v>2.6297570000000001</v>
      </c>
      <c r="BD69">
        <v>2.2155049999999998</v>
      </c>
      <c r="BE69">
        <v>1.978874</v>
      </c>
      <c r="BF69">
        <v>1.6385320000000001</v>
      </c>
      <c r="BG69">
        <v>1.54078</v>
      </c>
      <c r="BH69">
        <v>1.4597180000000001</v>
      </c>
      <c r="BI69">
        <v>1.5306470000000001</v>
      </c>
      <c r="BJ69">
        <v>1.4889239999999999</v>
      </c>
      <c r="BK69">
        <v>1.469851</v>
      </c>
      <c r="BL69">
        <v>1.347661</v>
      </c>
      <c r="BM69">
        <v>1.2457370000000001</v>
      </c>
      <c r="BN69">
        <v>1.2499089999999999</v>
      </c>
      <c r="BO69">
        <v>1.140833</v>
      </c>
      <c r="BP69">
        <v>1.0037419999999999</v>
      </c>
      <c r="BQ69">
        <v>0.91493100000000005</v>
      </c>
      <c r="BR69">
        <v>0.92148799999999997</v>
      </c>
      <c r="BS69">
        <v>0.93698499999999996</v>
      </c>
      <c r="BT69">
        <v>0.90897099999999997</v>
      </c>
      <c r="BU69">
        <v>0.857711</v>
      </c>
      <c r="BV69">
        <v>0.96797900000000003</v>
      </c>
      <c r="BW69">
        <v>0.97572800000000004</v>
      </c>
      <c r="BX69">
        <v>0.92864000000000002</v>
      </c>
      <c r="BY69">
        <v>0.99658999999999998</v>
      </c>
      <c r="BZ69">
        <v>0.92566000000000004</v>
      </c>
      <c r="CA69">
        <v>0.75578699999999999</v>
      </c>
      <c r="CB69">
        <v>0.78797300000000003</v>
      </c>
      <c r="CC69">
        <v>0.84579000000000004</v>
      </c>
      <c r="CD69">
        <v>0.71167899999999995</v>
      </c>
      <c r="CE69">
        <v>0.81360299999999997</v>
      </c>
      <c r="CF69">
        <v>0.89883800000000003</v>
      </c>
      <c r="CG69">
        <v>0.97394000000000003</v>
      </c>
      <c r="CH69">
        <v>1.1956690000000001</v>
      </c>
      <c r="CI69">
        <v>6.5648559999999998</v>
      </c>
      <c r="CJ69">
        <v>98.766684999999995</v>
      </c>
      <c r="CK69">
        <v>430.04274400000003</v>
      </c>
      <c r="CL69">
        <v>792.67084599999998</v>
      </c>
      <c r="CM69">
        <v>691.71547899999996</v>
      </c>
      <c r="CN69">
        <v>291.65267899999998</v>
      </c>
      <c r="CO69">
        <v>48.411489000000003</v>
      </c>
      <c r="CP69">
        <v>5.4377319999999996</v>
      </c>
      <c r="CQ69">
        <v>5.3274629999999998</v>
      </c>
      <c r="CR69">
        <v>14.724731</v>
      </c>
      <c r="CS69">
        <v>44.310689000000004</v>
      </c>
      <c r="CT69">
        <v>72.921514999999999</v>
      </c>
      <c r="CU69">
        <v>66.642760999999993</v>
      </c>
      <c r="CV69">
        <v>48.173665999999997</v>
      </c>
      <c r="CW69">
        <v>40.748714999999997</v>
      </c>
      <c r="CX69">
        <v>39.710999000000001</v>
      </c>
      <c r="CY69">
        <v>38.008690000000001</v>
      </c>
      <c r="CZ69">
        <v>33.308864</v>
      </c>
      <c r="DA69">
        <v>28.797984</v>
      </c>
      <c r="DB69">
        <v>25.554894999999998</v>
      </c>
      <c r="DC69">
        <v>22.340416999999999</v>
      </c>
      <c r="DD69">
        <v>21.075606000000001</v>
      </c>
      <c r="DE69">
        <v>17.761588</v>
      </c>
      <c r="DF69">
        <v>17.491579000000002</v>
      </c>
      <c r="DG69">
        <v>21.811724000000002</v>
      </c>
      <c r="DH69">
        <v>27.862787000000001</v>
      </c>
      <c r="DI69">
        <v>30.425787</v>
      </c>
      <c r="DJ69">
        <v>26.312470000000001</v>
      </c>
      <c r="DK69">
        <v>21.545887</v>
      </c>
      <c r="DL69">
        <v>17.284751</v>
      </c>
      <c r="DM69">
        <v>13.070703</v>
      </c>
      <c r="DN69">
        <v>11.083484</v>
      </c>
      <c r="DO69">
        <v>8.8214869999999994</v>
      </c>
    </row>
    <row r="70" spans="2:119" x14ac:dyDescent="0.25">
      <c r="B70">
        <v>356</v>
      </c>
      <c r="C70">
        <v>2.7149920000000001</v>
      </c>
      <c r="D70">
        <v>2.2917990000000001</v>
      </c>
      <c r="E70">
        <v>2.8324129999999998</v>
      </c>
      <c r="F70">
        <v>2.7334689999999999</v>
      </c>
      <c r="G70">
        <v>2.952814</v>
      </c>
      <c r="H70">
        <v>2.9826160000000002</v>
      </c>
      <c r="I70">
        <v>3.2025579999999998</v>
      </c>
      <c r="J70">
        <v>3.0386449999999998</v>
      </c>
      <c r="K70">
        <v>3.5554169999999998</v>
      </c>
      <c r="L70">
        <v>3.3706429999999998</v>
      </c>
      <c r="M70">
        <v>4.0709970000000002</v>
      </c>
      <c r="N70">
        <v>13.971925000000001</v>
      </c>
      <c r="O70">
        <v>92.539787000000004</v>
      </c>
      <c r="P70">
        <v>274.287462</v>
      </c>
      <c r="Q70">
        <v>572.09372499999995</v>
      </c>
      <c r="R70">
        <v>891.58892600000001</v>
      </c>
      <c r="S70">
        <v>1015.908718</v>
      </c>
      <c r="T70">
        <v>1005.300879</v>
      </c>
      <c r="U70">
        <v>729.48396200000002</v>
      </c>
      <c r="V70">
        <v>360.34285999999997</v>
      </c>
      <c r="W70">
        <v>105.16643500000001</v>
      </c>
      <c r="X70">
        <v>19.997954</v>
      </c>
      <c r="Y70">
        <v>8.2236530000000005</v>
      </c>
      <c r="Z70">
        <v>8.2886220000000002</v>
      </c>
      <c r="AA70">
        <v>7.4696540000000002</v>
      </c>
      <c r="AB70">
        <v>7.5858829999999999</v>
      </c>
      <c r="AC70">
        <v>7.6597929999999996</v>
      </c>
      <c r="AD70">
        <v>8.6784359999999996</v>
      </c>
      <c r="AE70">
        <v>17.149448</v>
      </c>
      <c r="AF70">
        <v>35.298467000000002</v>
      </c>
      <c r="AG70">
        <v>60.561895</v>
      </c>
      <c r="AH70">
        <v>82.138777000000005</v>
      </c>
      <c r="AI70">
        <v>78.170895999999999</v>
      </c>
      <c r="AJ70">
        <v>58.868527</v>
      </c>
      <c r="AK70">
        <v>39.821863</v>
      </c>
      <c r="AL70">
        <v>31.775832000000001</v>
      </c>
      <c r="AM70">
        <v>29.323696999999999</v>
      </c>
      <c r="AN70">
        <v>26.982427000000001</v>
      </c>
      <c r="AO70">
        <v>23.726821000000001</v>
      </c>
      <c r="AP70">
        <v>22.396445</v>
      </c>
      <c r="AQ70">
        <v>19.053816999999999</v>
      </c>
      <c r="AR70">
        <v>16.381741000000002</v>
      </c>
      <c r="AS70">
        <v>14.437436999999999</v>
      </c>
      <c r="AT70">
        <v>11.334419</v>
      </c>
      <c r="AU70">
        <v>9.7739700000000003</v>
      </c>
      <c r="AV70">
        <v>8.4447860000000006</v>
      </c>
      <c r="AW70">
        <v>6.7687030000000004</v>
      </c>
      <c r="AX70">
        <v>6.2936540000000001</v>
      </c>
      <c r="AY70">
        <v>4.9805640000000002</v>
      </c>
      <c r="AZ70">
        <v>4.1705370000000004</v>
      </c>
      <c r="BA70">
        <v>3.554821</v>
      </c>
      <c r="BB70">
        <v>3.269911</v>
      </c>
      <c r="BC70">
        <v>2.5677680000000001</v>
      </c>
      <c r="BD70">
        <v>2.17557</v>
      </c>
      <c r="BE70">
        <v>1.8274779999999999</v>
      </c>
      <c r="BF70">
        <v>1.6057490000000001</v>
      </c>
      <c r="BG70">
        <v>1.515746</v>
      </c>
      <c r="BH70">
        <v>1.450777</v>
      </c>
      <c r="BI70">
        <v>1.4239550000000001</v>
      </c>
      <c r="BJ70">
        <v>1.4388559999999999</v>
      </c>
      <c r="BK70">
        <v>1.6248229999999999</v>
      </c>
      <c r="BL70">
        <v>1.365542</v>
      </c>
      <c r="BM70">
        <v>1.378655</v>
      </c>
      <c r="BN70">
        <v>1.2928249999999999</v>
      </c>
      <c r="BO70">
        <v>1.0889770000000001</v>
      </c>
      <c r="BP70">
        <v>1.0508299999999999</v>
      </c>
      <c r="BQ70">
        <v>1.043677</v>
      </c>
      <c r="BR70">
        <v>1.0085109999999999</v>
      </c>
      <c r="BS70">
        <v>0.90241400000000005</v>
      </c>
      <c r="BT70">
        <v>0.99062899999999998</v>
      </c>
      <c r="BU70">
        <v>0.97394000000000003</v>
      </c>
      <c r="BV70">
        <v>0.912547</v>
      </c>
      <c r="BW70">
        <v>0.99658999999999998</v>
      </c>
      <c r="BX70">
        <v>0.82492799999999999</v>
      </c>
      <c r="BY70">
        <v>0.92983199999999999</v>
      </c>
      <c r="BZ70">
        <v>0.99241699999999999</v>
      </c>
      <c r="CA70">
        <v>0.99778199999999995</v>
      </c>
      <c r="CB70">
        <v>0.87082400000000004</v>
      </c>
      <c r="CC70">
        <v>0.77485999999999999</v>
      </c>
      <c r="CD70">
        <v>0.88572499999999998</v>
      </c>
      <c r="CE70">
        <v>0.94652199999999997</v>
      </c>
      <c r="CF70">
        <v>0.93877299999999997</v>
      </c>
      <c r="CG70">
        <v>1.0728839999999999</v>
      </c>
      <c r="CH70">
        <v>1.556873</v>
      </c>
      <c r="CI70">
        <v>32.586455000000001</v>
      </c>
      <c r="CJ70">
        <v>228.87945199999999</v>
      </c>
      <c r="CK70">
        <v>629.27782500000001</v>
      </c>
      <c r="CL70">
        <v>796.05877399999997</v>
      </c>
      <c r="CM70">
        <v>483.52956799999998</v>
      </c>
      <c r="CN70">
        <v>131.09445600000001</v>
      </c>
      <c r="CO70">
        <v>13.237</v>
      </c>
      <c r="CP70">
        <v>4.6986340000000002</v>
      </c>
      <c r="CQ70">
        <v>6.3657760000000003</v>
      </c>
      <c r="CR70">
        <v>21.410584</v>
      </c>
      <c r="CS70">
        <v>53.201914000000002</v>
      </c>
      <c r="CT70">
        <v>69.127679000000001</v>
      </c>
      <c r="CU70">
        <v>54.678916999999998</v>
      </c>
      <c r="CV70">
        <v>41.058660000000003</v>
      </c>
      <c r="CW70">
        <v>39.100647000000002</v>
      </c>
      <c r="CX70">
        <v>37.697553999999997</v>
      </c>
      <c r="CY70">
        <v>35.212636000000003</v>
      </c>
      <c r="CZ70">
        <v>33.091903000000002</v>
      </c>
      <c r="DA70">
        <v>28.397441000000001</v>
      </c>
      <c r="DB70">
        <v>25.287866999999999</v>
      </c>
      <c r="DC70">
        <v>22.346972999999998</v>
      </c>
      <c r="DD70">
        <v>19.331574</v>
      </c>
      <c r="DE70">
        <v>17.201899999999998</v>
      </c>
      <c r="DF70">
        <v>18.370747999999999</v>
      </c>
      <c r="DG70">
        <v>21.085739</v>
      </c>
      <c r="DH70">
        <v>25.735496999999999</v>
      </c>
      <c r="DI70">
        <v>30.446649000000001</v>
      </c>
      <c r="DJ70">
        <v>26.293993</v>
      </c>
      <c r="DK70">
        <v>22.902488999999999</v>
      </c>
      <c r="DL70">
        <v>18.783808000000001</v>
      </c>
      <c r="DM70">
        <v>12.315512</v>
      </c>
      <c r="DN70">
        <v>11.047720999999999</v>
      </c>
      <c r="DO70">
        <v>9.9569559999999999</v>
      </c>
    </row>
    <row r="71" spans="2:119" x14ac:dyDescent="0.25">
      <c r="B71">
        <v>358</v>
      </c>
      <c r="C71">
        <v>2.4867059999999999</v>
      </c>
      <c r="D71">
        <v>2.4908779999999999</v>
      </c>
      <c r="E71">
        <v>2.9826160000000002</v>
      </c>
      <c r="F71">
        <v>2.727509</v>
      </c>
      <c r="G71">
        <v>2.9444689999999998</v>
      </c>
      <c r="H71">
        <v>3.0905010000000002</v>
      </c>
      <c r="I71">
        <v>3.3885239999999999</v>
      </c>
      <c r="J71">
        <v>3.7455560000000001</v>
      </c>
      <c r="K71">
        <v>3.612638</v>
      </c>
      <c r="L71">
        <v>3.779531</v>
      </c>
      <c r="M71">
        <v>7.8147650000000004</v>
      </c>
      <c r="N71">
        <v>58.003664000000001</v>
      </c>
      <c r="O71">
        <v>220.71659600000001</v>
      </c>
      <c r="P71">
        <v>482.35654799999998</v>
      </c>
      <c r="Q71">
        <v>806.00857699999995</v>
      </c>
      <c r="R71">
        <v>1015.908718</v>
      </c>
      <c r="S71">
        <v>1015.908718</v>
      </c>
      <c r="T71">
        <v>823.51982599999997</v>
      </c>
      <c r="U71">
        <v>458.604693</v>
      </c>
      <c r="V71">
        <v>156.08549099999999</v>
      </c>
      <c r="W71">
        <v>31.240582</v>
      </c>
      <c r="X71">
        <v>9.5385310000000008</v>
      </c>
      <c r="Y71">
        <v>7.8696010000000003</v>
      </c>
      <c r="Z71">
        <v>8.0448389999999996</v>
      </c>
      <c r="AA71">
        <v>8.0275540000000003</v>
      </c>
      <c r="AB71">
        <v>7.7205899999999996</v>
      </c>
      <c r="AC71">
        <v>7.4654819999999997</v>
      </c>
      <c r="AD71">
        <v>17.613769000000001</v>
      </c>
      <c r="AE71">
        <v>24.119616000000001</v>
      </c>
      <c r="AF71">
        <v>48.353672000000003</v>
      </c>
      <c r="AG71">
        <v>71.803927000000002</v>
      </c>
      <c r="AH71">
        <v>81.038475000000005</v>
      </c>
      <c r="AI71">
        <v>68.418980000000005</v>
      </c>
      <c r="AJ71">
        <v>46.994686000000002</v>
      </c>
      <c r="AK71">
        <v>32.607913000000003</v>
      </c>
      <c r="AL71">
        <v>29.096603000000002</v>
      </c>
      <c r="AM71">
        <v>27.106999999999999</v>
      </c>
      <c r="AN71">
        <v>26.483536000000001</v>
      </c>
      <c r="AO71">
        <v>23.882985000000001</v>
      </c>
      <c r="AP71">
        <v>20.967721999999998</v>
      </c>
      <c r="AQ71">
        <v>18.509626000000001</v>
      </c>
      <c r="AR71">
        <v>16.020536</v>
      </c>
      <c r="AS71">
        <v>13.572573999999999</v>
      </c>
      <c r="AT71">
        <v>11.550784</v>
      </c>
      <c r="AU71">
        <v>9.9158290000000004</v>
      </c>
      <c r="AV71">
        <v>7.8278780000000001</v>
      </c>
      <c r="AW71">
        <v>7.0816280000000003</v>
      </c>
      <c r="AX71">
        <v>5.8984759999999996</v>
      </c>
      <c r="AY71">
        <v>4.944801</v>
      </c>
      <c r="AZ71">
        <v>3.945827</v>
      </c>
      <c r="BA71">
        <v>3.4707780000000001</v>
      </c>
      <c r="BB71">
        <v>2.9426809999999999</v>
      </c>
      <c r="BC71">
        <v>2.3806099999999999</v>
      </c>
      <c r="BD71">
        <v>2.1958350000000002</v>
      </c>
      <c r="BE71">
        <v>1.8566849999999999</v>
      </c>
      <c r="BF71">
        <v>1.5956159999999999</v>
      </c>
      <c r="BG71">
        <v>1.550913</v>
      </c>
      <c r="BH71">
        <v>1.419783</v>
      </c>
      <c r="BI71">
        <v>1.493692</v>
      </c>
      <c r="BJ71">
        <v>1.4555450000000001</v>
      </c>
      <c r="BK71">
        <v>1.548529</v>
      </c>
      <c r="BL71">
        <v>1.3458730000000001</v>
      </c>
      <c r="BM71">
        <v>1.300573</v>
      </c>
      <c r="BN71">
        <v>1.3959410000000001</v>
      </c>
      <c r="BO71">
        <v>1.030564</v>
      </c>
      <c r="BP71">
        <v>1.1759999999999999</v>
      </c>
      <c r="BQ71">
        <v>0.987649</v>
      </c>
      <c r="BR71">
        <v>0.83982900000000005</v>
      </c>
      <c r="BS71">
        <v>0.99062899999999998</v>
      </c>
      <c r="BT71">
        <v>0.907779</v>
      </c>
      <c r="BU71">
        <v>0.77068800000000004</v>
      </c>
      <c r="BV71">
        <v>0.91075899999999999</v>
      </c>
      <c r="BW71">
        <v>0.88691699999999996</v>
      </c>
      <c r="BX71">
        <v>0.96499900000000005</v>
      </c>
      <c r="BY71">
        <v>1.0138750000000001</v>
      </c>
      <c r="BZ71">
        <v>0.982881</v>
      </c>
      <c r="CA71">
        <v>1.040697</v>
      </c>
      <c r="CB71">
        <v>0.87797599999999998</v>
      </c>
      <c r="CC71">
        <v>0.849962</v>
      </c>
      <c r="CD71">
        <v>1.030564</v>
      </c>
      <c r="CE71">
        <v>1.0228159999999999</v>
      </c>
      <c r="CF71">
        <v>1.0955330000000001</v>
      </c>
      <c r="CG71">
        <v>1.2564660000000001</v>
      </c>
      <c r="CH71">
        <v>3.5196540000000001</v>
      </c>
      <c r="CI71">
        <v>77.565907999999993</v>
      </c>
      <c r="CJ71">
        <v>364.58790299999998</v>
      </c>
      <c r="CK71">
        <v>739.80569800000001</v>
      </c>
      <c r="CL71">
        <v>707.08394099999998</v>
      </c>
      <c r="CM71">
        <v>322.15774099999999</v>
      </c>
      <c r="CN71">
        <v>63.1845</v>
      </c>
      <c r="CO71">
        <v>5.8287380000000004</v>
      </c>
      <c r="CP71">
        <v>4.4828650000000003</v>
      </c>
      <c r="CQ71">
        <v>8.000731</v>
      </c>
      <c r="CR71">
        <v>27.919412000000001</v>
      </c>
      <c r="CS71">
        <v>58.333874000000002</v>
      </c>
      <c r="CT71">
        <v>63.450932999999999</v>
      </c>
      <c r="CU71">
        <v>46.455860000000001</v>
      </c>
      <c r="CV71">
        <v>37.324429000000002</v>
      </c>
      <c r="CW71">
        <v>37.957430000000002</v>
      </c>
      <c r="CX71">
        <v>37.443638</v>
      </c>
      <c r="CY71">
        <v>35.570860000000003</v>
      </c>
      <c r="CZ71">
        <v>31.043887000000002</v>
      </c>
      <c r="DA71">
        <v>27.701854999999998</v>
      </c>
      <c r="DB71">
        <v>24.647713</v>
      </c>
      <c r="DC71">
        <v>21.912455999999999</v>
      </c>
      <c r="DD71">
        <v>19.768476</v>
      </c>
      <c r="DE71">
        <v>17.859936000000001</v>
      </c>
      <c r="DF71">
        <v>19.153953000000001</v>
      </c>
      <c r="DG71">
        <v>20.925999000000001</v>
      </c>
      <c r="DH71">
        <v>25.814772000000001</v>
      </c>
      <c r="DI71">
        <v>30.086637</v>
      </c>
      <c r="DJ71">
        <v>27.983785000000001</v>
      </c>
      <c r="DK71">
        <v>22.667646000000001</v>
      </c>
      <c r="DL71">
        <v>18.647908999999999</v>
      </c>
      <c r="DM71">
        <v>14.359951000000001</v>
      </c>
      <c r="DN71">
        <v>11.370778</v>
      </c>
      <c r="DO71">
        <v>10.023713000000001</v>
      </c>
    </row>
    <row r="72" spans="2:119" x14ac:dyDescent="0.25">
      <c r="B72">
        <v>360</v>
      </c>
      <c r="C72">
        <v>2.8115510000000001</v>
      </c>
      <c r="D72">
        <v>2.726912</v>
      </c>
      <c r="E72">
        <v>2.6965140000000001</v>
      </c>
      <c r="F72">
        <v>3.05891</v>
      </c>
      <c r="G72">
        <v>3.0267240000000002</v>
      </c>
      <c r="H72">
        <v>3.1828880000000002</v>
      </c>
      <c r="I72">
        <v>3.336668</v>
      </c>
      <c r="J72">
        <v>3.4886599999999999</v>
      </c>
      <c r="K72">
        <v>3.2126899999999998</v>
      </c>
      <c r="L72">
        <v>7.3844190000000003</v>
      </c>
      <c r="M72">
        <v>51.221848000000001</v>
      </c>
      <c r="N72">
        <v>205.13296099999999</v>
      </c>
      <c r="O72">
        <v>473.67751600000003</v>
      </c>
      <c r="P72">
        <v>779.884458</v>
      </c>
      <c r="Q72">
        <v>1014.4215819999999</v>
      </c>
      <c r="R72">
        <v>1015.908718</v>
      </c>
      <c r="S72">
        <v>829.836726</v>
      </c>
      <c r="T72">
        <v>465.30544800000001</v>
      </c>
      <c r="U72">
        <v>167.16778299999999</v>
      </c>
      <c r="V72">
        <v>33.409595000000003</v>
      </c>
      <c r="W72">
        <v>9.8115210000000008</v>
      </c>
      <c r="X72">
        <v>7.8815220000000004</v>
      </c>
      <c r="Y72">
        <v>7.4005130000000001</v>
      </c>
      <c r="Z72">
        <v>7.6305870000000002</v>
      </c>
      <c r="AA72">
        <v>8.7279079999999993</v>
      </c>
      <c r="AB72">
        <v>7.2818990000000001</v>
      </c>
      <c r="AC72">
        <v>10.508895000000001</v>
      </c>
      <c r="AD72">
        <v>17.592907</v>
      </c>
      <c r="AE72">
        <v>36.629438</v>
      </c>
      <c r="AF72">
        <v>62.553882999999999</v>
      </c>
      <c r="AG72">
        <v>77.528953999999999</v>
      </c>
      <c r="AH72">
        <v>70.649980999999997</v>
      </c>
      <c r="AI72">
        <v>51.312446999999999</v>
      </c>
      <c r="AJ72">
        <v>33.865571000000003</v>
      </c>
      <c r="AK72">
        <v>27.324556999999999</v>
      </c>
      <c r="AL72">
        <v>26.001930000000002</v>
      </c>
      <c r="AM72">
        <v>26.005507000000001</v>
      </c>
      <c r="AN72">
        <v>24.386644</v>
      </c>
      <c r="AO72">
        <v>22.906661</v>
      </c>
      <c r="AP72">
        <v>19.495487000000001</v>
      </c>
      <c r="AQ72">
        <v>17.537475000000001</v>
      </c>
      <c r="AR72">
        <v>14.569758999999999</v>
      </c>
      <c r="AS72">
        <v>12.655854</v>
      </c>
      <c r="AT72">
        <v>10.728835999999999</v>
      </c>
      <c r="AU72">
        <v>9.0247390000000003</v>
      </c>
      <c r="AV72">
        <v>7.8147650000000004</v>
      </c>
      <c r="AW72">
        <v>6.8736079999999999</v>
      </c>
      <c r="AX72">
        <v>5.5569410000000001</v>
      </c>
      <c r="AY72">
        <v>4.6098229999999996</v>
      </c>
      <c r="AZ72">
        <v>3.7407879999999998</v>
      </c>
      <c r="BA72">
        <v>3.1858680000000001</v>
      </c>
      <c r="BB72">
        <v>2.74241</v>
      </c>
      <c r="BC72">
        <v>2.393723</v>
      </c>
      <c r="BD72">
        <v>2.1338460000000001</v>
      </c>
      <c r="BE72">
        <v>1.647472</v>
      </c>
      <c r="BF72">
        <v>1.443624</v>
      </c>
      <c r="BG72">
        <v>1.623631</v>
      </c>
      <c r="BH72">
        <v>1.4138219999999999</v>
      </c>
      <c r="BI72">
        <v>1.390576</v>
      </c>
      <c r="BJ72">
        <v>1.3774630000000001</v>
      </c>
      <c r="BK72">
        <v>1.3375280000000001</v>
      </c>
      <c r="BL72">
        <v>1.379848</v>
      </c>
      <c r="BM72">
        <v>1.347661</v>
      </c>
      <c r="BN72">
        <v>1.250505</v>
      </c>
      <c r="BO72">
        <v>1.219511</v>
      </c>
      <c r="BP72">
        <v>1.121759</v>
      </c>
      <c r="BQ72">
        <v>0.94592600000000004</v>
      </c>
      <c r="BR72">
        <v>0.86069099999999998</v>
      </c>
      <c r="BS72">
        <v>0.92983199999999999</v>
      </c>
      <c r="BT72">
        <v>0.85473100000000002</v>
      </c>
      <c r="BU72">
        <v>0.94771399999999995</v>
      </c>
      <c r="BV72">
        <v>1.0275840000000001</v>
      </c>
      <c r="BW72">
        <v>0.832677</v>
      </c>
      <c r="BX72">
        <v>1.13368</v>
      </c>
      <c r="BY72">
        <v>0.96380699999999997</v>
      </c>
      <c r="BZ72">
        <v>0.95248200000000005</v>
      </c>
      <c r="CA72">
        <v>1.07944</v>
      </c>
      <c r="CB72">
        <v>0.86486300000000005</v>
      </c>
      <c r="CC72">
        <v>1.0466580000000001</v>
      </c>
      <c r="CD72">
        <v>0.98049600000000003</v>
      </c>
      <c r="CE72">
        <v>1.1277200000000001</v>
      </c>
      <c r="CF72">
        <v>1.0728839999999999</v>
      </c>
      <c r="CG72">
        <v>1.4668699999999999</v>
      </c>
      <c r="CH72">
        <v>20.081401</v>
      </c>
      <c r="CI72">
        <v>184.56161</v>
      </c>
      <c r="CJ72">
        <v>552.66857100000004</v>
      </c>
      <c r="CK72">
        <v>785.63153699999998</v>
      </c>
      <c r="CL72">
        <v>522.03357200000005</v>
      </c>
      <c r="CM72">
        <v>160.24172300000001</v>
      </c>
      <c r="CN72">
        <v>19.609928</v>
      </c>
      <c r="CO72">
        <v>4.7117469999999999</v>
      </c>
      <c r="CP72">
        <v>5.0359959999999999</v>
      </c>
      <c r="CQ72">
        <v>12.401937999999999</v>
      </c>
      <c r="CR72">
        <v>36.926865999999997</v>
      </c>
      <c r="CS72">
        <v>59.610605</v>
      </c>
      <c r="CT72">
        <v>52.890777999999997</v>
      </c>
      <c r="CU72">
        <v>37.709474999999998</v>
      </c>
      <c r="CV72">
        <v>33.904910000000001</v>
      </c>
      <c r="CW72">
        <v>36.156773999999999</v>
      </c>
      <c r="CX72">
        <v>35.959482000000001</v>
      </c>
      <c r="CY72">
        <v>33.499599000000003</v>
      </c>
      <c r="CZ72">
        <v>30.282736</v>
      </c>
      <c r="DA72">
        <v>26.443601000000001</v>
      </c>
      <c r="DB72">
        <v>23.299455999999999</v>
      </c>
      <c r="DC72">
        <v>20.719767000000001</v>
      </c>
      <c r="DD72">
        <v>18.666982999999998</v>
      </c>
      <c r="DE72">
        <v>17.153621000000001</v>
      </c>
      <c r="DF72">
        <v>17.509460000000001</v>
      </c>
      <c r="DG72">
        <v>23.162960999999999</v>
      </c>
      <c r="DH72">
        <v>24.625658999999999</v>
      </c>
      <c r="DI72">
        <v>29.159783999999998</v>
      </c>
      <c r="DJ72">
        <v>25.828481</v>
      </c>
      <c r="DK72">
        <v>21.793842000000001</v>
      </c>
      <c r="DL72">
        <v>18.188953000000001</v>
      </c>
      <c r="DM72">
        <v>15.262961000000001</v>
      </c>
      <c r="DN72">
        <v>12.238621999999999</v>
      </c>
      <c r="DO72">
        <v>10.564923</v>
      </c>
    </row>
    <row r="73" spans="2:119" x14ac:dyDescent="0.25">
      <c r="B73">
        <v>362</v>
      </c>
      <c r="C73">
        <v>2.4908779999999999</v>
      </c>
      <c r="D73">
        <v>2.726912</v>
      </c>
      <c r="E73">
        <v>3.130436</v>
      </c>
      <c r="F73">
        <v>2.8997660000000001</v>
      </c>
      <c r="G73">
        <v>3.3706429999999998</v>
      </c>
      <c r="H73">
        <v>3.248453</v>
      </c>
      <c r="I73">
        <v>4.1389469999999999</v>
      </c>
      <c r="J73">
        <v>4.0316580000000002</v>
      </c>
      <c r="K73">
        <v>4.3207409999999999</v>
      </c>
      <c r="L73">
        <v>26.874542000000002</v>
      </c>
      <c r="M73">
        <v>133.532882</v>
      </c>
      <c r="N73">
        <v>360.58068300000002</v>
      </c>
      <c r="O73">
        <v>680.57179499999995</v>
      </c>
      <c r="P73">
        <v>963.59670200000005</v>
      </c>
      <c r="Q73">
        <v>1015.908718</v>
      </c>
      <c r="R73">
        <v>912.46068500000001</v>
      </c>
      <c r="S73">
        <v>596.54593499999999</v>
      </c>
      <c r="T73">
        <v>257.54869000000002</v>
      </c>
      <c r="U73">
        <v>62.384605000000001</v>
      </c>
      <c r="V73">
        <v>12.788773000000001</v>
      </c>
      <c r="W73">
        <v>7.9959629999999997</v>
      </c>
      <c r="X73">
        <v>7.6216460000000001</v>
      </c>
      <c r="Y73">
        <v>8.219481</v>
      </c>
      <c r="Z73">
        <v>7.6174739999999996</v>
      </c>
      <c r="AA73">
        <v>7.6234339999999996</v>
      </c>
      <c r="AB73">
        <v>7.5519080000000001</v>
      </c>
      <c r="AC73">
        <v>13.738871</v>
      </c>
      <c r="AD73">
        <v>29.659866999999998</v>
      </c>
      <c r="AE73">
        <v>48.252940000000002</v>
      </c>
      <c r="AF73">
        <v>70.526600000000002</v>
      </c>
      <c r="AG73">
        <v>73.852538999999993</v>
      </c>
      <c r="AH73">
        <v>58.864950999999998</v>
      </c>
      <c r="AI73">
        <v>39.114952000000002</v>
      </c>
      <c r="AJ73">
        <v>27.917624</v>
      </c>
      <c r="AK73">
        <v>24.40691</v>
      </c>
      <c r="AL73">
        <v>26.072859999999999</v>
      </c>
      <c r="AM73">
        <v>24.210811</v>
      </c>
      <c r="AN73">
        <v>23.288727000000002</v>
      </c>
      <c r="AO73">
        <v>20.551682</v>
      </c>
      <c r="AP73">
        <v>18.994807999999999</v>
      </c>
      <c r="AQ73">
        <v>16.901492999999999</v>
      </c>
      <c r="AR73">
        <v>14.563798999999999</v>
      </c>
      <c r="AS73">
        <v>12.924671</v>
      </c>
      <c r="AT73">
        <v>10.083914</v>
      </c>
      <c r="AU73">
        <v>8.7535380000000007</v>
      </c>
      <c r="AV73">
        <v>7.7265499999999996</v>
      </c>
      <c r="AW73">
        <v>6.3139200000000004</v>
      </c>
      <c r="AX73">
        <v>5.390644</v>
      </c>
      <c r="AY73">
        <v>4.4649840000000003</v>
      </c>
      <c r="AZ73">
        <v>3.654957</v>
      </c>
      <c r="BA73">
        <v>3.204942</v>
      </c>
      <c r="BB73">
        <v>2.790689</v>
      </c>
      <c r="BC73">
        <v>2.2506710000000001</v>
      </c>
      <c r="BD73">
        <v>1.913905</v>
      </c>
      <c r="BE73">
        <v>1.735687</v>
      </c>
      <c r="BF73">
        <v>1.4495849999999999</v>
      </c>
      <c r="BG73">
        <v>1.54376</v>
      </c>
      <c r="BH73">
        <v>1.3774630000000001</v>
      </c>
      <c r="BI73">
        <v>1.4209750000000001</v>
      </c>
      <c r="BJ73">
        <v>1.2826919999999999</v>
      </c>
      <c r="BK73">
        <v>1.3488530000000001</v>
      </c>
      <c r="BL73">
        <v>1.2648109999999999</v>
      </c>
      <c r="BM73">
        <v>1.165867</v>
      </c>
      <c r="BN73">
        <v>1.268983</v>
      </c>
      <c r="BO73">
        <v>1.044869</v>
      </c>
      <c r="BP73">
        <v>0.87082400000000004</v>
      </c>
      <c r="BQ73">
        <v>0.99062899999999998</v>
      </c>
      <c r="BR73">
        <v>0.87797599999999998</v>
      </c>
      <c r="BS73">
        <v>0.90062600000000004</v>
      </c>
      <c r="BT73">
        <v>0.87380400000000003</v>
      </c>
      <c r="BU73">
        <v>1.009703</v>
      </c>
      <c r="BV73">
        <v>0.957847</v>
      </c>
      <c r="BW73">
        <v>0.93996500000000005</v>
      </c>
      <c r="BX73">
        <v>1.0526180000000001</v>
      </c>
      <c r="BY73">
        <v>1.179576</v>
      </c>
      <c r="BZ73">
        <v>1.07348</v>
      </c>
      <c r="CA73">
        <v>1.001954</v>
      </c>
      <c r="CB73">
        <v>0.88572499999999998</v>
      </c>
      <c r="CC73">
        <v>1.00553</v>
      </c>
      <c r="CD73">
        <v>1.1074539999999999</v>
      </c>
      <c r="CE73">
        <v>1.154542</v>
      </c>
      <c r="CF73">
        <v>1.269579</v>
      </c>
      <c r="CG73">
        <v>2.0718570000000001</v>
      </c>
      <c r="CH73">
        <v>49.447417000000002</v>
      </c>
      <c r="CI73">
        <v>295.76897600000001</v>
      </c>
      <c r="CJ73">
        <v>666.85378600000001</v>
      </c>
      <c r="CK73">
        <v>738.52002600000003</v>
      </c>
      <c r="CL73">
        <v>381.41369800000001</v>
      </c>
      <c r="CM73">
        <v>85.921884000000006</v>
      </c>
      <c r="CN73">
        <v>8.0317260000000008</v>
      </c>
      <c r="CO73">
        <v>4.5657160000000001</v>
      </c>
      <c r="CP73">
        <v>5.5348870000000003</v>
      </c>
      <c r="CQ73">
        <v>16.863942000000002</v>
      </c>
      <c r="CR73">
        <v>42.78481</v>
      </c>
      <c r="CS73">
        <v>57.337879999999998</v>
      </c>
      <c r="CT73">
        <v>45.719743000000001</v>
      </c>
      <c r="CU73">
        <v>32.173991000000001</v>
      </c>
      <c r="CV73">
        <v>32.087564</v>
      </c>
      <c r="CW73">
        <v>34.537911000000001</v>
      </c>
      <c r="CX73">
        <v>34.196973</v>
      </c>
      <c r="CY73">
        <v>31.926632000000001</v>
      </c>
      <c r="CZ73">
        <v>29.546617999999999</v>
      </c>
      <c r="DA73">
        <v>26.111602999999999</v>
      </c>
      <c r="DB73">
        <v>22.652744999999999</v>
      </c>
      <c r="DC73">
        <v>19.765495999999999</v>
      </c>
      <c r="DD73">
        <v>19.145607999999999</v>
      </c>
      <c r="DE73">
        <v>18.088818</v>
      </c>
      <c r="DF73">
        <v>17.942786000000002</v>
      </c>
      <c r="DG73">
        <v>21.462440000000001</v>
      </c>
      <c r="DH73">
        <v>26.498436999999999</v>
      </c>
      <c r="DI73">
        <v>28.401613000000001</v>
      </c>
      <c r="DJ73">
        <v>26.887654999999999</v>
      </c>
      <c r="DK73">
        <v>23.880600999999999</v>
      </c>
      <c r="DL73">
        <v>17.953514999999999</v>
      </c>
      <c r="DM73">
        <v>13.459921</v>
      </c>
      <c r="DN73">
        <v>13.879538</v>
      </c>
      <c r="DO73">
        <v>12.827515999999999</v>
      </c>
    </row>
    <row r="74" spans="2:119" x14ac:dyDescent="0.25">
      <c r="B74">
        <v>364</v>
      </c>
      <c r="C74">
        <v>2.3698809999999999</v>
      </c>
      <c r="D74">
        <v>2.4014709999999999</v>
      </c>
      <c r="E74">
        <v>3.1358000000000001</v>
      </c>
      <c r="F74">
        <v>3.0189750000000002</v>
      </c>
      <c r="G74">
        <v>2.8145310000000001</v>
      </c>
      <c r="H74">
        <v>3.2025579999999998</v>
      </c>
      <c r="I74">
        <v>3.3766029999999998</v>
      </c>
      <c r="J74">
        <v>4.556775</v>
      </c>
      <c r="K74">
        <v>22.189616999999998</v>
      </c>
      <c r="L74">
        <v>116.223693</v>
      </c>
      <c r="M74">
        <v>319.02492000000001</v>
      </c>
      <c r="N74">
        <v>619.94969800000001</v>
      </c>
      <c r="O74">
        <v>918.76983600000005</v>
      </c>
      <c r="P74">
        <v>1015.908718</v>
      </c>
      <c r="Q74">
        <v>917.11580800000002</v>
      </c>
      <c r="R74">
        <v>625.96499900000003</v>
      </c>
      <c r="S74">
        <v>291.02563900000001</v>
      </c>
      <c r="T74">
        <v>82.459450000000004</v>
      </c>
      <c r="U74">
        <v>16.296506000000001</v>
      </c>
      <c r="V74">
        <v>8.1634519999999995</v>
      </c>
      <c r="W74">
        <v>8.0788139999999995</v>
      </c>
      <c r="X74">
        <v>8.367896</v>
      </c>
      <c r="Y74">
        <v>7.167459</v>
      </c>
      <c r="Z74">
        <v>7.6687339999999997</v>
      </c>
      <c r="AA74">
        <v>8.2308050000000001</v>
      </c>
      <c r="AB74">
        <v>10.046958999999999</v>
      </c>
      <c r="AC74">
        <v>20.401478000000001</v>
      </c>
      <c r="AD74">
        <v>40.512681000000001</v>
      </c>
      <c r="AE74">
        <v>63.144565</v>
      </c>
      <c r="AF74">
        <v>71.356892999999999</v>
      </c>
      <c r="AG74">
        <v>62.215924000000001</v>
      </c>
      <c r="AH74">
        <v>44.275522000000002</v>
      </c>
      <c r="AI74">
        <v>30.116439</v>
      </c>
      <c r="AJ74">
        <v>25.610924000000001</v>
      </c>
      <c r="AK74">
        <v>24.173856000000001</v>
      </c>
      <c r="AL74">
        <v>23.989677</v>
      </c>
      <c r="AM74">
        <v>23.573637000000002</v>
      </c>
      <c r="AN74">
        <v>23.270845000000001</v>
      </c>
      <c r="AO74">
        <v>20.518899000000001</v>
      </c>
      <c r="AP74">
        <v>17.891525999999999</v>
      </c>
      <c r="AQ74">
        <v>15.101433</v>
      </c>
      <c r="AR74">
        <v>13.924837</v>
      </c>
      <c r="AS74">
        <v>11.841654999999999</v>
      </c>
      <c r="AT74">
        <v>9.3346830000000001</v>
      </c>
      <c r="AU74">
        <v>7.9339740000000001</v>
      </c>
      <c r="AV74">
        <v>6.9987769999999996</v>
      </c>
      <c r="AW74">
        <v>5.6838990000000003</v>
      </c>
      <c r="AX74">
        <v>4.717708</v>
      </c>
      <c r="AY74">
        <v>3.9285420000000002</v>
      </c>
      <c r="AZ74">
        <v>3.4606460000000001</v>
      </c>
      <c r="BA74">
        <v>3.1739470000000001</v>
      </c>
      <c r="BB74">
        <v>2.678633</v>
      </c>
      <c r="BC74">
        <v>2.2625920000000002</v>
      </c>
      <c r="BD74">
        <v>1.9514560000000001</v>
      </c>
      <c r="BE74">
        <v>1.664758</v>
      </c>
      <c r="BF74">
        <v>1.5068049999999999</v>
      </c>
      <c r="BG74">
        <v>1.0955330000000001</v>
      </c>
      <c r="BH74">
        <v>1.468658</v>
      </c>
      <c r="BI74">
        <v>1.3875960000000001</v>
      </c>
      <c r="BJ74">
        <v>1.294613</v>
      </c>
      <c r="BK74">
        <v>1.439452</v>
      </c>
      <c r="BL74">
        <v>1.2707710000000001</v>
      </c>
      <c r="BM74">
        <v>1.122952</v>
      </c>
      <c r="BN74">
        <v>1.0466580000000001</v>
      </c>
      <c r="BO74">
        <v>1.319647</v>
      </c>
      <c r="BP74">
        <v>0.99480199999999996</v>
      </c>
      <c r="BQ74">
        <v>1.0526180000000001</v>
      </c>
      <c r="BR74">
        <v>0.88572499999999998</v>
      </c>
      <c r="BS74">
        <v>0.74744200000000005</v>
      </c>
      <c r="BT74">
        <v>0.83863699999999997</v>
      </c>
      <c r="BU74">
        <v>0.98347700000000005</v>
      </c>
      <c r="BV74">
        <v>1.0395049999999999</v>
      </c>
      <c r="BW74">
        <v>0.87976500000000002</v>
      </c>
      <c r="BX74">
        <v>1.0639430000000001</v>
      </c>
      <c r="BY74">
        <v>0.80585499999999999</v>
      </c>
      <c r="BZ74">
        <v>0.95248200000000005</v>
      </c>
      <c r="CA74">
        <v>0.92267999999999994</v>
      </c>
      <c r="CB74">
        <v>1.0144709999999999</v>
      </c>
      <c r="CC74">
        <v>1.123548</v>
      </c>
      <c r="CD74">
        <v>1.0037419999999999</v>
      </c>
      <c r="CE74">
        <v>1.146793</v>
      </c>
      <c r="CF74">
        <v>1.3685229999999999</v>
      </c>
      <c r="CG74">
        <v>11.220573999999999</v>
      </c>
      <c r="CH74">
        <v>124.299526</v>
      </c>
      <c r="CI74">
        <v>468.36257000000001</v>
      </c>
      <c r="CJ74">
        <v>755.13660900000002</v>
      </c>
      <c r="CK74">
        <v>600.42560100000003</v>
      </c>
      <c r="CL74">
        <v>211.71748600000001</v>
      </c>
      <c r="CM74">
        <v>32.593608000000003</v>
      </c>
      <c r="CN74">
        <v>4.7254560000000003</v>
      </c>
      <c r="CO74">
        <v>4.4786929999999998</v>
      </c>
      <c r="CP74">
        <v>7.8558919999999999</v>
      </c>
      <c r="CQ74">
        <v>23.841857999999998</v>
      </c>
      <c r="CR74">
        <v>49.147606000000003</v>
      </c>
      <c r="CS74">
        <v>51.051974000000001</v>
      </c>
      <c r="CT74">
        <v>35.511851</v>
      </c>
      <c r="CU74">
        <v>27.732849000000002</v>
      </c>
      <c r="CV74">
        <v>30.809640999999999</v>
      </c>
      <c r="CW74">
        <v>32.878518</v>
      </c>
      <c r="CX74">
        <v>32.499433000000003</v>
      </c>
      <c r="CY74">
        <v>30.317903000000001</v>
      </c>
      <c r="CZ74">
        <v>27.348994999999999</v>
      </c>
      <c r="DA74">
        <v>24.739504</v>
      </c>
      <c r="DB74">
        <v>21.186471000000001</v>
      </c>
      <c r="DC74">
        <v>19.404888</v>
      </c>
      <c r="DD74">
        <v>17.604828000000001</v>
      </c>
      <c r="DE74">
        <v>16.773938999999999</v>
      </c>
      <c r="DF74">
        <v>18.229485</v>
      </c>
      <c r="DG74">
        <v>21.902919000000001</v>
      </c>
      <c r="DH74">
        <v>26.250482000000002</v>
      </c>
      <c r="DI74">
        <v>29.591918</v>
      </c>
      <c r="DJ74">
        <v>27.0015</v>
      </c>
      <c r="DK74">
        <v>20.710826000000001</v>
      </c>
      <c r="DL74">
        <v>17.804503</v>
      </c>
      <c r="DM74">
        <v>16.297698</v>
      </c>
      <c r="DN74">
        <v>13.386607</v>
      </c>
      <c r="DO74">
        <v>11.797547</v>
      </c>
    </row>
    <row r="75" spans="2:119" x14ac:dyDescent="0.25">
      <c r="B75">
        <v>366</v>
      </c>
      <c r="C75">
        <v>2.5266410000000001</v>
      </c>
      <c r="D75">
        <v>2.8556590000000002</v>
      </c>
      <c r="E75">
        <v>3.2645460000000002</v>
      </c>
      <c r="F75">
        <v>3.3479930000000002</v>
      </c>
      <c r="G75">
        <v>3.0827520000000002</v>
      </c>
      <c r="H75">
        <v>3.0648710000000001</v>
      </c>
      <c r="I75">
        <v>3.774762</v>
      </c>
      <c r="J75">
        <v>11.661649000000001</v>
      </c>
      <c r="K75">
        <v>71.567892999999998</v>
      </c>
      <c r="L75">
        <v>247.23649</v>
      </c>
      <c r="M75">
        <v>513.92972499999996</v>
      </c>
      <c r="N75">
        <v>822.32594500000005</v>
      </c>
      <c r="O75">
        <v>1004.490852</v>
      </c>
      <c r="P75">
        <v>945.96445600000004</v>
      </c>
      <c r="Q75">
        <v>703.56786299999999</v>
      </c>
      <c r="R75">
        <v>376.11067300000002</v>
      </c>
      <c r="S75">
        <v>117.66552900000001</v>
      </c>
      <c r="T75">
        <v>25.949477999999999</v>
      </c>
      <c r="U75">
        <v>9.0205669999999998</v>
      </c>
      <c r="V75">
        <v>8.0859660000000009</v>
      </c>
      <c r="W75">
        <v>8.0639120000000002</v>
      </c>
      <c r="X75">
        <v>7.3164699999999998</v>
      </c>
      <c r="Y75">
        <v>7.8207250000000004</v>
      </c>
      <c r="Z75">
        <v>8.000731</v>
      </c>
      <c r="AA75">
        <v>9.4109770000000008</v>
      </c>
      <c r="AB75">
        <v>15.997887</v>
      </c>
      <c r="AC75">
        <v>30.579567000000001</v>
      </c>
      <c r="AD75">
        <v>57.630538999999999</v>
      </c>
      <c r="AE75">
        <v>68.902968999999999</v>
      </c>
      <c r="AF75">
        <v>66.275597000000005</v>
      </c>
      <c r="AG75">
        <v>48.351883999999998</v>
      </c>
      <c r="AH75">
        <v>31.253695</v>
      </c>
      <c r="AI75">
        <v>26.454926</v>
      </c>
      <c r="AJ75">
        <v>22.618770999999999</v>
      </c>
      <c r="AK75">
        <v>22.309422000000001</v>
      </c>
      <c r="AL75">
        <v>21.567941000000001</v>
      </c>
      <c r="AM75">
        <v>22.918582000000001</v>
      </c>
      <c r="AN75">
        <v>21.420717</v>
      </c>
      <c r="AO75">
        <v>19.284486999999999</v>
      </c>
      <c r="AP75">
        <v>16.738772000000001</v>
      </c>
      <c r="AQ75">
        <v>14.179945</v>
      </c>
      <c r="AR75">
        <v>12.796521</v>
      </c>
      <c r="AS75">
        <v>11.19256</v>
      </c>
      <c r="AT75">
        <v>8.7177749999999996</v>
      </c>
      <c r="AU75">
        <v>8.1497430000000008</v>
      </c>
      <c r="AV75">
        <v>6.4814090000000002</v>
      </c>
      <c r="AW75">
        <v>5.4037569999999997</v>
      </c>
      <c r="AX75">
        <v>4.8559900000000003</v>
      </c>
      <c r="AY75">
        <v>3.7878750000000001</v>
      </c>
      <c r="AZ75">
        <v>3.3479930000000002</v>
      </c>
      <c r="BA75">
        <v>2.9975179999999999</v>
      </c>
      <c r="BB75">
        <v>2.3519990000000002</v>
      </c>
      <c r="BC75">
        <v>2.2095440000000002</v>
      </c>
      <c r="BD75">
        <v>1.8197300000000001</v>
      </c>
      <c r="BE75">
        <v>1.511574</v>
      </c>
      <c r="BF75">
        <v>1.3595820000000001</v>
      </c>
      <c r="BG75">
        <v>1.4328959999999999</v>
      </c>
      <c r="BH75">
        <v>1.3029580000000001</v>
      </c>
      <c r="BI75">
        <v>1.3524290000000001</v>
      </c>
      <c r="BJ75">
        <v>1.372695</v>
      </c>
      <c r="BK75">
        <v>1.0675190000000001</v>
      </c>
      <c r="BL75">
        <v>1.266599</v>
      </c>
      <c r="BM75">
        <v>1.3387199999999999</v>
      </c>
      <c r="BN75">
        <v>1.129508</v>
      </c>
      <c r="BO75">
        <v>1.165867</v>
      </c>
      <c r="BP75">
        <v>0.92387200000000003</v>
      </c>
      <c r="BQ75">
        <v>0.99658999999999998</v>
      </c>
      <c r="BR75">
        <v>0.85294199999999998</v>
      </c>
      <c r="BS75">
        <v>0.907779</v>
      </c>
      <c r="BT75">
        <v>0.93579299999999999</v>
      </c>
      <c r="BU75">
        <v>0.912547</v>
      </c>
      <c r="BV75">
        <v>0.76890000000000003</v>
      </c>
      <c r="BW75">
        <v>0.84698200000000001</v>
      </c>
      <c r="BX75">
        <v>0.87141999999999997</v>
      </c>
      <c r="BY75">
        <v>0.92267999999999994</v>
      </c>
      <c r="BZ75">
        <v>0.90479900000000002</v>
      </c>
      <c r="CA75">
        <v>0.94354199999999999</v>
      </c>
      <c r="CB75">
        <v>0.96678699999999995</v>
      </c>
      <c r="CC75">
        <v>0.95367400000000002</v>
      </c>
      <c r="CD75">
        <v>1.101494</v>
      </c>
      <c r="CE75">
        <v>1.1539459999999999</v>
      </c>
      <c r="CF75">
        <v>1.4495849999999999</v>
      </c>
      <c r="CG75">
        <v>33.107996</v>
      </c>
      <c r="CH75">
        <v>222.78368499999999</v>
      </c>
      <c r="CI75">
        <v>601.95386399999995</v>
      </c>
      <c r="CJ75">
        <v>751.839876</v>
      </c>
      <c r="CK75">
        <v>455.38842699999998</v>
      </c>
      <c r="CL75">
        <v>115.056634</v>
      </c>
      <c r="CM75">
        <v>12.443662</v>
      </c>
      <c r="CN75">
        <v>4.6497580000000003</v>
      </c>
      <c r="CO75">
        <v>5.0437450000000004</v>
      </c>
      <c r="CP75">
        <v>10.826587999999999</v>
      </c>
      <c r="CQ75">
        <v>30.470490000000002</v>
      </c>
      <c r="CR75">
        <v>49.501657000000002</v>
      </c>
      <c r="CS75">
        <v>44.430494000000003</v>
      </c>
      <c r="CT75">
        <v>29.297471000000002</v>
      </c>
      <c r="CU75">
        <v>24.970770000000002</v>
      </c>
      <c r="CV75">
        <v>29.243827</v>
      </c>
      <c r="CW75">
        <v>31.138659000000001</v>
      </c>
      <c r="CX75">
        <v>31.422972999999999</v>
      </c>
      <c r="CY75">
        <v>29.047727999999999</v>
      </c>
      <c r="CZ75">
        <v>26.391745</v>
      </c>
      <c r="DA75">
        <v>23.500919</v>
      </c>
      <c r="DB75">
        <v>21.417736999999999</v>
      </c>
      <c r="DC75">
        <v>19.039511999999998</v>
      </c>
      <c r="DD75">
        <v>17.416477</v>
      </c>
      <c r="DE75">
        <v>17.006993000000001</v>
      </c>
      <c r="DF75">
        <v>17.943978000000001</v>
      </c>
      <c r="DG75">
        <v>22.113918999999999</v>
      </c>
      <c r="DH75">
        <v>25.285481999999998</v>
      </c>
      <c r="DI75">
        <v>28.283000000000001</v>
      </c>
      <c r="DJ75">
        <v>26.876926000000001</v>
      </c>
      <c r="DK75">
        <v>22.014976000000001</v>
      </c>
      <c r="DL75">
        <v>18.853545</v>
      </c>
      <c r="DM75">
        <v>16.072989</v>
      </c>
      <c r="DN75">
        <v>16.195774</v>
      </c>
      <c r="DO75">
        <v>13.534427000000001</v>
      </c>
    </row>
    <row r="76" spans="2:119" x14ac:dyDescent="0.25">
      <c r="B76">
        <v>368</v>
      </c>
      <c r="C76">
        <v>2.720952</v>
      </c>
      <c r="D76">
        <v>2.628565</v>
      </c>
      <c r="E76">
        <v>2.6339290000000002</v>
      </c>
      <c r="F76">
        <v>2.6398899999999998</v>
      </c>
      <c r="G76">
        <v>3.5846230000000001</v>
      </c>
      <c r="H76">
        <v>3.6025049999999998</v>
      </c>
      <c r="I76">
        <v>9.9098679999999995</v>
      </c>
      <c r="J76">
        <v>66.080689000000007</v>
      </c>
      <c r="K76">
        <v>222.06962100000001</v>
      </c>
      <c r="L76">
        <v>486.17184200000003</v>
      </c>
      <c r="M76">
        <v>780.80058099999997</v>
      </c>
      <c r="N76">
        <v>971.67372699999999</v>
      </c>
      <c r="O76">
        <v>911.01467600000001</v>
      </c>
      <c r="P76">
        <v>693.11380399999996</v>
      </c>
      <c r="Q76">
        <v>377.662778</v>
      </c>
      <c r="R76">
        <v>136.09766999999999</v>
      </c>
      <c r="S76">
        <v>26.471615</v>
      </c>
      <c r="T76">
        <v>9.544492</v>
      </c>
      <c r="U76">
        <v>8.5008140000000001</v>
      </c>
      <c r="V76">
        <v>8.5419420000000006</v>
      </c>
      <c r="W76">
        <v>8.4125999999999994</v>
      </c>
      <c r="X76">
        <v>7.8016519999999998</v>
      </c>
      <c r="Y76">
        <v>7.9876180000000003</v>
      </c>
      <c r="Z76">
        <v>8.7797640000000001</v>
      </c>
      <c r="AA76">
        <v>13.68463</v>
      </c>
      <c r="AB76">
        <v>23.088455</v>
      </c>
      <c r="AC76">
        <v>45.541525</v>
      </c>
      <c r="AD76">
        <v>63.614845000000003</v>
      </c>
      <c r="AE76">
        <v>68.187714</v>
      </c>
      <c r="AF76">
        <v>50.580502000000003</v>
      </c>
      <c r="AG76">
        <v>31.500458999999999</v>
      </c>
      <c r="AH76">
        <v>23.325682</v>
      </c>
      <c r="AI76">
        <v>22.868514000000001</v>
      </c>
      <c r="AJ76">
        <v>20.707846</v>
      </c>
      <c r="AK76">
        <v>20.816922000000002</v>
      </c>
      <c r="AL76">
        <v>22.176504000000001</v>
      </c>
      <c r="AM76">
        <v>21.625757</v>
      </c>
      <c r="AN76">
        <v>19.666553</v>
      </c>
      <c r="AO76">
        <v>18.023848999999998</v>
      </c>
      <c r="AP76">
        <v>16.511679000000001</v>
      </c>
      <c r="AQ76">
        <v>14.506577999999999</v>
      </c>
      <c r="AR76">
        <v>11.763572999999999</v>
      </c>
      <c r="AS76">
        <v>10.407567</v>
      </c>
      <c r="AT76">
        <v>8.5997579999999996</v>
      </c>
      <c r="AU76">
        <v>7.1805719999999997</v>
      </c>
      <c r="AV76">
        <v>6.2477590000000003</v>
      </c>
      <c r="AW76">
        <v>5.1838160000000002</v>
      </c>
      <c r="AX76">
        <v>4.3427939999999996</v>
      </c>
      <c r="AY76">
        <v>4.1204689999999999</v>
      </c>
      <c r="AZ76">
        <v>3.2156709999999999</v>
      </c>
      <c r="BA76">
        <v>2.7948620000000002</v>
      </c>
      <c r="BB76">
        <v>2.342463</v>
      </c>
      <c r="BC76">
        <v>2.17557</v>
      </c>
      <c r="BD76">
        <v>1.7726420000000001</v>
      </c>
      <c r="BE76">
        <v>1.4519690000000001</v>
      </c>
      <c r="BF76">
        <v>1.1605019999999999</v>
      </c>
      <c r="BG76">
        <v>1.168847</v>
      </c>
      <c r="BH76">
        <v>1.137853</v>
      </c>
      <c r="BI76">
        <v>1.3566020000000001</v>
      </c>
      <c r="BJ76">
        <v>1.3107059999999999</v>
      </c>
      <c r="BK76">
        <v>1.1068579999999999</v>
      </c>
      <c r="BL76">
        <v>1.254678</v>
      </c>
      <c r="BM76">
        <v>1.193881</v>
      </c>
      <c r="BN76">
        <v>1.168847</v>
      </c>
      <c r="BO76">
        <v>1.137853</v>
      </c>
      <c r="BP76">
        <v>0.849962</v>
      </c>
      <c r="BQ76">
        <v>0.69856600000000002</v>
      </c>
      <c r="BR76">
        <v>0.84340599999999999</v>
      </c>
      <c r="BS76">
        <v>0.76592000000000005</v>
      </c>
      <c r="BT76">
        <v>0.70095099999999999</v>
      </c>
      <c r="BU76">
        <v>0.80645100000000003</v>
      </c>
      <c r="BV76">
        <v>0.82671600000000001</v>
      </c>
      <c r="BW76">
        <v>0.90360600000000002</v>
      </c>
      <c r="BX76">
        <v>0.91075899999999999</v>
      </c>
      <c r="BY76">
        <v>0.85592299999999999</v>
      </c>
      <c r="BZ76">
        <v>0.94354199999999999</v>
      </c>
      <c r="CA76">
        <v>0.99658999999999998</v>
      </c>
      <c r="CB76">
        <v>0.99182099999999995</v>
      </c>
      <c r="CC76">
        <v>0.98347700000000005</v>
      </c>
      <c r="CD76">
        <v>1.084805</v>
      </c>
      <c r="CE76">
        <v>1.2785200000000001</v>
      </c>
      <c r="CF76">
        <v>5.1158669999999997</v>
      </c>
      <c r="CG76">
        <v>95.620750999999998</v>
      </c>
      <c r="CH76">
        <v>394.49989799999997</v>
      </c>
      <c r="CI76">
        <v>722.27358800000002</v>
      </c>
      <c r="CJ76">
        <v>645.39372900000001</v>
      </c>
      <c r="CK76">
        <v>266.914964</v>
      </c>
      <c r="CL76">
        <v>43.660997999999999</v>
      </c>
      <c r="CM76">
        <v>5.169511</v>
      </c>
      <c r="CN76">
        <v>4.5585630000000004</v>
      </c>
      <c r="CO76">
        <v>5.875826</v>
      </c>
      <c r="CP76">
        <v>16.192793999999999</v>
      </c>
      <c r="CQ76">
        <v>38.715600999999999</v>
      </c>
      <c r="CR76">
        <v>47.367811000000003</v>
      </c>
      <c r="CS76">
        <v>34.774541999999997</v>
      </c>
      <c r="CT76">
        <v>23.477674</v>
      </c>
      <c r="CU76">
        <v>23.107529</v>
      </c>
      <c r="CV76">
        <v>27.32873</v>
      </c>
      <c r="CW76">
        <v>29.463768000000002</v>
      </c>
      <c r="CX76">
        <v>28.821826000000001</v>
      </c>
      <c r="CY76">
        <v>27.144551</v>
      </c>
      <c r="CZ76">
        <v>24.918914000000001</v>
      </c>
      <c r="DA76">
        <v>22.493601000000002</v>
      </c>
      <c r="DB76">
        <v>20.991564</v>
      </c>
      <c r="DC76">
        <v>17.588735</v>
      </c>
      <c r="DD76">
        <v>17.871856999999999</v>
      </c>
      <c r="DE76">
        <v>16.452670000000001</v>
      </c>
      <c r="DF76">
        <v>17.025471</v>
      </c>
      <c r="DG76">
        <v>20.998716000000002</v>
      </c>
      <c r="DH76">
        <v>25.081634999999999</v>
      </c>
      <c r="DI76">
        <v>28.915405</v>
      </c>
      <c r="DJ76">
        <v>27.674437000000001</v>
      </c>
      <c r="DK76">
        <v>21.014810000000001</v>
      </c>
      <c r="DL76">
        <v>18.215775000000001</v>
      </c>
      <c r="DM76">
        <v>15.849470999999999</v>
      </c>
      <c r="DN76">
        <v>14.411807</v>
      </c>
      <c r="DO76">
        <v>13.825893000000001</v>
      </c>
    </row>
    <row r="77" spans="2:119" x14ac:dyDescent="0.25">
      <c r="B77">
        <v>370</v>
      </c>
      <c r="C77">
        <v>2.7477740000000002</v>
      </c>
      <c r="D77">
        <v>2.8544659999999999</v>
      </c>
      <c r="E77">
        <v>2.7447940000000002</v>
      </c>
      <c r="F77">
        <v>3.0714269999999999</v>
      </c>
      <c r="G77">
        <v>3.774762</v>
      </c>
      <c r="H77">
        <v>4.8339369999999997</v>
      </c>
      <c r="I77">
        <v>33.510922999999998</v>
      </c>
      <c r="J77">
        <v>157.10771099999999</v>
      </c>
      <c r="K77">
        <v>376.28293000000002</v>
      </c>
      <c r="L77">
        <v>671.076775</v>
      </c>
      <c r="M77">
        <v>919.65258100000005</v>
      </c>
      <c r="N77">
        <v>940.63401199999998</v>
      </c>
      <c r="O77">
        <v>741.78695700000003</v>
      </c>
      <c r="P77">
        <v>462.00275399999998</v>
      </c>
      <c r="Q77">
        <v>186.02073200000001</v>
      </c>
      <c r="R77">
        <v>47.651528999999996</v>
      </c>
      <c r="S77">
        <v>11.585951</v>
      </c>
      <c r="T77">
        <v>8.1974269999999994</v>
      </c>
      <c r="U77">
        <v>8.1568959999999997</v>
      </c>
      <c r="V77">
        <v>8.6259840000000008</v>
      </c>
      <c r="W77">
        <v>7.7986719999999998</v>
      </c>
      <c r="X77">
        <v>7.4869389999999996</v>
      </c>
      <c r="Y77">
        <v>8.2898139999999998</v>
      </c>
      <c r="Z77">
        <v>9.6535679999999999</v>
      </c>
      <c r="AA77">
        <v>18.748640999999999</v>
      </c>
      <c r="AB77">
        <v>34.663677</v>
      </c>
      <c r="AC77">
        <v>57.995914999999997</v>
      </c>
      <c r="AD77">
        <v>67.583918999999995</v>
      </c>
      <c r="AE77">
        <v>60.127974000000002</v>
      </c>
      <c r="AF77">
        <v>38.679837999999997</v>
      </c>
      <c r="AG77">
        <v>24.015903000000002</v>
      </c>
      <c r="AH77">
        <v>22.130609</v>
      </c>
      <c r="AI77">
        <v>20.654798</v>
      </c>
      <c r="AJ77">
        <v>20.432472000000001</v>
      </c>
      <c r="AK77">
        <v>21.535754000000001</v>
      </c>
      <c r="AL77">
        <v>20.586848</v>
      </c>
      <c r="AM77">
        <v>19.803643000000001</v>
      </c>
      <c r="AN77">
        <v>19.427537999999998</v>
      </c>
      <c r="AO77">
        <v>16.958714000000001</v>
      </c>
      <c r="AP77">
        <v>15.673636999999999</v>
      </c>
      <c r="AQ77">
        <v>13.930797999999999</v>
      </c>
      <c r="AR77">
        <v>11.709929000000001</v>
      </c>
      <c r="AS77">
        <v>9.4664099999999998</v>
      </c>
      <c r="AT77">
        <v>8.7606909999999996</v>
      </c>
      <c r="AU77">
        <v>7.397532</v>
      </c>
      <c r="AV77">
        <v>5.9419870000000001</v>
      </c>
      <c r="AW77">
        <v>5.1355360000000001</v>
      </c>
      <c r="AX77">
        <v>4.3088199999999999</v>
      </c>
      <c r="AY77">
        <v>3.6746259999999999</v>
      </c>
      <c r="AZ77">
        <v>3.4618380000000002</v>
      </c>
      <c r="BA77">
        <v>2.8395649999999999</v>
      </c>
      <c r="BB77">
        <v>2.214909</v>
      </c>
      <c r="BC77">
        <v>2.0426510000000002</v>
      </c>
      <c r="BD77">
        <v>1.724958</v>
      </c>
      <c r="BE77">
        <v>1.3685229999999999</v>
      </c>
      <c r="BF77">
        <v>1.347661</v>
      </c>
      <c r="BG77">
        <v>1.108646</v>
      </c>
      <c r="BH77">
        <v>1.0216240000000001</v>
      </c>
      <c r="BI77">
        <v>1.25587</v>
      </c>
      <c r="BJ77">
        <v>1.094937</v>
      </c>
      <c r="BK77">
        <v>1.2236830000000001</v>
      </c>
      <c r="BL77">
        <v>1.1759999999999999</v>
      </c>
      <c r="BM77">
        <v>1.051426</v>
      </c>
      <c r="BN77">
        <v>0.857711</v>
      </c>
      <c r="BO77">
        <v>0.98586099999999999</v>
      </c>
      <c r="BP77">
        <v>0.76055499999999998</v>
      </c>
      <c r="BQ77">
        <v>0.85890299999999997</v>
      </c>
      <c r="BR77">
        <v>0.777841</v>
      </c>
      <c r="BS77">
        <v>0.707507</v>
      </c>
      <c r="BT77">
        <v>0.83565699999999998</v>
      </c>
      <c r="BU77">
        <v>0.78856899999999996</v>
      </c>
      <c r="BV77">
        <v>0.80585499999999999</v>
      </c>
      <c r="BW77">
        <v>0.90897099999999997</v>
      </c>
      <c r="BX77">
        <v>0.90062600000000004</v>
      </c>
      <c r="BY77">
        <v>0.907779</v>
      </c>
      <c r="BZ77">
        <v>0.832677</v>
      </c>
      <c r="CA77">
        <v>1.0037419999999999</v>
      </c>
      <c r="CB77">
        <v>0.90479900000000002</v>
      </c>
      <c r="CC77">
        <v>0.93877299999999997</v>
      </c>
      <c r="CD77">
        <v>1.1146069999999999</v>
      </c>
      <c r="CE77">
        <v>1.1646749999999999</v>
      </c>
      <c r="CF77">
        <v>17.880797000000001</v>
      </c>
      <c r="CG77">
        <v>174.84664900000001</v>
      </c>
      <c r="CH77">
        <v>529.45554300000003</v>
      </c>
      <c r="CI77">
        <v>745.95451400000002</v>
      </c>
      <c r="CJ77">
        <v>520.72465399999999</v>
      </c>
      <c r="CK77">
        <v>159.99198000000001</v>
      </c>
      <c r="CL77">
        <v>18.253921999999999</v>
      </c>
      <c r="CM77">
        <v>4.8786399999999999</v>
      </c>
      <c r="CN77">
        <v>4.5639279999999998</v>
      </c>
      <c r="CO77">
        <v>7.6055529999999996</v>
      </c>
      <c r="CP77">
        <v>21.297931999999999</v>
      </c>
      <c r="CQ77">
        <v>41.845441000000001</v>
      </c>
      <c r="CR77">
        <v>43.372512</v>
      </c>
      <c r="CS77">
        <v>27.687550000000002</v>
      </c>
      <c r="CT77">
        <v>20.217896</v>
      </c>
      <c r="CU77">
        <v>22.431612000000001</v>
      </c>
      <c r="CV77">
        <v>25.846958000000001</v>
      </c>
      <c r="CW77">
        <v>27.790666000000002</v>
      </c>
      <c r="CX77">
        <v>27.758479000000001</v>
      </c>
      <c r="CY77">
        <v>26.804805000000002</v>
      </c>
      <c r="CZ77">
        <v>23.638605999999999</v>
      </c>
      <c r="DA77">
        <v>21.572709</v>
      </c>
      <c r="DB77">
        <v>19.717813</v>
      </c>
      <c r="DC77">
        <v>17.564893000000001</v>
      </c>
      <c r="DD77">
        <v>16.897917</v>
      </c>
      <c r="DE77">
        <v>15.656948</v>
      </c>
      <c r="DF77">
        <v>16.602874</v>
      </c>
      <c r="DG77">
        <v>20.581484</v>
      </c>
      <c r="DH77">
        <v>24.654865000000001</v>
      </c>
      <c r="DI77">
        <v>28.852820000000001</v>
      </c>
      <c r="DJ77">
        <v>28.07498</v>
      </c>
      <c r="DK77">
        <v>22.964478</v>
      </c>
      <c r="DL77">
        <v>18.295646000000001</v>
      </c>
      <c r="DM77">
        <v>16.568898999999998</v>
      </c>
      <c r="DN77">
        <v>13.537407</v>
      </c>
      <c r="DO77">
        <v>15.297532</v>
      </c>
    </row>
    <row r="78" spans="2:119" x14ac:dyDescent="0.25">
      <c r="B78">
        <v>372</v>
      </c>
      <c r="C78">
        <v>2.496839</v>
      </c>
      <c r="D78">
        <v>2.8437380000000001</v>
      </c>
      <c r="E78">
        <v>3.5506489999999999</v>
      </c>
      <c r="F78">
        <v>3.1936170000000002</v>
      </c>
      <c r="G78">
        <v>5.1426889999999998</v>
      </c>
      <c r="H78">
        <v>29.960871000000001</v>
      </c>
      <c r="I78">
        <v>134.654641</v>
      </c>
      <c r="J78">
        <v>353.66892799999999</v>
      </c>
      <c r="K78">
        <v>626.94847600000003</v>
      </c>
      <c r="L78">
        <v>862.93757000000005</v>
      </c>
      <c r="M78">
        <v>907.66191500000002</v>
      </c>
      <c r="N78">
        <v>746.26386200000002</v>
      </c>
      <c r="O78">
        <v>454.05864700000001</v>
      </c>
      <c r="P78">
        <v>193.58992599999999</v>
      </c>
      <c r="Q78">
        <v>52.539706000000002</v>
      </c>
      <c r="R78">
        <v>10.898709</v>
      </c>
      <c r="S78">
        <v>8.8208909999999996</v>
      </c>
      <c r="T78">
        <v>8.1688170000000007</v>
      </c>
      <c r="U78">
        <v>9.019971</v>
      </c>
      <c r="V78">
        <v>7.594824</v>
      </c>
      <c r="W78">
        <v>8.2677600000000009</v>
      </c>
      <c r="X78">
        <v>8.2856419999999993</v>
      </c>
      <c r="Y78">
        <v>10.083914</v>
      </c>
      <c r="Z78">
        <v>15.607476</v>
      </c>
      <c r="AA78">
        <v>27.54271</v>
      </c>
      <c r="AB78">
        <v>50.384998000000003</v>
      </c>
      <c r="AC78">
        <v>61.926842000000001</v>
      </c>
      <c r="AD78">
        <v>63.354968999999997</v>
      </c>
      <c r="AE78">
        <v>41.741728999999999</v>
      </c>
      <c r="AF78">
        <v>23.943781999999999</v>
      </c>
      <c r="AG78">
        <v>19.368528999999999</v>
      </c>
      <c r="AH78">
        <v>19.284486999999999</v>
      </c>
      <c r="AI78">
        <v>19.444823</v>
      </c>
      <c r="AJ78">
        <v>18.941759999999999</v>
      </c>
      <c r="AK78">
        <v>19.144416</v>
      </c>
      <c r="AL78">
        <v>18.851756999999999</v>
      </c>
      <c r="AM78">
        <v>19.661784000000001</v>
      </c>
      <c r="AN78">
        <v>17.570853</v>
      </c>
      <c r="AO78">
        <v>16.853808999999998</v>
      </c>
      <c r="AP78">
        <v>14.033913999999999</v>
      </c>
      <c r="AQ78">
        <v>13.266802</v>
      </c>
      <c r="AR78">
        <v>10.143518</v>
      </c>
      <c r="AS78">
        <v>9.6774100000000001</v>
      </c>
      <c r="AT78">
        <v>7.9</v>
      </c>
      <c r="AU78">
        <v>6.7627430000000004</v>
      </c>
      <c r="AV78">
        <v>5.7274099999999999</v>
      </c>
      <c r="AW78">
        <v>4.8476460000000001</v>
      </c>
      <c r="AX78">
        <v>4.2188169999999996</v>
      </c>
      <c r="AY78">
        <v>3.5959479999999999</v>
      </c>
      <c r="AZ78">
        <v>2.9826160000000002</v>
      </c>
      <c r="BA78">
        <v>2.6506189999999998</v>
      </c>
      <c r="BB78">
        <v>2.302527</v>
      </c>
      <c r="BC78">
        <v>1.9198660000000001</v>
      </c>
      <c r="BD78">
        <v>1.9407270000000001</v>
      </c>
      <c r="BE78">
        <v>1.3518330000000001</v>
      </c>
      <c r="BF78">
        <v>1.283884</v>
      </c>
      <c r="BG78">
        <v>1.2677909999999999</v>
      </c>
      <c r="BH78">
        <v>1.1998409999999999</v>
      </c>
      <c r="BI78">
        <v>1.0704990000000001</v>
      </c>
      <c r="BJ78">
        <v>1.236796</v>
      </c>
      <c r="BK78">
        <v>1.271963</v>
      </c>
      <c r="BL78">
        <v>1.2004379999999999</v>
      </c>
      <c r="BM78">
        <v>1.1277200000000001</v>
      </c>
      <c r="BN78">
        <v>0.86069099999999998</v>
      </c>
      <c r="BO78">
        <v>1.00553</v>
      </c>
      <c r="BP78">
        <v>0.82254400000000005</v>
      </c>
      <c r="BQ78">
        <v>0.75995900000000005</v>
      </c>
      <c r="BR78">
        <v>0.82075600000000004</v>
      </c>
      <c r="BS78">
        <v>0.73194499999999996</v>
      </c>
      <c r="BT78">
        <v>0.68783799999999995</v>
      </c>
      <c r="BU78">
        <v>0.882745</v>
      </c>
      <c r="BV78">
        <v>0.88095699999999999</v>
      </c>
      <c r="BW78">
        <v>0.79274199999999995</v>
      </c>
      <c r="BX78">
        <v>0.54061400000000004</v>
      </c>
      <c r="BY78">
        <v>0.82969700000000002</v>
      </c>
      <c r="BZ78">
        <v>0.83088899999999999</v>
      </c>
      <c r="CA78">
        <v>0.88870499999999997</v>
      </c>
      <c r="CB78">
        <v>0.79691400000000001</v>
      </c>
      <c r="CC78">
        <v>0.92267999999999994</v>
      </c>
      <c r="CD78">
        <v>1.221895</v>
      </c>
      <c r="CE78">
        <v>2.4014709999999999</v>
      </c>
      <c r="CF78">
        <v>62.848925999999999</v>
      </c>
      <c r="CG78">
        <v>331.75945300000001</v>
      </c>
      <c r="CH78">
        <v>677.90090999999995</v>
      </c>
      <c r="CI78">
        <v>674.80087300000002</v>
      </c>
      <c r="CJ78">
        <v>331.28976799999998</v>
      </c>
      <c r="CK78">
        <v>66.495537999999996</v>
      </c>
      <c r="CL78">
        <v>6.4074989999999996</v>
      </c>
      <c r="CM78">
        <v>4.5847889999999998</v>
      </c>
      <c r="CN78">
        <v>5.1444770000000002</v>
      </c>
      <c r="CO78">
        <v>10.748506000000001</v>
      </c>
      <c r="CP78">
        <v>29.296875</v>
      </c>
      <c r="CQ78">
        <v>44.487715000000001</v>
      </c>
      <c r="CR78">
        <v>35.023688999999997</v>
      </c>
      <c r="CS78">
        <v>20.636915999999999</v>
      </c>
      <c r="CT78">
        <v>18.042922000000001</v>
      </c>
      <c r="CU78">
        <v>20.930766999999999</v>
      </c>
      <c r="CV78">
        <v>24.768709999999999</v>
      </c>
      <c r="CW78">
        <v>26.555657</v>
      </c>
      <c r="CX78">
        <v>25.914906999999999</v>
      </c>
      <c r="CY78">
        <v>24.608969999999999</v>
      </c>
      <c r="CZ78">
        <v>23.055672999999999</v>
      </c>
      <c r="DA78">
        <v>20.884871</v>
      </c>
      <c r="DB78">
        <v>18.889904000000001</v>
      </c>
      <c r="DC78">
        <v>17.482638000000001</v>
      </c>
      <c r="DD78">
        <v>16.032457000000001</v>
      </c>
      <c r="DE78">
        <v>16.220808000000002</v>
      </c>
      <c r="DF78">
        <v>15.924573000000001</v>
      </c>
      <c r="DG78">
        <v>19.793510000000001</v>
      </c>
      <c r="DH78">
        <v>26.069880000000001</v>
      </c>
      <c r="DI78">
        <v>27.962923</v>
      </c>
      <c r="DJ78">
        <v>27.023554000000001</v>
      </c>
      <c r="DK78">
        <v>20.801424999999998</v>
      </c>
      <c r="DL78">
        <v>18.861889999999999</v>
      </c>
      <c r="DM78">
        <v>15.744567</v>
      </c>
      <c r="DN78">
        <v>13.124943</v>
      </c>
      <c r="DO78">
        <v>14.833807999999999</v>
      </c>
    </row>
    <row r="79" spans="2:119" x14ac:dyDescent="0.25">
      <c r="B79">
        <v>374</v>
      </c>
      <c r="C79">
        <v>2.4628640000000002</v>
      </c>
      <c r="D79">
        <v>2.9206279999999998</v>
      </c>
      <c r="E79">
        <v>3.1536819999999999</v>
      </c>
      <c r="F79">
        <v>3.8027760000000002</v>
      </c>
      <c r="G79">
        <v>15.250444</v>
      </c>
      <c r="H79">
        <v>87.955594000000005</v>
      </c>
      <c r="I79">
        <v>268.82469700000001</v>
      </c>
      <c r="J79">
        <v>528.56385699999998</v>
      </c>
      <c r="K79">
        <v>786.90469299999995</v>
      </c>
      <c r="L79">
        <v>889.88065700000004</v>
      </c>
      <c r="M79">
        <v>788.34950900000001</v>
      </c>
      <c r="N79">
        <v>533.30957899999999</v>
      </c>
      <c r="O79">
        <v>241.296887</v>
      </c>
      <c r="P79">
        <v>77.122450000000001</v>
      </c>
      <c r="Q79">
        <v>15.771985000000001</v>
      </c>
      <c r="R79">
        <v>8.989573</v>
      </c>
      <c r="S79">
        <v>7.6866149999999998</v>
      </c>
      <c r="T79">
        <v>8.1866979999999998</v>
      </c>
      <c r="U79">
        <v>7.6925749999999997</v>
      </c>
      <c r="V79">
        <v>8.8298319999999997</v>
      </c>
      <c r="W79">
        <v>8.1336499999999994</v>
      </c>
      <c r="X79">
        <v>9.0324880000000007</v>
      </c>
      <c r="Y79">
        <v>12.381672999999999</v>
      </c>
      <c r="Z79">
        <v>21.531582</v>
      </c>
      <c r="AA79">
        <v>39.827824</v>
      </c>
      <c r="AB79">
        <v>60.201883000000002</v>
      </c>
      <c r="AC79">
        <v>65.231919000000005</v>
      </c>
      <c r="AD79">
        <v>47.860742000000002</v>
      </c>
      <c r="AE79">
        <v>29.657482999999999</v>
      </c>
      <c r="AF79">
        <v>18.546581</v>
      </c>
      <c r="AG79">
        <v>16.633868</v>
      </c>
      <c r="AH79">
        <v>17.721653</v>
      </c>
      <c r="AI79">
        <v>18.970966000000001</v>
      </c>
      <c r="AJ79">
        <v>19.820929</v>
      </c>
      <c r="AK79">
        <v>18.339753000000002</v>
      </c>
      <c r="AL79">
        <v>19.277930000000001</v>
      </c>
      <c r="AM79">
        <v>18.135905000000001</v>
      </c>
      <c r="AN79">
        <v>18.033981000000001</v>
      </c>
      <c r="AO79">
        <v>16.119479999999999</v>
      </c>
      <c r="AP79">
        <v>13.360977</v>
      </c>
      <c r="AQ79">
        <v>11.995435000000001</v>
      </c>
      <c r="AR79">
        <v>10.561942999999999</v>
      </c>
      <c r="AS79">
        <v>9.2315670000000001</v>
      </c>
      <c r="AT79">
        <v>7.9226489999999998</v>
      </c>
      <c r="AU79">
        <v>6.6554549999999999</v>
      </c>
      <c r="AV79">
        <v>5.6749580000000002</v>
      </c>
      <c r="AW79">
        <v>4.6527390000000004</v>
      </c>
      <c r="AX79">
        <v>3.886819</v>
      </c>
      <c r="AY79">
        <v>3.4838909999999998</v>
      </c>
      <c r="AZ79">
        <v>2.9826160000000002</v>
      </c>
      <c r="BA79">
        <v>2.6804209999999999</v>
      </c>
      <c r="BB79">
        <v>2.1427870000000002</v>
      </c>
      <c r="BC79">
        <v>1.8978120000000001</v>
      </c>
      <c r="BD79">
        <v>1.532435</v>
      </c>
      <c r="BE79">
        <v>1.4168019999999999</v>
      </c>
      <c r="BF79">
        <v>1.3989210000000001</v>
      </c>
      <c r="BG79">
        <v>1.268983</v>
      </c>
      <c r="BH79">
        <v>1.129508</v>
      </c>
      <c r="BI79">
        <v>1.126528</v>
      </c>
      <c r="BJ79">
        <v>1.2636179999999999</v>
      </c>
      <c r="BK79">
        <v>1.226664</v>
      </c>
      <c r="BL79">
        <v>1.1038779999999999</v>
      </c>
      <c r="BM79">
        <v>0.98645700000000003</v>
      </c>
      <c r="BN79">
        <v>0.99241699999999999</v>
      </c>
      <c r="BO79">
        <v>0.75578699999999999</v>
      </c>
      <c r="BP79">
        <v>0.79751000000000005</v>
      </c>
      <c r="BQ79">
        <v>0.727773</v>
      </c>
      <c r="BR79">
        <v>0.92685200000000001</v>
      </c>
      <c r="BS79">
        <v>0.71763999999999994</v>
      </c>
      <c r="BT79">
        <v>0.80168200000000001</v>
      </c>
      <c r="BU79">
        <v>0.75459500000000002</v>
      </c>
      <c r="BV79">
        <v>0.85473100000000002</v>
      </c>
      <c r="BW79">
        <v>0.72896499999999997</v>
      </c>
      <c r="BX79">
        <v>0.91075899999999999</v>
      </c>
      <c r="BY79">
        <v>0.79393400000000003</v>
      </c>
      <c r="BZ79">
        <v>1.0418890000000001</v>
      </c>
      <c r="CA79">
        <v>0.91850799999999999</v>
      </c>
      <c r="CB79">
        <v>0.99062899999999998</v>
      </c>
      <c r="CC79">
        <v>0.89883800000000003</v>
      </c>
      <c r="CD79">
        <v>1.221895</v>
      </c>
      <c r="CE79">
        <v>10.558963</v>
      </c>
      <c r="CF79">
        <v>128.00097500000001</v>
      </c>
      <c r="CG79">
        <v>467.27180499999997</v>
      </c>
      <c r="CH79">
        <v>738.57366999999999</v>
      </c>
      <c r="CI79">
        <v>563.11964999999998</v>
      </c>
      <c r="CJ79">
        <v>203.770995</v>
      </c>
      <c r="CK79">
        <v>28.696656000000001</v>
      </c>
      <c r="CL79">
        <v>4.7606229999999998</v>
      </c>
      <c r="CM79">
        <v>4.6306849999999997</v>
      </c>
      <c r="CN79">
        <v>5.672574</v>
      </c>
      <c r="CO79">
        <v>14.989972</v>
      </c>
      <c r="CP79">
        <v>34.610629000000003</v>
      </c>
      <c r="CQ79">
        <v>42.901634999999999</v>
      </c>
      <c r="CR79">
        <v>28.933883000000002</v>
      </c>
      <c r="CS79">
        <v>16.610621999999999</v>
      </c>
      <c r="CT79">
        <v>16.517638999999999</v>
      </c>
      <c r="CU79">
        <v>19.894838</v>
      </c>
      <c r="CV79">
        <v>23.557544</v>
      </c>
      <c r="CW79">
        <v>24.893879999999999</v>
      </c>
      <c r="CX79">
        <v>25.143623000000002</v>
      </c>
      <c r="CY79">
        <v>22.557974000000002</v>
      </c>
      <c r="CZ79">
        <v>22.145510000000002</v>
      </c>
      <c r="DA79">
        <v>19.312501000000001</v>
      </c>
      <c r="DB79">
        <v>17.793775</v>
      </c>
      <c r="DC79">
        <v>16.815662</v>
      </c>
      <c r="DD79">
        <v>15.659928000000001</v>
      </c>
      <c r="DE79">
        <v>14.210939</v>
      </c>
      <c r="DF79">
        <v>16.16478</v>
      </c>
      <c r="DG79">
        <v>19.660592000000001</v>
      </c>
      <c r="DH79">
        <v>25.185943000000002</v>
      </c>
      <c r="DI79">
        <v>27.026534000000002</v>
      </c>
      <c r="DJ79">
        <v>24.508834</v>
      </c>
      <c r="DK79">
        <v>22.084713000000001</v>
      </c>
      <c r="DL79">
        <v>16.222595999999999</v>
      </c>
      <c r="DM79">
        <v>15.497804</v>
      </c>
      <c r="DN79">
        <v>15.322566</v>
      </c>
      <c r="DO79">
        <v>14.93454</v>
      </c>
    </row>
    <row r="80" spans="2:119" x14ac:dyDescent="0.25">
      <c r="B80">
        <v>376</v>
      </c>
      <c r="C80">
        <v>3.012419</v>
      </c>
      <c r="D80">
        <v>3.1375890000000002</v>
      </c>
      <c r="E80">
        <v>3.9756300000000002</v>
      </c>
      <c r="F80">
        <v>15.171766</v>
      </c>
      <c r="G80">
        <v>84.007977999999994</v>
      </c>
      <c r="H80">
        <v>242.18976499999999</v>
      </c>
      <c r="I80">
        <v>498.22390100000001</v>
      </c>
      <c r="J80">
        <v>748.68977099999995</v>
      </c>
      <c r="K80">
        <v>854.75385200000005</v>
      </c>
      <c r="L80">
        <v>763.21899900000005</v>
      </c>
      <c r="M80">
        <v>526.07655499999998</v>
      </c>
      <c r="N80">
        <v>245.78273300000001</v>
      </c>
      <c r="O80">
        <v>70.663691</v>
      </c>
      <c r="P80">
        <v>16.227961000000001</v>
      </c>
      <c r="Q80">
        <v>8.0895419999999998</v>
      </c>
      <c r="R80">
        <v>8.7368489999999994</v>
      </c>
      <c r="S80">
        <v>8.4215400000000002</v>
      </c>
      <c r="T80">
        <v>8.4525349999999992</v>
      </c>
      <c r="U80">
        <v>8.3839889999999997</v>
      </c>
      <c r="V80">
        <v>9.3305109999999996</v>
      </c>
      <c r="W80">
        <v>7.8064200000000001</v>
      </c>
      <c r="X80">
        <v>10.893941</v>
      </c>
      <c r="Y80">
        <v>18.208622999999999</v>
      </c>
      <c r="Z80">
        <v>35.529733</v>
      </c>
      <c r="AA80">
        <v>54.631829000000003</v>
      </c>
      <c r="AB80">
        <v>64.258574999999993</v>
      </c>
      <c r="AC80">
        <v>54.698585999999999</v>
      </c>
      <c r="AD80">
        <v>37.319659999999999</v>
      </c>
      <c r="AE80">
        <v>19.416809000000001</v>
      </c>
      <c r="AF80">
        <v>13.968945</v>
      </c>
      <c r="AG80">
        <v>16.088486</v>
      </c>
      <c r="AH80">
        <v>17.924904999999999</v>
      </c>
      <c r="AI80">
        <v>18.957853</v>
      </c>
      <c r="AJ80">
        <v>17.444490999999999</v>
      </c>
      <c r="AK80">
        <v>18.025637</v>
      </c>
      <c r="AL80">
        <v>17.015934000000001</v>
      </c>
      <c r="AM80">
        <v>17.778873000000001</v>
      </c>
      <c r="AN80">
        <v>16.473531999999999</v>
      </c>
      <c r="AO80">
        <v>15.289783</v>
      </c>
      <c r="AP80">
        <v>13.192892000000001</v>
      </c>
      <c r="AQ80">
        <v>11.283754999999999</v>
      </c>
      <c r="AR80">
        <v>9.8174810000000008</v>
      </c>
      <c r="AS80">
        <v>8.9746710000000007</v>
      </c>
      <c r="AT80">
        <v>7.3224309999999999</v>
      </c>
      <c r="AU80">
        <v>6.366968</v>
      </c>
      <c r="AV80">
        <v>5.3924320000000003</v>
      </c>
      <c r="AW80">
        <v>4.3517349999999997</v>
      </c>
      <c r="AX80">
        <v>3.9207939999999999</v>
      </c>
      <c r="AY80">
        <v>3.439784</v>
      </c>
      <c r="AZ80">
        <v>2.9778479999999998</v>
      </c>
      <c r="BA80">
        <v>2.338886</v>
      </c>
      <c r="BB80">
        <v>2.1767620000000001</v>
      </c>
      <c r="BC80">
        <v>1.967549</v>
      </c>
      <c r="BD80">
        <v>1.6957519999999999</v>
      </c>
      <c r="BE80">
        <v>1.32978</v>
      </c>
      <c r="BF80">
        <v>1.4704470000000001</v>
      </c>
      <c r="BG80">
        <v>1.1897089999999999</v>
      </c>
      <c r="BH80">
        <v>1.1426210000000001</v>
      </c>
      <c r="BI80">
        <v>1.169443</v>
      </c>
      <c r="BJ80">
        <v>1.251698</v>
      </c>
      <c r="BK80">
        <v>1.169443</v>
      </c>
      <c r="BL80">
        <v>1.0997060000000001</v>
      </c>
      <c r="BM80">
        <v>1.1169910000000001</v>
      </c>
      <c r="BN80">
        <v>0.96142300000000003</v>
      </c>
      <c r="BO80">
        <v>0.83565699999999998</v>
      </c>
      <c r="BP80">
        <v>0.87261200000000005</v>
      </c>
      <c r="BQ80">
        <v>0.63478900000000005</v>
      </c>
      <c r="BR80">
        <v>0.65863099999999997</v>
      </c>
      <c r="BS80">
        <v>0.67591699999999999</v>
      </c>
      <c r="BT80">
        <v>0.80645100000000003</v>
      </c>
      <c r="BU80">
        <v>0.79870200000000002</v>
      </c>
      <c r="BV80">
        <v>0.70154700000000003</v>
      </c>
      <c r="BW80">
        <v>0.72598499999999999</v>
      </c>
      <c r="BX80">
        <v>0.807643</v>
      </c>
      <c r="BY80">
        <v>0.82194800000000001</v>
      </c>
      <c r="BZ80">
        <v>0.89645399999999997</v>
      </c>
      <c r="CA80">
        <v>0.92267999999999994</v>
      </c>
      <c r="CB80">
        <v>0.96499900000000005</v>
      </c>
      <c r="CC80">
        <v>1.123548</v>
      </c>
      <c r="CD80">
        <v>1.646876</v>
      </c>
      <c r="CE80">
        <v>45.055746999999997</v>
      </c>
      <c r="CF80">
        <v>265.54763300000002</v>
      </c>
      <c r="CG80">
        <v>631.45697099999995</v>
      </c>
      <c r="CH80">
        <v>706.07066199999997</v>
      </c>
      <c r="CI80">
        <v>376.26743299999998</v>
      </c>
      <c r="CJ80">
        <v>88.784694999999999</v>
      </c>
      <c r="CK80">
        <v>8.5556509999999992</v>
      </c>
      <c r="CL80">
        <v>4.620552</v>
      </c>
      <c r="CM80">
        <v>4.7618150000000004</v>
      </c>
      <c r="CN80">
        <v>7.7098610000000001</v>
      </c>
      <c r="CO80">
        <v>22.027493</v>
      </c>
      <c r="CP80">
        <v>39.52384</v>
      </c>
      <c r="CQ80">
        <v>38.019418999999999</v>
      </c>
      <c r="CR80">
        <v>19.99259</v>
      </c>
      <c r="CS80">
        <v>13.267994</v>
      </c>
      <c r="CT80">
        <v>15.640855</v>
      </c>
      <c r="CU80">
        <v>19.070506000000002</v>
      </c>
      <c r="CV80">
        <v>22.029876999999999</v>
      </c>
      <c r="CW80">
        <v>23.950934</v>
      </c>
      <c r="CX80">
        <v>24.051666000000001</v>
      </c>
      <c r="CY80">
        <v>21.649598999999998</v>
      </c>
      <c r="CZ80">
        <v>20.199418000000001</v>
      </c>
      <c r="DA80">
        <v>18.925667000000001</v>
      </c>
      <c r="DB80">
        <v>17.032623000000001</v>
      </c>
      <c r="DC80">
        <v>15.713573</v>
      </c>
      <c r="DD80">
        <v>14.530419999999999</v>
      </c>
      <c r="DE80">
        <v>14.247894000000001</v>
      </c>
      <c r="DF80">
        <v>15.991925999999999</v>
      </c>
      <c r="DG80">
        <v>18.825531000000002</v>
      </c>
      <c r="DH80">
        <v>23.738741999999998</v>
      </c>
      <c r="DI80">
        <v>26.822686000000001</v>
      </c>
      <c r="DJ80">
        <v>23.901463</v>
      </c>
      <c r="DK80">
        <v>19.588470000000001</v>
      </c>
      <c r="DL80">
        <v>17.206669000000002</v>
      </c>
      <c r="DM80">
        <v>14.845729</v>
      </c>
      <c r="DN80">
        <v>15.044808</v>
      </c>
      <c r="DO80">
        <v>15.562773</v>
      </c>
    </row>
    <row r="81" spans="2:119" x14ac:dyDescent="0.25">
      <c r="B81">
        <v>378</v>
      </c>
      <c r="C81">
        <v>2.8234720000000002</v>
      </c>
      <c r="D81">
        <v>3.2085180000000002</v>
      </c>
      <c r="E81">
        <v>8.219481</v>
      </c>
      <c r="F81">
        <v>51.029921000000002</v>
      </c>
      <c r="G81">
        <v>181.84900300000001</v>
      </c>
      <c r="H81">
        <v>395.40886899999998</v>
      </c>
      <c r="I81">
        <v>660.42959699999994</v>
      </c>
      <c r="J81">
        <v>825.767517</v>
      </c>
      <c r="K81">
        <v>787.34397899999999</v>
      </c>
      <c r="L81">
        <v>580.58142699999996</v>
      </c>
      <c r="M81">
        <v>308.890939</v>
      </c>
      <c r="N81">
        <v>107.46181</v>
      </c>
      <c r="O81">
        <v>22.334455999999999</v>
      </c>
      <c r="P81">
        <v>8.2534550000000007</v>
      </c>
      <c r="Q81">
        <v>8.3845849999999995</v>
      </c>
      <c r="R81">
        <v>8.082986</v>
      </c>
      <c r="S81">
        <v>8.5937979999999996</v>
      </c>
      <c r="T81">
        <v>7.2687860000000004</v>
      </c>
      <c r="U81">
        <v>8.2075600000000009</v>
      </c>
      <c r="V81">
        <v>8.8995700000000006</v>
      </c>
      <c r="W81">
        <v>9.8127130000000005</v>
      </c>
      <c r="X81">
        <v>15.472770000000001</v>
      </c>
      <c r="Y81">
        <v>26.595592</v>
      </c>
      <c r="Z81">
        <v>46.305655999999999</v>
      </c>
      <c r="AA81">
        <v>59.385896000000002</v>
      </c>
      <c r="AB81">
        <v>60.546993999999998</v>
      </c>
      <c r="AC81">
        <v>42.185783000000001</v>
      </c>
      <c r="AD81">
        <v>23.093820000000001</v>
      </c>
      <c r="AE81">
        <v>14.002919</v>
      </c>
      <c r="AF81">
        <v>13.203621</v>
      </c>
      <c r="AG81">
        <v>15.780925999999999</v>
      </c>
      <c r="AH81">
        <v>16.465782999999998</v>
      </c>
      <c r="AI81">
        <v>17.123818</v>
      </c>
      <c r="AJ81">
        <v>15.908480000000001</v>
      </c>
      <c r="AK81">
        <v>16.834735999999999</v>
      </c>
      <c r="AL81">
        <v>17.127991000000002</v>
      </c>
      <c r="AM81">
        <v>16.738772000000001</v>
      </c>
      <c r="AN81">
        <v>16.006827000000001</v>
      </c>
      <c r="AO81">
        <v>13.700723999999999</v>
      </c>
      <c r="AP81">
        <v>12.684464</v>
      </c>
      <c r="AQ81">
        <v>11.273623000000001</v>
      </c>
      <c r="AR81">
        <v>9.4795230000000004</v>
      </c>
      <c r="AS81">
        <v>7.9309940000000001</v>
      </c>
      <c r="AT81">
        <v>7.5817110000000003</v>
      </c>
      <c r="AU81">
        <v>6.1136480000000004</v>
      </c>
      <c r="AV81">
        <v>5.2654740000000002</v>
      </c>
      <c r="AW81">
        <v>4.1478869999999999</v>
      </c>
      <c r="AX81">
        <v>3.8039679999999998</v>
      </c>
      <c r="AY81">
        <v>3.2997130000000001</v>
      </c>
      <c r="AZ81">
        <v>2.8139349999999999</v>
      </c>
      <c r="BA81">
        <v>2.4515389999999999</v>
      </c>
      <c r="BB81">
        <v>2.1088119999999999</v>
      </c>
      <c r="BC81">
        <v>1.892447</v>
      </c>
      <c r="BD81">
        <v>1.5205139999999999</v>
      </c>
      <c r="BE81">
        <v>1.3744829999999999</v>
      </c>
      <c r="BF81">
        <v>1.2606379999999999</v>
      </c>
      <c r="BG81">
        <v>1.1605019999999999</v>
      </c>
      <c r="BH81">
        <v>1.158714</v>
      </c>
      <c r="BI81">
        <v>1.169443</v>
      </c>
      <c r="BJ81">
        <v>1.163483</v>
      </c>
      <c r="BK81">
        <v>1.147985</v>
      </c>
      <c r="BL81">
        <v>1.054406</v>
      </c>
      <c r="BM81">
        <v>1.07646</v>
      </c>
      <c r="BN81">
        <v>0.82850500000000005</v>
      </c>
      <c r="BO81">
        <v>0.86665199999999998</v>
      </c>
      <c r="BP81">
        <v>0.91552699999999998</v>
      </c>
      <c r="BQ81">
        <v>0.60677499999999995</v>
      </c>
      <c r="BR81">
        <v>0.64969100000000002</v>
      </c>
      <c r="BS81">
        <v>0.55670699999999995</v>
      </c>
      <c r="BT81">
        <v>0.669956</v>
      </c>
      <c r="BU81">
        <v>0.75399899999999997</v>
      </c>
      <c r="BV81">
        <v>0.87380400000000003</v>
      </c>
      <c r="BW81">
        <v>0.71287199999999995</v>
      </c>
      <c r="BX81">
        <v>0.81181499999999995</v>
      </c>
      <c r="BY81">
        <v>0.77068800000000004</v>
      </c>
      <c r="BZ81">
        <v>0.91075899999999999</v>
      </c>
      <c r="CA81">
        <v>0.85353900000000005</v>
      </c>
      <c r="CB81">
        <v>0.96380699999999997</v>
      </c>
      <c r="CC81">
        <v>1.0538099999999999</v>
      </c>
      <c r="CD81">
        <v>5.5807830000000003</v>
      </c>
      <c r="CE81">
        <v>99.081992999999997</v>
      </c>
      <c r="CF81">
        <v>395.18892799999998</v>
      </c>
      <c r="CG81">
        <v>708.23669400000006</v>
      </c>
      <c r="CH81">
        <v>613.46650099999999</v>
      </c>
      <c r="CI81">
        <v>241.92154400000001</v>
      </c>
      <c r="CJ81">
        <v>41.141509999999997</v>
      </c>
      <c r="CK81">
        <v>4.8506260000000001</v>
      </c>
      <c r="CL81">
        <v>4.5818089999999998</v>
      </c>
      <c r="CM81">
        <v>5.1277879999999998</v>
      </c>
      <c r="CN81">
        <v>10.299683</v>
      </c>
      <c r="CO81">
        <v>27.228594000000001</v>
      </c>
      <c r="CP81">
        <v>41.309595000000002</v>
      </c>
      <c r="CQ81">
        <v>32.374859000000001</v>
      </c>
      <c r="CR81">
        <v>15.703440000000001</v>
      </c>
      <c r="CS81">
        <v>12.043715000000001</v>
      </c>
      <c r="CT81">
        <v>14.713407</v>
      </c>
      <c r="CU81">
        <v>17.770529</v>
      </c>
      <c r="CV81">
        <v>20.788907999999999</v>
      </c>
      <c r="CW81">
        <v>22.193788999999999</v>
      </c>
      <c r="CX81">
        <v>21.729469000000002</v>
      </c>
      <c r="CY81">
        <v>20.258427000000001</v>
      </c>
      <c r="CZ81">
        <v>18.505454</v>
      </c>
      <c r="DA81">
        <v>17.690659</v>
      </c>
      <c r="DB81">
        <v>16.218423999999999</v>
      </c>
      <c r="DC81">
        <v>15.629530000000001</v>
      </c>
      <c r="DD81">
        <v>13.994574999999999</v>
      </c>
      <c r="DE81">
        <v>13.756752000000001</v>
      </c>
      <c r="DF81">
        <v>15.454888</v>
      </c>
      <c r="DG81">
        <v>20.040870000000002</v>
      </c>
      <c r="DH81">
        <v>22.530556000000001</v>
      </c>
      <c r="DI81">
        <v>24.757981000000001</v>
      </c>
      <c r="DJ81">
        <v>22.663474000000001</v>
      </c>
      <c r="DK81">
        <v>19.444823</v>
      </c>
      <c r="DL81">
        <v>18.658638</v>
      </c>
      <c r="DM81">
        <v>15.581846000000001</v>
      </c>
      <c r="DN81">
        <v>14.725923999999999</v>
      </c>
      <c r="DO81">
        <v>13.637543000000001</v>
      </c>
    </row>
    <row r="82" spans="2:119" x14ac:dyDescent="0.25">
      <c r="B82">
        <v>380</v>
      </c>
      <c r="C82">
        <v>3.0815600000000001</v>
      </c>
      <c r="D82">
        <v>7.5638290000000001</v>
      </c>
      <c r="E82">
        <v>46.077967000000001</v>
      </c>
      <c r="F82">
        <v>163.49792500000001</v>
      </c>
      <c r="G82">
        <v>361.26256000000001</v>
      </c>
      <c r="H82">
        <v>611.83571800000004</v>
      </c>
      <c r="I82">
        <v>782.24778200000003</v>
      </c>
      <c r="J82">
        <v>760.29479500000002</v>
      </c>
      <c r="K82">
        <v>568.44890099999998</v>
      </c>
      <c r="L82">
        <v>300.75788499999999</v>
      </c>
      <c r="M82">
        <v>104.333758</v>
      </c>
      <c r="N82">
        <v>23.729800999999998</v>
      </c>
      <c r="O82">
        <v>8.6879729999999995</v>
      </c>
      <c r="P82">
        <v>7.3325630000000004</v>
      </c>
      <c r="Q82">
        <v>8.0555679999999992</v>
      </c>
      <c r="R82">
        <v>8.1974269999999994</v>
      </c>
      <c r="S82">
        <v>8.5979700000000001</v>
      </c>
      <c r="T82">
        <v>8.6557870000000001</v>
      </c>
      <c r="U82">
        <v>9.3966720000000006</v>
      </c>
      <c r="V82">
        <v>9.5695259999999998</v>
      </c>
      <c r="W82">
        <v>12.577772</v>
      </c>
      <c r="X82">
        <v>21.835566</v>
      </c>
      <c r="Y82">
        <v>40.510893000000003</v>
      </c>
      <c r="Z82">
        <v>57.068466999999998</v>
      </c>
      <c r="AA82">
        <v>60.309767999999998</v>
      </c>
      <c r="AB82">
        <v>48.726796999999998</v>
      </c>
      <c r="AC82">
        <v>29.253959999999999</v>
      </c>
      <c r="AD82">
        <v>17.182827</v>
      </c>
      <c r="AE82">
        <v>11.074543</v>
      </c>
      <c r="AF82">
        <v>12.06696</v>
      </c>
      <c r="AG82">
        <v>13.857483999999999</v>
      </c>
      <c r="AH82">
        <v>15.540718999999999</v>
      </c>
      <c r="AI82">
        <v>17.344951999999999</v>
      </c>
      <c r="AJ82">
        <v>17.544626999999998</v>
      </c>
      <c r="AK82">
        <v>16.024709000000001</v>
      </c>
      <c r="AL82">
        <v>16.010999999999999</v>
      </c>
      <c r="AM82">
        <v>15.536547000000001</v>
      </c>
      <c r="AN82">
        <v>14.993548000000001</v>
      </c>
      <c r="AO82">
        <v>12.8299</v>
      </c>
      <c r="AP82">
        <v>11.544824</v>
      </c>
      <c r="AQ82">
        <v>10.671616</v>
      </c>
      <c r="AR82">
        <v>9.0074539999999992</v>
      </c>
      <c r="AS82">
        <v>7.4207780000000003</v>
      </c>
      <c r="AT82">
        <v>6.7615509999999999</v>
      </c>
      <c r="AU82">
        <v>6.093979</v>
      </c>
      <c r="AV82">
        <v>4.6545269999999999</v>
      </c>
      <c r="AW82">
        <v>4.1919950000000004</v>
      </c>
      <c r="AX82">
        <v>3.5345550000000001</v>
      </c>
      <c r="AY82">
        <v>3.3247469999999999</v>
      </c>
      <c r="AZ82">
        <v>2.563596</v>
      </c>
      <c r="BA82">
        <v>2.1576879999999998</v>
      </c>
      <c r="BB82">
        <v>2.1058319999999999</v>
      </c>
      <c r="BC82">
        <v>1.8978120000000001</v>
      </c>
      <c r="BD82">
        <v>1.4215709999999999</v>
      </c>
      <c r="BE82">
        <v>1.3929609999999999</v>
      </c>
      <c r="BF82">
        <v>1.262426</v>
      </c>
      <c r="BG82">
        <v>1.1289119999999999</v>
      </c>
      <c r="BH82">
        <v>1.143813</v>
      </c>
      <c r="BI82">
        <v>1.084805</v>
      </c>
      <c r="BJ82">
        <v>1.059771</v>
      </c>
      <c r="BK82">
        <v>1.0359290000000001</v>
      </c>
      <c r="BL82">
        <v>0.97870800000000002</v>
      </c>
      <c r="BM82">
        <v>0.90479900000000002</v>
      </c>
      <c r="BN82">
        <v>0.94354199999999999</v>
      </c>
      <c r="BO82">
        <v>0.85592299999999999</v>
      </c>
      <c r="BP82">
        <v>0.93042899999999995</v>
      </c>
      <c r="BQ82">
        <v>0.70095099999999999</v>
      </c>
      <c r="BR82">
        <v>0.64194200000000001</v>
      </c>
      <c r="BS82">
        <v>0.68366499999999997</v>
      </c>
      <c r="BT82">
        <v>0.64253800000000005</v>
      </c>
      <c r="BU82">
        <v>0.63598200000000005</v>
      </c>
      <c r="BV82">
        <v>0.73552099999999998</v>
      </c>
      <c r="BW82">
        <v>0.76592000000000005</v>
      </c>
      <c r="BX82">
        <v>0.64849900000000005</v>
      </c>
      <c r="BY82">
        <v>0.86188299999999995</v>
      </c>
      <c r="BZ82">
        <v>0.85473100000000002</v>
      </c>
      <c r="CA82">
        <v>0.82373600000000002</v>
      </c>
      <c r="CB82">
        <v>0.97096000000000005</v>
      </c>
      <c r="CC82">
        <v>1.3774630000000001</v>
      </c>
      <c r="CD82">
        <v>32.679439000000002</v>
      </c>
      <c r="CE82">
        <v>220.46268000000001</v>
      </c>
      <c r="CF82">
        <v>568.71950600000002</v>
      </c>
      <c r="CG82">
        <v>708.476901</v>
      </c>
      <c r="CH82">
        <v>433.584452</v>
      </c>
      <c r="CI82">
        <v>110.18455</v>
      </c>
      <c r="CJ82">
        <v>11.946559000000001</v>
      </c>
      <c r="CK82">
        <v>4.4137240000000002</v>
      </c>
      <c r="CL82">
        <v>4.5686960000000001</v>
      </c>
      <c r="CM82">
        <v>5.7858229999999997</v>
      </c>
      <c r="CN82">
        <v>15.129447000000001</v>
      </c>
      <c r="CO82">
        <v>33.891796999999997</v>
      </c>
      <c r="CP82">
        <v>39.784908000000001</v>
      </c>
      <c r="CQ82">
        <v>24.465919</v>
      </c>
      <c r="CR82">
        <v>11.815429</v>
      </c>
      <c r="CS82">
        <v>11.087656000000001</v>
      </c>
      <c r="CT82">
        <v>13.937950000000001</v>
      </c>
      <c r="CU82">
        <v>17.277598000000001</v>
      </c>
      <c r="CV82">
        <v>19.763708000000001</v>
      </c>
      <c r="CW82">
        <v>21.184683</v>
      </c>
      <c r="CX82">
        <v>19.843578000000001</v>
      </c>
      <c r="CY82">
        <v>19.374490000000002</v>
      </c>
      <c r="CZ82">
        <v>17.335415000000001</v>
      </c>
      <c r="DA82">
        <v>16.526579999999999</v>
      </c>
      <c r="DB82">
        <v>15.714765</v>
      </c>
      <c r="DC82">
        <v>14.416575</v>
      </c>
      <c r="DD82">
        <v>13.630986</v>
      </c>
      <c r="DE82">
        <v>13.199449</v>
      </c>
      <c r="DF82">
        <v>14.041662000000001</v>
      </c>
      <c r="DG82">
        <v>17.463564999999999</v>
      </c>
      <c r="DH82">
        <v>21.665692</v>
      </c>
      <c r="DI82">
        <v>24.795532000000001</v>
      </c>
      <c r="DJ82">
        <v>22.941828000000001</v>
      </c>
      <c r="DK82">
        <v>19.01567</v>
      </c>
      <c r="DL82">
        <v>15.362501</v>
      </c>
      <c r="DM82">
        <v>14.705658</v>
      </c>
      <c r="DN82">
        <v>12.382865000000001</v>
      </c>
      <c r="DO82">
        <v>12.272596</v>
      </c>
    </row>
    <row r="83" spans="2:119" x14ac:dyDescent="0.25">
      <c r="B83">
        <v>382</v>
      </c>
      <c r="C83">
        <v>4.0668249999999997</v>
      </c>
      <c r="D83">
        <v>26.083589</v>
      </c>
      <c r="E83">
        <v>115.6497</v>
      </c>
      <c r="F83">
        <v>284.03580199999999</v>
      </c>
      <c r="G83">
        <v>518.40901399999996</v>
      </c>
      <c r="H83">
        <v>731.30667200000005</v>
      </c>
      <c r="I83">
        <v>770.79296099999999</v>
      </c>
      <c r="J83">
        <v>626.659989</v>
      </c>
      <c r="K83">
        <v>379.12786</v>
      </c>
      <c r="L83">
        <v>146.59583599999999</v>
      </c>
      <c r="M83">
        <v>36.996603</v>
      </c>
      <c r="N83">
        <v>9.2339520000000004</v>
      </c>
      <c r="O83">
        <v>7.3498489999999999</v>
      </c>
      <c r="P83">
        <v>8.2826609999999992</v>
      </c>
      <c r="Q83">
        <v>8.4114070000000005</v>
      </c>
      <c r="R83">
        <v>8.5127349999999993</v>
      </c>
      <c r="S83">
        <v>8.5049869999999999</v>
      </c>
      <c r="T83">
        <v>9.3019010000000009</v>
      </c>
      <c r="U83">
        <v>10.19299</v>
      </c>
      <c r="V83">
        <v>10.715723000000001</v>
      </c>
      <c r="W83">
        <v>16.904472999999999</v>
      </c>
      <c r="X83">
        <v>32.480955000000002</v>
      </c>
      <c r="Y83">
        <v>48.123598000000001</v>
      </c>
      <c r="Z83">
        <v>62.108635999999997</v>
      </c>
      <c r="AA83">
        <v>57.471991000000003</v>
      </c>
      <c r="AB83">
        <v>37.782787999999996</v>
      </c>
      <c r="AC83">
        <v>19.772649000000001</v>
      </c>
      <c r="AD83">
        <v>12.037754</v>
      </c>
      <c r="AE83">
        <v>11.706948000000001</v>
      </c>
      <c r="AF83">
        <v>12.085438</v>
      </c>
      <c r="AG83">
        <v>13.456941</v>
      </c>
      <c r="AH83">
        <v>15.131831</v>
      </c>
      <c r="AI83">
        <v>16.141534</v>
      </c>
      <c r="AJ83">
        <v>15.498996</v>
      </c>
      <c r="AK83">
        <v>15.022755</v>
      </c>
      <c r="AL83">
        <v>15.989542</v>
      </c>
      <c r="AM83">
        <v>14.629960000000001</v>
      </c>
      <c r="AN83">
        <v>14.407635000000001</v>
      </c>
      <c r="AO83">
        <v>12.996793</v>
      </c>
      <c r="AP83">
        <v>10.96189</v>
      </c>
      <c r="AQ83">
        <v>9.7584719999999994</v>
      </c>
      <c r="AR83">
        <v>8.5079670000000007</v>
      </c>
      <c r="AS83">
        <v>7.4678659999999999</v>
      </c>
      <c r="AT83">
        <v>6.3747170000000004</v>
      </c>
      <c r="AU83">
        <v>5.6648250000000004</v>
      </c>
      <c r="AV83">
        <v>4.9507620000000001</v>
      </c>
      <c r="AW83">
        <v>4.0274859999999997</v>
      </c>
      <c r="AX83">
        <v>3.497601</v>
      </c>
      <c r="AY83">
        <v>3.0207630000000001</v>
      </c>
      <c r="AZ83">
        <v>2.7465820000000001</v>
      </c>
      <c r="BA83">
        <v>2.5725359999999999</v>
      </c>
      <c r="BB83">
        <v>2.0486119999999999</v>
      </c>
      <c r="BC83">
        <v>1.7207859999999999</v>
      </c>
      <c r="BD83">
        <v>1.408458</v>
      </c>
      <c r="BE83">
        <v>1.2928249999999999</v>
      </c>
      <c r="BF83">
        <v>1.1456010000000001</v>
      </c>
      <c r="BG83">
        <v>1.0389090000000001</v>
      </c>
      <c r="BH83">
        <v>1.0919570000000001</v>
      </c>
      <c r="BI83">
        <v>1.188517</v>
      </c>
      <c r="BJ83">
        <v>1.112819</v>
      </c>
      <c r="BK83">
        <v>1.037717</v>
      </c>
      <c r="BL83">
        <v>0.92387200000000003</v>
      </c>
      <c r="BM83">
        <v>1.0365249999999999</v>
      </c>
      <c r="BN83">
        <v>1.009703</v>
      </c>
      <c r="BO83">
        <v>0.81479500000000005</v>
      </c>
      <c r="BP83">
        <v>0.80049000000000003</v>
      </c>
      <c r="BQ83">
        <v>0.66578400000000004</v>
      </c>
      <c r="BR83">
        <v>0.72658100000000003</v>
      </c>
      <c r="BS83">
        <v>0.58293300000000003</v>
      </c>
      <c r="BT83">
        <v>0.77843700000000005</v>
      </c>
      <c r="BU83">
        <v>0.65684299999999995</v>
      </c>
      <c r="BV83">
        <v>0.78380099999999997</v>
      </c>
      <c r="BW83">
        <v>0.76890000000000003</v>
      </c>
      <c r="BX83">
        <v>0.79154999999999998</v>
      </c>
      <c r="BY83">
        <v>0.74863400000000002</v>
      </c>
      <c r="BZ83">
        <v>0.78499300000000005</v>
      </c>
      <c r="CA83">
        <v>1.1277200000000001</v>
      </c>
      <c r="CB83">
        <v>1.112819</v>
      </c>
      <c r="CC83">
        <v>2.8717519999999999</v>
      </c>
      <c r="CD83">
        <v>73.733925999999997</v>
      </c>
      <c r="CE83">
        <v>337.96966099999997</v>
      </c>
      <c r="CF83">
        <v>662.550926</v>
      </c>
      <c r="CG83">
        <v>641.76261399999999</v>
      </c>
      <c r="CH83">
        <v>303.35664700000001</v>
      </c>
      <c r="CI83">
        <v>55.679679</v>
      </c>
      <c r="CJ83">
        <v>5.6147580000000001</v>
      </c>
      <c r="CK83">
        <v>4.5496230000000004</v>
      </c>
      <c r="CL83">
        <v>4.9394369999999999</v>
      </c>
      <c r="CM83">
        <v>7.4928999999999997</v>
      </c>
      <c r="CN83">
        <v>19.470452999999999</v>
      </c>
      <c r="CO83">
        <v>37.562846999999998</v>
      </c>
      <c r="CP83">
        <v>36.727786000000002</v>
      </c>
      <c r="CQ83">
        <v>19.286871000000001</v>
      </c>
      <c r="CR83">
        <v>9.5134969999999992</v>
      </c>
      <c r="CS83">
        <v>10.733604</v>
      </c>
      <c r="CT83">
        <v>13.327598999999999</v>
      </c>
      <c r="CU83">
        <v>16.52956</v>
      </c>
      <c r="CV83">
        <v>18.544792999999999</v>
      </c>
      <c r="CW83">
        <v>19.781590000000001</v>
      </c>
      <c r="CX83">
        <v>19.579529999999998</v>
      </c>
      <c r="CY83">
        <v>18.549562000000002</v>
      </c>
      <c r="CZ83">
        <v>17.101765</v>
      </c>
      <c r="DA83">
        <v>15.658735999999999</v>
      </c>
      <c r="DB83">
        <v>14.730691999999999</v>
      </c>
      <c r="DC83">
        <v>13.810992000000001</v>
      </c>
      <c r="DD83">
        <v>12.700557999999999</v>
      </c>
      <c r="DE83">
        <v>13.045669</v>
      </c>
      <c r="DF83">
        <v>14.021993</v>
      </c>
      <c r="DG83">
        <v>17.099976999999999</v>
      </c>
      <c r="DH83">
        <v>22.286773</v>
      </c>
      <c r="DI83">
        <v>23.989677</v>
      </c>
      <c r="DJ83">
        <v>22.726655000000001</v>
      </c>
      <c r="DK83">
        <v>18.498898000000001</v>
      </c>
      <c r="DL83">
        <v>16.040801999999999</v>
      </c>
      <c r="DM83">
        <v>12.780428000000001</v>
      </c>
      <c r="DN83">
        <v>11.842847000000001</v>
      </c>
      <c r="DO83">
        <v>12.342930000000001</v>
      </c>
    </row>
    <row r="84" spans="2:119" x14ac:dyDescent="0.25">
      <c r="B84">
        <v>384</v>
      </c>
      <c r="C84">
        <v>17.515421</v>
      </c>
      <c r="D84">
        <v>87.937713000000002</v>
      </c>
      <c r="E84">
        <v>245.20099200000001</v>
      </c>
      <c r="F84">
        <v>451.06887799999998</v>
      </c>
      <c r="G84">
        <v>662.51993200000004</v>
      </c>
      <c r="H84">
        <v>746.00160100000005</v>
      </c>
      <c r="I84">
        <v>635.52796799999999</v>
      </c>
      <c r="J84">
        <v>407.50980399999997</v>
      </c>
      <c r="K84">
        <v>177.05142499999999</v>
      </c>
      <c r="L84">
        <v>46.222805999999999</v>
      </c>
      <c r="M84">
        <v>10.119676999999999</v>
      </c>
      <c r="N84">
        <v>7.0387130000000004</v>
      </c>
      <c r="O84">
        <v>7.2014329999999998</v>
      </c>
      <c r="P84">
        <v>7.4088570000000002</v>
      </c>
      <c r="Q84">
        <v>9.1809030000000007</v>
      </c>
      <c r="R84">
        <v>8.5955860000000008</v>
      </c>
      <c r="S84">
        <v>8.0126519999999992</v>
      </c>
      <c r="T84">
        <v>9.2124939999999995</v>
      </c>
      <c r="U84">
        <v>10.632873</v>
      </c>
      <c r="V84">
        <v>15.06269</v>
      </c>
      <c r="W84">
        <v>24.869441999999999</v>
      </c>
      <c r="X84">
        <v>40.271878000000001</v>
      </c>
      <c r="Y84">
        <v>59.198737000000001</v>
      </c>
      <c r="Z84">
        <v>59.233904000000003</v>
      </c>
      <c r="AA84">
        <v>43.284892999999997</v>
      </c>
      <c r="AB84">
        <v>26.844740000000002</v>
      </c>
      <c r="AC84">
        <v>15.059710000000001</v>
      </c>
      <c r="AD84">
        <v>12.122989</v>
      </c>
      <c r="AE84">
        <v>11.613965</v>
      </c>
      <c r="AF84">
        <v>11.587738999999999</v>
      </c>
      <c r="AG84">
        <v>14.151930999999999</v>
      </c>
      <c r="AH84">
        <v>14.737844000000001</v>
      </c>
      <c r="AI84">
        <v>15.083551</v>
      </c>
      <c r="AJ84">
        <v>15.646815</v>
      </c>
      <c r="AK84">
        <v>14.159679000000001</v>
      </c>
      <c r="AL84">
        <v>14.134645000000001</v>
      </c>
      <c r="AM84">
        <v>13.895631</v>
      </c>
      <c r="AN84">
        <v>14.031529000000001</v>
      </c>
      <c r="AO84">
        <v>11.700988000000001</v>
      </c>
      <c r="AP84">
        <v>10.366440000000001</v>
      </c>
      <c r="AQ84">
        <v>9.3406439999999993</v>
      </c>
      <c r="AR84">
        <v>8.2367659999999994</v>
      </c>
      <c r="AS84">
        <v>7.0375199999999998</v>
      </c>
      <c r="AT84">
        <v>6.1434509999999998</v>
      </c>
      <c r="AU84">
        <v>5.305409</v>
      </c>
      <c r="AV84">
        <v>4.3654440000000001</v>
      </c>
      <c r="AW84">
        <v>3.9845709999999999</v>
      </c>
      <c r="AX84">
        <v>3.219843</v>
      </c>
      <c r="AY84">
        <v>2.7054550000000002</v>
      </c>
      <c r="AZ84">
        <v>2.399683</v>
      </c>
      <c r="BA84">
        <v>2.2947790000000001</v>
      </c>
      <c r="BB84">
        <v>2.0915270000000001</v>
      </c>
      <c r="BC84">
        <v>1.750588</v>
      </c>
      <c r="BD84">
        <v>1.4704470000000001</v>
      </c>
      <c r="BE84">
        <v>1.291633</v>
      </c>
      <c r="BF84">
        <v>1.180768</v>
      </c>
      <c r="BG84">
        <v>1.1605019999999999</v>
      </c>
      <c r="BH84">
        <v>1.1318919999999999</v>
      </c>
      <c r="BI84">
        <v>1.1748080000000001</v>
      </c>
      <c r="BJ84">
        <v>1.0979179999999999</v>
      </c>
      <c r="BK84">
        <v>1.0824199999999999</v>
      </c>
      <c r="BL84">
        <v>1.019835</v>
      </c>
      <c r="BM84">
        <v>1.0967249999999999</v>
      </c>
      <c r="BN84">
        <v>0.97453599999999996</v>
      </c>
      <c r="BO84">
        <v>0.97989999999999999</v>
      </c>
      <c r="BP84">
        <v>0.88095699999999999</v>
      </c>
      <c r="BQ84">
        <v>0.67591699999999999</v>
      </c>
      <c r="BR84">
        <v>0.682473</v>
      </c>
      <c r="BS84">
        <v>0.65565099999999998</v>
      </c>
      <c r="BT84">
        <v>0.68545299999999998</v>
      </c>
      <c r="BU84">
        <v>0.71585200000000004</v>
      </c>
      <c r="BV84">
        <v>0.72896499999999997</v>
      </c>
      <c r="BW84">
        <v>0.86784399999999995</v>
      </c>
      <c r="BX84">
        <v>0.78558899999999998</v>
      </c>
      <c r="BY84">
        <v>0.88453300000000001</v>
      </c>
      <c r="BZ84">
        <v>0.92446799999999996</v>
      </c>
      <c r="CA84">
        <v>1.0418890000000001</v>
      </c>
      <c r="CB84">
        <v>1.20163</v>
      </c>
      <c r="CC84">
        <v>17.718672999999999</v>
      </c>
      <c r="CD84">
        <v>161.315799</v>
      </c>
      <c r="CE84">
        <v>496.84882199999998</v>
      </c>
      <c r="CF84">
        <v>707.33547199999998</v>
      </c>
      <c r="CG84">
        <v>501.577854</v>
      </c>
      <c r="CH84">
        <v>165.614486</v>
      </c>
      <c r="CI84">
        <v>20.195841999999999</v>
      </c>
      <c r="CJ84">
        <v>4.1478869999999999</v>
      </c>
      <c r="CK84">
        <v>4.6986340000000002</v>
      </c>
      <c r="CL84">
        <v>5.2654740000000002</v>
      </c>
      <c r="CM84">
        <v>10.157824</v>
      </c>
      <c r="CN84">
        <v>25.497675000000001</v>
      </c>
      <c r="CO84">
        <v>39.231777000000001</v>
      </c>
      <c r="CP84">
        <v>30.503869000000002</v>
      </c>
      <c r="CQ84">
        <v>14.358758999999999</v>
      </c>
      <c r="CR84">
        <v>8.5818770000000004</v>
      </c>
      <c r="CS84">
        <v>10.493994000000001</v>
      </c>
      <c r="CT84">
        <v>13.063549999999999</v>
      </c>
      <c r="CU84">
        <v>15.480518</v>
      </c>
      <c r="CV84">
        <v>17.433762999999999</v>
      </c>
      <c r="CW84">
        <v>18.284917</v>
      </c>
      <c r="CX84">
        <v>18.534659999999999</v>
      </c>
      <c r="CY84">
        <v>17.228722999999999</v>
      </c>
      <c r="CZ84">
        <v>15.799999</v>
      </c>
      <c r="DA84">
        <v>14.478564</v>
      </c>
      <c r="DB84">
        <v>13.550520000000001</v>
      </c>
      <c r="DC84">
        <v>13.107657</v>
      </c>
      <c r="DD84">
        <v>12.219548</v>
      </c>
      <c r="DE84">
        <v>12.01272</v>
      </c>
      <c r="DF84">
        <v>13.341904</v>
      </c>
      <c r="DG84">
        <v>18.412471</v>
      </c>
      <c r="DH84">
        <v>20.323992000000001</v>
      </c>
      <c r="DI84">
        <v>23.490787000000001</v>
      </c>
      <c r="DJ84">
        <v>21.156669000000001</v>
      </c>
      <c r="DK84">
        <v>18.158555</v>
      </c>
      <c r="DL84">
        <v>13.701916000000001</v>
      </c>
      <c r="DM84">
        <v>13.936757999999999</v>
      </c>
      <c r="DN84">
        <v>10.974406999999999</v>
      </c>
      <c r="DO84">
        <v>12.461543000000001</v>
      </c>
    </row>
    <row r="85" spans="2:119" x14ac:dyDescent="0.25">
      <c r="B85">
        <v>386</v>
      </c>
      <c r="C85">
        <v>52.291750999999998</v>
      </c>
      <c r="D85">
        <v>171.21493799999999</v>
      </c>
      <c r="E85">
        <v>366.31166899999999</v>
      </c>
      <c r="F85">
        <v>578.33850399999994</v>
      </c>
      <c r="G85">
        <v>701.73501999999996</v>
      </c>
      <c r="H85">
        <v>663.68102999999996</v>
      </c>
      <c r="I85">
        <v>487.68043499999999</v>
      </c>
      <c r="J85">
        <v>240.45467400000001</v>
      </c>
      <c r="K85">
        <v>75.805783000000005</v>
      </c>
      <c r="L85">
        <v>15.584826</v>
      </c>
      <c r="M85">
        <v>6.663799</v>
      </c>
      <c r="N85">
        <v>6.6864489999999996</v>
      </c>
      <c r="O85">
        <v>7.8427790000000002</v>
      </c>
      <c r="P85">
        <v>8.0418590000000005</v>
      </c>
      <c r="Q85">
        <v>8.2236530000000005</v>
      </c>
      <c r="R85">
        <v>9.2947480000000002</v>
      </c>
      <c r="S85">
        <v>9.377599</v>
      </c>
      <c r="T85">
        <v>10.057688000000001</v>
      </c>
      <c r="U85">
        <v>11.39462</v>
      </c>
      <c r="V85">
        <v>19.393563</v>
      </c>
      <c r="W85">
        <v>33.686757</v>
      </c>
      <c r="X85">
        <v>48.952699000000003</v>
      </c>
      <c r="Y85">
        <v>60.556531</v>
      </c>
      <c r="Z85">
        <v>49.375892</v>
      </c>
      <c r="AA85">
        <v>34.701824000000002</v>
      </c>
      <c r="AB85">
        <v>19.264817000000001</v>
      </c>
      <c r="AC85">
        <v>13.313890000000001</v>
      </c>
      <c r="AD85">
        <v>10.422468</v>
      </c>
      <c r="AE85">
        <v>11.265874</v>
      </c>
      <c r="AF85">
        <v>11.908412</v>
      </c>
      <c r="AG85">
        <v>14.143586000000001</v>
      </c>
      <c r="AH85">
        <v>14.334917000000001</v>
      </c>
      <c r="AI85">
        <v>14.659762000000001</v>
      </c>
      <c r="AJ85">
        <v>14.449954</v>
      </c>
      <c r="AK85">
        <v>14.751554</v>
      </c>
      <c r="AL85">
        <v>14.021993</v>
      </c>
      <c r="AM85">
        <v>13.580918</v>
      </c>
      <c r="AN85">
        <v>12.70473</v>
      </c>
      <c r="AO85">
        <v>11.065602</v>
      </c>
      <c r="AP85">
        <v>10.069609</v>
      </c>
      <c r="AQ85">
        <v>9.2536210000000008</v>
      </c>
      <c r="AR85">
        <v>7.8904629999999996</v>
      </c>
      <c r="AS85">
        <v>7.3838229999999996</v>
      </c>
      <c r="AT85">
        <v>5.7405229999999996</v>
      </c>
      <c r="AU85">
        <v>5.0938129999999999</v>
      </c>
      <c r="AV85">
        <v>4.174709</v>
      </c>
      <c r="AW85">
        <v>3.8915869999999999</v>
      </c>
      <c r="AX85">
        <v>2.8616190000000001</v>
      </c>
      <c r="AY85">
        <v>2.895594</v>
      </c>
      <c r="AZ85">
        <v>2.510548</v>
      </c>
      <c r="BA85">
        <v>2.1576879999999998</v>
      </c>
      <c r="BB85">
        <v>1.7869470000000001</v>
      </c>
      <c r="BC85">
        <v>1.5854839999999999</v>
      </c>
      <c r="BD85">
        <v>1.464486</v>
      </c>
      <c r="BE85">
        <v>1.350641</v>
      </c>
      <c r="BF85">
        <v>0.93996500000000005</v>
      </c>
      <c r="BG85">
        <v>1.0174510000000001</v>
      </c>
      <c r="BH85">
        <v>1.233816</v>
      </c>
      <c r="BI85">
        <v>1.2594460000000001</v>
      </c>
      <c r="BJ85">
        <v>1.151562</v>
      </c>
      <c r="BK85">
        <v>1.172423</v>
      </c>
      <c r="BL85">
        <v>1.2028220000000001</v>
      </c>
      <c r="BM85">
        <v>0.97692000000000001</v>
      </c>
      <c r="BN85">
        <v>0.962615</v>
      </c>
      <c r="BO85">
        <v>0.78856899999999996</v>
      </c>
      <c r="BP85">
        <v>0.75995900000000005</v>
      </c>
      <c r="BQ85">
        <v>0.67949300000000001</v>
      </c>
      <c r="BR85">
        <v>0.69856600000000002</v>
      </c>
      <c r="BS85">
        <v>0.76949599999999996</v>
      </c>
      <c r="BT85">
        <v>0.63896200000000003</v>
      </c>
      <c r="BU85">
        <v>0.71883200000000003</v>
      </c>
      <c r="BV85">
        <v>0.69558600000000004</v>
      </c>
      <c r="BW85">
        <v>0.82552400000000004</v>
      </c>
      <c r="BX85">
        <v>0.76293900000000003</v>
      </c>
      <c r="BY85">
        <v>0.82254400000000005</v>
      </c>
      <c r="BZ85">
        <v>0.92566000000000004</v>
      </c>
      <c r="CA85">
        <v>1.123548</v>
      </c>
      <c r="CB85">
        <v>1.478791</v>
      </c>
      <c r="CC85">
        <v>46.613812000000003</v>
      </c>
      <c r="CD85">
        <v>264.828801</v>
      </c>
      <c r="CE85">
        <v>604.82978800000001</v>
      </c>
      <c r="CF85">
        <v>680.681467</v>
      </c>
      <c r="CG85">
        <v>371.977687</v>
      </c>
      <c r="CH85">
        <v>91.858506000000006</v>
      </c>
      <c r="CI85">
        <v>8.2665679999999995</v>
      </c>
      <c r="CJ85">
        <v>4.1794779999999996</v>
      </c>
      <c r="CK85">
        <v>4.3988230000000001</v>
      </c>
      <c r="CL85">
        <v>5.9294700000000002</v>
      </c>
      <c r="CM85">
        <v>13.016462000000001</v>
      </c>
      <c r="CN85">
        <v>29.841660999999998</v>
      </c>
      <c r="CO85">
        <v>38.290619999999997</v>
      </c>
      <c r="CP85">
        <v>25.209785</v>
      </c>
      <c r="CQ85">
        <v>11.654496</v>
      </c>
      <c r="CR85">
        <v>8.0209969999999995</v>
      </c>
      <c r="CS85">
        <v>10.377765</v>
      </c>
      <c r="CT85">
        <v>12.314916</v>
      </c>
      <c r="CU85">
        <v>14.679432</v>
      </c>
      <c r="CV85">
        <v>16.565919000000001</v>
      </c>
      <c r="CW85">
        <v>17.826557000000001</v>
      </c>
      <c r="CX85">
        <v>17.040967999999999</v>
      </c>
      <c r="CY85">
        <v>16.852616999999999</v>
      </c>
      <c r="CZ85">
        <v>15.449524</v>
      </c>
      <c r="DA85">
        <v>13.750792000000001</v>
      </c>
      <c r="DB85">
        <v>13.31687</v>
      </c>
      <c r="DC85">
        <v>11.802911999999999</v>
      </c>
      <c r="DD85">
        <v>11.316538</v>
      </c>
      <c r="DE85">
        <v>12.115836</v>
      </c>
      <c r="DF85">
        <v>13.307929</v>
      </c>
      <c r="DG85">
        <v>17.152429000000001</v>
      </c>
      <c r="DH85">
        <v>20.437836999999998</v>
      </c>
      <c r="DI85">
        <v>20.996928</v>
      </c>
      <c r="DJ85">
        <v>18.979907000000001</v>
      </c>
      <c r="DK85">
        <v>15.533566</v>
      </c>
      <c r="DL85">
        <v>13.378859</v>
      </c>
      <c r="DM85">
        <v>11.924505</v>
      </c>
      <c r="DN85">
        <v>10.335445</v>
      </c>
      <c r="DO85">
        <v>10.156631000000001</v>
      </c>
    </row>
    <row r="86" spans="2:119" x14ac:dyDescent="0.25">
      <c r="B86">
        <v>388</v>
      </c>
      <c r="C86">
        <v>143.17870099999999</v>
      </c>
      <c r="D86">
        <v>319.77593899999999</v>
      </c>
      <c r="E86">
        <v>525.54845799999998</v>
      </c>
      <c r="F86">
        <v>659.74891200000002</v>
      </c>
      <c r="G86">
        <v>642.64595499999996</v>
      </c>
      <c r="H86">
        <v>494.963527</v>
      </c>
      <c r="I86">
        <v>261.65068100000002</v>
      </c>
      <c r="J86">
        <v>80.942511999999994</v>
      </c>
      <c r="K86">
        <v>18.802880999999999</v>
      </c>
      <c r="L86">
        <v>7.0017579999999997</v>
      </c>
      <c r="M86">
        <v>6.3228609999999996</v>
      </c>
      <c r="N86">
        <v>6.8557259999999998</v>
      </c>
      <c r="O86">
        <v>7.9596039999999997</v>
      </c>
      <c r="P86">
        <v>8.3458419999999993</v>
      </c>
      <c r="Q86">
        <v>8.4149840000000005</v>
      </c>
      <c r="R86">
        <v>8.5669760000000004</v>
      </c>
      <c r="S86">
        <v>8.8828800000000001</v>
      </c>
      <c r="T86">
        <v>11.122823</v>
      </c>
      <c r="U86">
        <v>16.19041</v>
      </c>
      <c r="V86">
        <v>27.226806</v>
      </c>
      <c r="W86">
        <v>43.862462000000001</v>
      </c>
      <c r="X86">
        <v>58.353543000000002</v>
      </c>
      <c r="Y86">
        <v>53.135753000000001</v>
      </c>
      <c r="Z86">
        <v>41.006804000000002</v>
      </c>
      <c r="AA86">
        <v>23.032426999999998</v>
      </c>
      <c r="AB86">
        <v>14.518499</v>
      </c>
      <c r="AC86">
        <v>10.859966</v>
      </c>
      <c r="AD86">
        <v>10.857582000000001</v>
      </c>
      <c r="AE86">
        <v>10.553597999999999</v>
      </c>
      <c r="AF86">
        <v>11.940598</v>
      </c>
      <c r="AG86">
        <v>14.478564</v>
      </c>
      <c r="AH86">
        <v>14.325976000000001</v>
      </c>
      <c r="AI86">
        <v>14.549493999999999</v>
      </c>
      <c r="AJ86">
        <v>13.711452</v>
      </c>
      <c r="AK86">
        <v>14.146566</v>
      </c>
      <c r="AL86">
        <v>12.931824000000001</v>
      </c>
      <c r="AM86">
        <v>12.997985</v>
      </c>
      <c r="AN86">
        <v>11.886953999999999</v>
      </c>
      <c r="AO86">
        <v>10.83076</v>
      </c>
      <c r="AP86">
        <v>9.9557640000000003</v>
      </c>
      <c r="AQ86">
        <v>8.652806</v>
      </c>
      <c r="AR86">
        <v>7.6806549999999998</v>
      </c>
      <c r="AS86">
        <v>7.1889159999999999</v>
      </c>
      <c r="AT86">
        <v>6.05166</v>
      </c>
      <c r="AU86">
        <v>5.047917</v>
      </c>
      <c r="AV86">
        <v>4.0787459999999998</v>
      </c>
      <c r="AW86">
        <v>3.5357479999999999</v>
      </c>
      <c r="AX86">
        <v>3.175735</v>
      </c>
      <c r="AY86">
        <v>2.7227399999999999</v>
      </c>
      <c r="AZ86">
        <v>2.246499</v>
      </c>
      <c r="BA86">
        <v>2.2304059999999999</v>
      </c>
      <c r="BB86">
        <v>1.8268819999999999</v>
      </c>
      <c r="BC86">
        <v>1.7124410000000001</v>
      </c>
      <c r="BD86">
        <v>1.2594460000000001</v>
      </c>
      <c r="BE86">
        <v>1.3214349999999999</v>
      </c>
      <c r="BF86">
        <v>1.0716920000000001</v>
      </c>
      <c r="BG86">
        <v>1.155734</v>
      </c>
      <c r="BH86">
        <v>1.07944</v>
      </c>
      <c r="BI86">
        <v>1.291633</v>
      </c>
      <c r="BJ86">
        <v>1.1026860000000001</v>
      </c>
      <c r="BK86">
        <v>1.119971</v>
      </c>
      <c r="BL86">
        <v>0.96559499999999998</v>
      </c>
      <c r="BM86">
        <v>0.98884099999999997</v>
      </c>
      <c r="BN86">
        <v>0.87380400000000003</v>
      </c>
      <c r="BO86">
        <v>0.78678099999999995</v>
      </c>
      <c r="BP86">
        <v>0.807643</v>
      </c>
      <c r="BQ86">
        <v>0.63657799999999998</v>
      </c>
      <c r="BR86">
        <v>0.61273599999999995</v>
      </c>
      <c r="BS86">
        <v>0.79691400000000001</v>
      </c>
      <c r="BT86">
        <v>0.80287500000000001</v>
      </c>
      <c r="BU86">
        <v>0.73671299999999995</v>
      </c>
      <c r="BV86">
        <v>0.66697600000000001</v>
      </c>
      <c r="BW86">
        <v>0.76353499999999996</v>
      </c>
      <c r="BX86">
        <v>0.81896800000000003</v>
      </c>
      <c r="BY86">
        <v>1.0216240000000001</v>
      </c>
      <c r="BZ86">
        <v>1.07348</v>
      </c>
      <c r="CA86">
        <v>1.20163</v>
      </c>
      <c r="CB86">
        <v>7.7664850000000003</v>
      </c>
      <c r="CC86">
        <v>118.877888</v>
      </c>
      <c r="CD86">
        <v>427.65200099999998</v>
      </c>
      <c r="CE86">
        <v>701.037645</v>
      </c>
      <c r="CF86">
        <v>570.81461000000002</v>
      </c>
      <c r="CG86">
        <v>215.08753300000001</v>
      </c>
      <c r="CH86">
        <v>35.475492000000003</v>
      </c>
      <c r="CI86">
        <v>4.1168930000000001</v>
      </c>
      <c r="CJ86">
        <v>4.1705370000000004</v>
      </c>
      <c r="CK86">
        <v>4.8226120000000003</v>
      </c>
      <c r="CL86">
        <v>7.3927639999999997</v>
      </c>
      <c r="CM86">
        <v>18.068552</v>
      </c>
      <c r="CN86">
        <v>35.084485999999998</v>
      </c>
      <c r="CO86">
        <v>34.309626000000002</v>
      </c>
      <c r="CP86">
        <v>18.451809999999998</v>
      </c>
      <c r="CQ86">
        <v>8.7076429999999991</v>
      </c>
      <c r="CR86">
        <v>7.6925749999999997</v>
      </c>
      <c r="CS86">
        <v>9.701848</v>
      </c>
      <c r="CT86">
        <v>12.09259</v>
      </c>
      <c r="CU86">
        <v>13.815761</v>
      </c>
      <c r="CV86">
        <v>15.345812</v>
      </c>
      <c r="CW86">
        <v>16.341805000000001</v>
      </c>
      <c r="CX86">
        <v>15.601516</v>
      </c>
      <c r="CY86">
        <v>15.197991999999999</v>
      </c>
      <c r="CZ86">
        <v>15.095471999999999</v>
      </c>
      <c r="DA86">
        <v>13.664961</v>
      </c>
      <c r="DB86">
        <v>12.716651000000001</v>
      </c>
      <c r="DC86">
        <v>11.813641000000001</v>
      </c>
      <c r="DD86">
        <v>10.979772000000001</v>
      </c>
      <c r="DE86">
        <v>11.836886</v>
      </c>
      <c r="DF86">
        <v>12.540817000000001</v>
      </c>
      <c r="DG86">
        <v>15.711784</v>
      </c>
      <c r="DH86">
        <v>18.229485</v>
      </c>
      <c r="DI86">
        <v>21.939874</v>
      </c>
      <c r="DJ86">
        <v>19.123553999999999</v>
      </c>
      <c r="DK86">
        <v>14.312863</v>
      </c>
      <c r="DL86">
        <v>12.542605</v>
      </c>
      <c r="DM86">
        <v>11.330843</v>
      </c>
      <c r="DN86">
        <v>9.2476610000000008</v>
      </c>
      <c r="DO86">
        <v>9.6029040000000006</v>
      </c>
    </row>
    <row r="87" spans="2:119" x14ac:dyDescent="0.25">
      <c r="B87">
        <v>390</v>
      </c>
      <c r="C87">
        <v>246.66488200000001</v>
      </c>
      <c r="D87">
        <v>443.66598099999999</v>
      </c>
      <c r="E87">
        <v>603.87373000000002</v>
      </c>
      <c r="F87">
        <v>633.40902300000005</v>
      </c>
      <c r="G87">
        <v>520.42663100000004</v>
      </c>
      <c r="H87">
        <v>326.62570499999998</v>
      </c>
      <c r="I87">
        <v>130.687952</v>
      </c>
      <c r="J87">
        <v>31.054615999999999</v>
      </c>
      <c r="K87">
        <v>7.879734</v>
      </c>
      <c r="L87">
        <v>5.6928400000000003</v>
      </c>
      <c r="M87">
        <v>7.0226189999999997</v>
      </c>
      <c r="N87">
        <v>6.8056580000000002</v>
      </c>
      <c r="O87">
        <v>7.4028970000000003</v>
      </c>
      <c r="P87">
        <v>8.5467099999999991</v>
      </c>
      <c r="Q87">
        <v>9.0104340000000001</v>
      </c>
      <c r="R87">
        <v>8.3607440000000004</v>
      </c>
      <c r="S87">
        <v>10.542870000000001</v>
      </c>
      <c r="T87">
        <v>12.749434000000001</v>
      </c>
      <c r="U87">
        <v>21.046996</v>
      </c>
      <c r="V87">
        <v>34.361482000000002</v>
      </c>
      <c r="W87">
        <v>51.402450000000002</v>
      </c>
      <c r="X87">
        <v>55.627822999999999</v>
      </c>
      <c r="Y87">
        <v>46.551824000000003</v>
      </c>
      <c r="Z87">
        <v>31.095742999999999</v>
      </c>
      <c r="AA87">
        <v>17.534493999999999</v>
      </c>
      <c r="AB87">
        <v>12.625456</v>
      </c>
      <c r="AC87">
        <v>12.305975</v>
      </c>
      <c r="AD87">
        <v>11.197925</v>
      </c>
      <c r="AE87">
        <v>10.532736999999999</v>
      </c>
      <c r="AF87">
        <v>11.428595</v>
      </c>
      <c r="AG87">
        <v>13.265610000000001</v>
      </c>
      <c r="AH87">
        <v>13.700723999999999</v>
      </c>
      <c r="AI87">
        <v>13.936757999999999</v>
      </c>
      <c r="AJ87">
        <v>14.029741</v>
      </c>
      <c r="AK87">
        <v>13.179779</v>
      </c>
      <c r="AL87">
        <v>12.524724000000001</v>
      </c>
      <c r="AM87">
        <v>11.997819</v>
      </c>
      <c r="AN87">
        <v>11.338592</v>
      </c>
      <c r="AO87">
        <v>10.128617</v>
      </c>
      <c r="AP87">
        <v>9.5617769999999993</v>
      </c>
      <c r="AQ87">
        <v>8.3339210000000001</v>
      </c>
      <c r="AR87">
        <v>7.882714</v>
      </c>
      <c r="AS87">
        <v>6.4867730000000003</v>
      </c>
      <c r="AT87">
        <v>5.451441</v>
      </c>
      <c r="AU87">
        <v>4.6259160000000001</v>
      </c>
      <c r="AV87">
        <v>4.0739770000000002</v>
      </c>
      <c r="AW87">
        <v>3.3724310000000002</v>
      </c>
      <c r="AX87">
        <v>3.0857320000000001</v>
      </c>
      <c r="AY87">
        <v>2.8669829999999998</v>
      </c>
      <c r="AZ87">
        <v>2.2429230000000002</v>
      </c>
      <c r="BA87">
        <v>2.1278860000000002</v>
      </c>
      <c r="BB87">
        <v>1.7285349999999999</v>
      </c>
      <c r="BC87">
        <v>1.7195940000000001</v>
      </c>
      <c r="BD87">
        <v>1.440644</v>
      </c>
      <c r="BE87">
        <v>1.2987850000000001</v>
      </c>
      <c r="BF87">
        <v>1.0114909999999999</v>
      </c>
      <c r="BG87">
        <v>1.1175870000000001</v>
      </c>
      <c r="BH87">
        <v>1.090765</v>
      </c>
      <c r="BI87">
        <v>1.208782</v>
      </c>
      <c r="BJ87">
        <v>1.0865929999999999</v>
      </c>
      <c r="BK87">
        <v>1.012683</v>
      </c>
      <c r="BL87">
        <v>1.040697</v>
      </c>
      <c r="BM87">
        <v>0.96857499999999996</v>
      </c>
      <c r="BN87">
        <v>1.055598</v>
      </c>
      <c r="BO87">
        <v>0.88393699999999997</v>
      </c>
      <c r="BP87">
        <v>0.70393099999999997</v>
      </c>
      <c r="BQ87">
        <v>0.75697899999999996</v>
      </c>
      <c r="BR87">
        <v>0.81598800000000005</v>
      </c>
      <c r="BS87">
        <v>0.72479199999999999</v>
      </c>
      <c r="BT87">
        <v>0.75459500000000002</v>
      </c>
      <c r="BU87">
        <v>0.87976500000000002</v>
      </c>
      <c r="BV87">
        <v>0.89168499999999995</v>
      </c>
      <c r="BW87">
        <v>0.85294199999999998</v>
      </c>
      <c r="BX87">
        <v>0.90360600000000002</v>
      </c>
      <c r="BY87">
        <v>0.82254400000000005</v>
      </c>
      <c r="BZ87">
        <v>1.105666</v>
      </c>
      <c r="CA87">
        <v>1.25587</v>
      </c>
      <c r="CB87">
        <v>26.810765</v>
      </c>
      <c r="CC87">
        <v>206.58254600000001</v>
      </c>
      <c r="CD87">
        <v>550.644994</v>
      </c>
      <c r="CE87">
        <v>712.01384099999996</v>
      </c>
      <c r="CF87">
        <v>452.46660700000001</v>
      </c>
      <c r="CG87">
        <v>123.433471</v>
      </c>
      <c r="CH87">
        <v>14.690757</v>
      </c>
      <c r="CI87">
        <v>3.8659569999999999</v>
      </c>
      <c r="CJ87">
        <v>4.3499470000000002</v>
      </c>
      <c r="CK87">
        <v>4.987717</v>
      </c>
      <c r="CL87">
        <v>8.8649989999999992</v>
      </c>
      <c r="CM87">
        <v>22.943615999999999</v>
      </c>
      <c r="CN87">
        <v>36.496519999999997</v>
      </c>
      <c r="CO87">
        <v>29.915571</v>
      </c>
      <c r="CP87">
        <v>14.984608</v>
      </c>
      <c r="CQ87">
        <v>7.5894589999999997</v>
      </c>
      <c r="CR87">
        <v>7.6079369999999997</v>
      </c>
      <c r="CS87">
        <v>9.3466039999999992</v>
      </c>
      <c r="CT87">
        <v>11.75046</v>
      </c>
      <c r="CU87">
        <v>13.469457999999999</v>
      </c>
      <c r="CV87">
        <v>15.067458</v>
      </c>
      <c r="CW87">
        <v>15.314817</v>
      </c>
      <c r="CX87">
        <v>15.170574</v>
      </c>
      <c r="CY87">
        <v>15.229583</v>
      </c>
      <c r="CZ87">
        <v>14.199615</v>
      </c>
      <c r="DA87">
        <v>12.738705</v>
      </c>
      <c r="DB87">
        <v>12.013911999999999</v>
      </c>
      <c r="DC87">
        <v>11.296868</v>
      </c>
      <c r="DD87">
        <v>11.063814000000001</v>
      </c>
      <c r="DE87">
        <v>10.754466000000001</v>
      </c>
      <c r="DF87">
        <v>13.320446</v>
      </c>
      <c r="DG87">
        <v>15.398860000000001</v>
      </c>
      <c r="DH87">
        <v>18.228888999999999</v>
      </c>
      <c r="DI87">
        <v>21.739602000000001</v>
      </c>
      <c r="DJ87">
        <v>19.531846000000002</v>
      </c>
      <c r="DK87">
        <v>15.812516</v>
      </c>
      <c r="DL87">
        <v>12.236834</v>
      </c>
      <c r="DM87">
        <v>9.4717739999999999</v>
      </c>
      <c r="DN87">
        <v>9.1648099999999992</v>
      </c>
      <c r="DO87">
        <v>8.6677070000000001</v>
      </c>
    </row>
    <row r="88" spans="2:119" x14ac:dyDescent="0.25">
      <c r="B88">
        <v>392</v>
      </c>
      <c r="C88">
        <v>397.74000599999999</v>
      </c>
      <c r="D88">
        <v>568.92991099999995</v>
      </c>
      <c r="E88">
        <v>612.46752700000002</v>
      </c>
      <c r="F88">
        <v>510.41245500000002</v>
      </c>
      <c r="G88">
        <v>329.58984400000003</v>
      </c>
      <c r="H88">
        <v>144.99962300000001</v>
      </c>
      <c r="I88">
        <v>36.542416000000003</v>
      </c>
      <c r="J88">
        <v>7.7396630000000002</v>
      </c>
      <c r="K88">
        <v>6.0206650000000002</v>
      </c>
      <c r="L88">
        <v>6.1208010000000002</v>
      </c>
      <c r="M88">
        <v>6.8187709999999999</v>
      </c>
      <c r="N88">
        <v>7.2717669999999996</v>
      </c>
      <c r="O88">
        <v>7.9965590000000004</v>
      </c>
      <c r="P88">
        <v>9.0795759999999994</v>
      </c>
      <c r="Q88">
        <v>8.7356569999999998</v>
      </c>
      <c r="R88">
        <v>10.098815</v>
      </c>
      <c r="S88">
        <v>11.57999</v>
      </c>
      <c r="T88">
        <v>16.492605000000001</v>
      </c>
      <c r="U88">
        <v>29.975771999999999</v>
      </c>
      <c r="V88">
        <v>47.222971999999999</v>
      </c>
      <c r="W88">
        <v>57.887435000000004</v>
      </c>
      <c r="X88">
        <v>49.632787999999998</v>
      </c>
      <c r="Y88">
        <v>35.408735</v>
      </c>
      <c r="Z88">
        <v>20.487905000000001</v>
      </c>
      <c r="AA88">
        <v>13.291836</v>
      </c>
      <c r="AB88">
        <v>11.177659</v>
      </c>
      <c r="AC88">
        <v>12.205838999999999</v>
      </c>
      <c r="AD88">
        <v>11.268853999999999</v>
      </c>
      <c r="AE88">
        <v>10.585785</v>
      </c>
      <c r="AF88">
        <v>11.155605</v>
      </c>
      <c r="AG88">
        <v>12.229680999999999</v>
      </c>
      <c r="AH88">
        <v>13.349652000000001</v>
      </c>
      <c r="AI88">
        <v>12.535453</v>
      </c>
      <c r="AJ88">
        <v>14.059544000000001</v>
      </c>
      <c r="AK88">
        <v>12.165903999999999</v>
      </c>
      <c r="AL88">
        <v>12.748837</v>
      </c>
      <c r="AM88">
        <v>12.180804999999999</v>
      </c>
      <c r="AN88">
        <v>11.227727</v>
      </c>
      <c r="AO88">
        <v>10.391474000000001</v>
      </c>
      <c r="AP88">
        <v>8.9067220000000002</v>
      </c>
      <c r="AQ88">
        <v>8.2868340000000007</v>
      </c>
      <c r="AR88">
        <v>7.6848270000000003</v>
      </c>
      <c r="AS88">
        <v>6.3717370000000004</v>
      </c>
      <c r="AT88">
        <v>5.0956010000000003</v>
      </c>
      <c r="AU88">
        <v>4.2057039999999999</v>
      </c>
      <c r="AV88">
        <v>3.8588049999999998</v>
      </c>
      <c r="AW88">
        <v>3.2919649999999998</v>
      </c>
      <c r="AX88">
        <v>2.9605630000000001</v>
      </c>
      <c r="AY88">
        <v>2.7638669999999999</v>
      </c>
      <c r="AZ88">
        <v>2.578497</v>
      </c>
      <c r="BA88">
        <v>2.0194049999999999</v>
      </c>
      <c r="BB88">
        <v>1.8095969999999999</v>
      </c>
      <c r="BC88">
        <v>1.7458199999999999</v>
      </c>
      <c r="BD88">
        <v>1.3995169999999999</v>
      </c>
      <c r="BE88">
        <v>1.3428929999999999</v>
      </c>
      <c r="BF88">
        <v>1.1038779999999999</v>
      </c>
      <c r="BG88">
        <v>0.98168800000000001</v>
      </c>
      <c r="BH88">
        <v>1.166463</v>
      </c>
      <c r="BI88">
        <v>1.250505</v>
      </c>
      <c r="BJ88">
        <v>1.246929</v>
      </c>
      <c r="BK88">
        <v>0.97989999999999999</v>
      </c>
      <c r="BL88">
        <v>1.032948</v>
      </c>
      <c r="BM88">
        <v>0.97274799999999995</v>
      </c>
      <c r="BN88">
        <v>0.81479500000000005</v>
      </c>
      <c r="BO88">
        <v>0.93340900000000004</v>
      </c>
      <c r="BP88">
        <v>0.80645100000000003</v>
      </c>
      <c r="BQ88">
        <v>0.71883200000000003</v>
      </c>
      <c r="BR88">
        <v>0.67949300000000001</v>
      </c>
      <c r="BS88">
        <v>0.71585200000000004</v>
      </c>
      <c r="BT88">
        <v>0.81241099999999999</v>
      </c>
      <c r="BU88">
        <v>0.74863400000000002</v>
      </c>
      <c r="BV88">
        <v>0.74446199999999996</v>
      </c>
      <c r="BW88">
        <v>0.92566000000000004</v>
      </c>
      <c r="BX88">
        <v>0.76770799999999995</v>
      </c>
      <c r="BY88">
        <v>0.90599099999999999</v>
      </c>
      <c r="BZ88">
        <v>1.208782</v>
      </c>
      <c r="CA88">
        <v>2.8765200000000002</v>
      </c>
      <c r="CB88">
        <v>81.524849000000003</v>
      </c>
      <c r="CC88">
        <v>361.97185500000001</v>
      </c>
      <c r="CD88">
        <v>682.32595900000001</v>
      </c>
      <c r="CE88">
        <v>634.94980299999997</v>
      </c>
      <c r="CF88">
        <v>285.33041500000002</v>
      </c>
      <c r="CG88">
        <v>49.741864</v>
      </c>
      <c r="CH88">
        <v>4.8446660000000001</v>
      </c>
      <c r="CI88">
        <v>3.8456920000000001</v>
      </c>
      <c r="CJ88">
        <v>4.2998789999999998</v>
      </c>
      <c r="CK88">
        <v>5.5366749999999998</v>
      </c>
      <c r="CL88">
        <v>12.662411000000001</v>
      </c>
      <c r="CM88">
        <v>28.030871999999999</v>
      </c>
      <c r="CN88">
        <v>36.539434999999997</v>
      </c>
      <c r="CO88">
        <v>23.623705000000001</v>
      </c>
      <c r="CP88">
        <v>11.463761</v>
      </c>
      <c r="CQ88">
        <v>7.2044129999999997</v>
      </c>
      <c r="CR88">
        <v>7.9524520000000001</v>
      </c>
      <c r="CS88">
        <v>9.2124939999999995</v>
      </c>
      <c r="CT88">
        <v>11.337996</v>
      </c>
      <c r="CU88">
        <v>13.000965000000001</v>
      </c>
      <c r="CV88">
        <v>14.204979</v>
      </c>
      <c r="CW88">
        <v>15.023947</v>
      </c>
      <c r="CX88">
        <v>14.323592</v>
      </c>
      <c r="CY88">
        <v>14.118551999999999</v>
      </c>
      <c r="CZ88">
        <v>12.962818</v>
      </c>
      <c r="DA88">
        <v>12.354851</v>
      </c>
      <c r="DB88">
        <v>12.133718</v>
      </c>
      <c r="DC88">
        <v>11.245608000000001</v>
      </c>
      <c r="DD88">
        <v>10.730624000000001</v>
      </c>
      <c r="DE88">
        <v>11.059642</v>
      </c>
      <c r="DF88">
        <v>12.042522</v>
      </c>
      <c r="DG88">
        <v>14.468431000000001</v>
      </c>
      <c r="DH88">
        <v>17.469525000000001</v>
      </c>
      <c r="DI88">
        <v>20.190477000000001</v>
      </c>
      <c r="DJ88">
        <v>15.995502</v>
      </c>
      <c r="DK88">
        <v>15.796423000000001</v>
      </c>
      <c r="DL88">
        <v>11.129975</v>
      </c>
      <c r="DM88">
        <v>9.5814470000000007</v>
      </c>
      <c r="DN88">
        <v>8.485913</v>
      </c>
      <c r="DO88">
        <v>6.927848</v>
      </c>
    </row>
    <row r="89" spans="2:119" x14ac:dyDescent="0.25">
      <c r="B89">
        <v>394</v>
      </c>
      <c r="C89">
        <v>505.28764699999999</v>
      </c>
      <c r="D89">
        <v>597.47397899999999</v>
      </c>
      <c r="E89">
        <v>537.81271000000004</v>
      </c>
      <c r="F89">
        <v>377.305746</v>
      </c>
      <c r="G89">
        <v>190.270543</v>
      </c>
      <c r="H89">
        <v>58.735608999999997</v>
      </c>
      <c r="I89">
        <v>12.805462</v>
      </c>
      <c r="J89">
        <v>5.6159499999999998</v>
      </c>
      <c r="K89">
        <v>5.3524969999999996</v>
      </c>
      <c r="L89">
        <v>5.9664250000000001</v>
      </c>
      <c r="M89">
        <v>6.6387650000000002</v>
      </c>
      <c r="N89">
        <v>7.8666210000000003</v>
      </c>
      <c r="O89">
        <v>7.4636940000000003</v>
      </c>
      <c r="P89">
        <v>8.3786249999999995</v>
      </c>
      <c r="Q89">
        <v>9.5456839999999996</v>
      </c>
      <c r="R89">
        <v>10.069609</v>
      </c>
      <c r="S89">
        <v>14.319419999999999</v>
      </c>
      <c r="T89">
        <v>21.161436999999999</v>
      </c>
      <c r="U89">
        <v>36.617516999999999</v>
      </c>
      <c r="V89">
        <v>51.619410999999999</v>
      </c>
      <c r="W89">
        <v>52.601694999999999</v>
      </c>
      <c r="X89">
        <v>40.772556999999999</v>
      </c>
      <c r="Y89">
        <v>27.183890000000002</v>
      </c>
      <c r="Z89">
        <v>15.384555000000001</v>
      </c>
      <c r="AA89">
        <v>13.459921</v>
      </c>
      <c r="AB89">
        <v>12.473464</v>
      </c>
      <c r="AC89">
        <v>10.382533</v>
      </c>
      <c r="AD89">
        <v>10.731816</v>
      </c>
      <c r="AE89">
        <v>11.06143</v>
      </c>
      <c r="AF89">
        <v>11.239648000000001</v>
      </c>
      <c r="AG89">
        <v>12.783408</v>
      </c>
      <c r="AH89">
        <v>13.205409</v>
      </c>
      <c r="AI89">
        <v>12.727976</v>
      </c>
      <c r="AJ89">
        <v>14.198422000000001</v>
      </c>
      <c r="AK89">
        <v>12.096762999999999</v>
      </c>
      <c r="AL89">
        <v>11.706948000000001</v>
      </c>
      <c r="AM89">
        <v>12.037754</v>
      </c>
      <c r="AN89">
        <v>10.808706000000001</v>
      </c>
      <c r="AO89">
        <v>9.5528359999999992</v>
      </c>
      <c r="AP89">
        <v>9.2178579999999997</v>
      </c>
      <c r="AQ89">
        <v>8.425713</v>
      </c>
      <c r="AR89">
        <v>6.8694350000000002</v>
      </c>
      <c r="AS89">
        <v>6.3449140000000002</v>
      </c>
      <c r="AT89">
        <v>5.020499</v>
      </c>
      <c r="AU89">
        <v>4.2927270000000002</v>
      </c>
      <c r="AV89">
        <v>3.924966</v>
      </c>
      <c r="AW89">
        <v>3.290772</v>
      </c>
      <c r="AX89">
        <v>2.884865</v>
      </c>
      <c r="AY89">
        <v>2.620816</v>
      </c>
      <c r="AZ89">
        <v>2.223849</v>
      </c>
      <c r="BA89">
        <v>2.0027159999999999</v>
      </c>
      <c r="BB89">
        <v>1.824498</v>
      </c>
      <c r="BC89">
        <v>1.640916</v>
      </c>
      <c r="BD89">
        <v>1.572967</v>
      </c>
      <c r="BE89">
        <v>1.3107059999999999</v>
      </c>
      <c r="BF89">
        <v>1.193881</v>
      </c>
      <c r="BG89">
        <v>1.115799</v>
      </c>
      <c r="BH89">
        <v>0.89466599999999996</v>
      </c>
      <c r="BI89">
        <v>1.1104350000000001</v>
      </c>
      <c r="BJ89">
        <v>1.104474</v>
      </c>
      <c r="BK89">
        <v>0.89764600000000005</v>
      </c>
      <c r="BL89">
        <v>0.93579299999999999</v>
      </c>
      <c r="BM89">
        <v>0.91850799999999999</v>
      </c>
      <c r="BN89">
        <v>0.82254400000000005</v>
      </c>
      <c r="BO89">
        <v>0.94056099999999998</v>
      </c>
      <c r="BP89">
        <v>0.75697899999999996</v>
      </c>
      <c r="BQ89">
        <v>0.65445900000000001</v>
      </c>
      <c r="BR89">
        <v>0.77485999999999999</v>
      </c>
      <c r="BS89">
        <v>0.61988799999999999</v>
      </c>
      <c r="BT89">
        <v>0.71287199999999995</v>
      </c>
      <c r="BU89">
        <v>0.682473</v>
      </c>
      <c r="BV89">
        <v>0.69141399999999997</v>
      </c>
      <c r="BW89">
        <v>0.79095400000000005</v>
      </c>
      <c r="BX89">
        <v>0.93996500000000005</v>
      </c>
      <c r="BY89">
        <v>1.0275840000000001</v>
      </c>
      <c r="BZ89">
        <v>1.2564660000000001</v>
      </c>
      <c r="CA89">
        <v>12.931824000000001</v>
      </c>
      <c r="CB89">
        <v>146.66259299999999</v>
      </c>
      <c r="CC89">
        <v>484.00163700000002</v>
      </c>
      <c r="CD89">
        <v>725.18587100000002</v>
      </c>
      <c r="CE89">
        <v>531.98397199999999</v>
      </c>
      <c r="CF89">
        <v>179.77476100000001</v>
      </c>
      <c r="CG89">
        <v>22.382736000000001</v>
      </c>
      <c r="CH89">
        <v>3.897548</v>
      </c>
      <c r="CI89">
        <v>3.8689369999999998</v>
      </c>
      <c r="CJ89">
        <v>4.4125319999999997</v>
      </c>
      <c r="CK89">
        <v>6.4414740000000004</v>
      </c>
      <c r="CL89">
        <v>16.221404</v>
      </c>
      <c r="CM89">
        <v>31.618476000000001</v>
      </c>
      <c r="CN89">
        <v>33.588408999999999</v>
      </c>
      <c r="CO89">
        <v>19.836425999999999</v>
      </c>
      <c r="CP89">
        <v>9.3567370000000007</v>
      </c>
      <c r="CQ89">
        <v>7.276535</v>
      </c>
      <c r="CR89">
        <v>7.655621</v>
      </c>
      <c r="CS89">
        <v>9.0605019999999996</v>
      </c>
      <c r="CT89">
        <v>11.025667</v>
      </c>
      <c r="CU89">
        <v>12.319684000000001</v>
      </c>
      <c r="CV89">
        <v>13.716817000000001</v>
      </c>
      <c r="CW89">
        <v>13.960599999999999</v>
      </c>
      <c r="CX89">
        <v>13.938546000000001</v>
      </c>
      <c r="CY89">
        <v>13.049841000000001</v>
      </c>
      <c r="CZ89">
        <v>12.473464</v>
      </c>
      <c r="DA89">
        <v>12.051463</v>
      </c>
      <c r="DB89">
        <v>10.936856000000001</v>
      </c>
      <c r="DC89">
        <v>10.932684</v>
      </c>
      <c r="DD89">
        <v>10.557771000000001</v>
      </c>
      <c r="DE89">
        <v>10.75089</v>
      </c>
      <c r="DF89">
        <v>12.125969</v>
      </c>
      <c r="DG89">
        <v>14.540552999999999</v>
      </c>
      <c r="DH89">
        <v>17.859936000000001</v>
      </c>
      <c r="DI89">
        <v>19.158721</v>
      </c>
      <c r="DJ89">
        <v>15.665889</v>
      </c>
      <c r="DK89">
        <v>13.414621</v>
      </c>
      <c r="DL89">
        <v>10.261536</v>
      </c>
      <c r="DM89">
        <v>8.8429450000000003</v>
      </c>
      <c r="DN89">
        <v>7.4648859999999999</v>
      </c>
      <c r="DO89">
        <v>6.5308809999999999</v>
      </c>
    </row>
    <row r="90" spans="2:119" x14ac:dyDescent="0.25">
      <c r="B90">
        <v>396</v>
      </c>
      <c r="C90">
        <v>569.08190300000001</v>
      </c>
      <c r="D90">
        <v>523.445606</v>
      </c>
      <c r="E90">
        <v>375.230908</v>
      </c>
      <c r="F90">
        <v>188.436508</v>
      </c>
      <c r="G90">
        <v>61.960816000000001</v>
      </c>
      <c r="H90">
        <v>14.306903</v>
      </c>
      <c r="I90">
        <v>6.5565110000000004</v>
      </c>
      <c r="J90">
        <v>5.833507</v>
      </c>
      <c r="K90">
        <v>5.9479480000000002</v>
      </c>
      <c r="L90">
        <v>6.9028140000000002</v>
      </c>
      <c r="M90">
        <v>7.0977209999999999</v>
      </c>
      <c r="N90">
        <v>7.5846910000000003</v>
      </c>
      <c r="O90">
        <v>7.5489280000000001</v>
      </c>
      <c r="P90">
        <v>7.7778099999999997</v>
      </c>
      <c r="Q90">
        <v>9.6094609999999996</v>
      </c>
      <c r="R90">
        <v>11.997819</v>
      </c>
      <c r="S90">
        <v>17.429590000000001</v>
      </c>
      <c r="T90">
        <v>30.972957999999998</v>
      </c>
      <c r="U90">
        <v>47.096609999999998</v>
      </c>
      <c r="V90">
        <v>53.726435000000002</v>
      </c>
      <c r="W90">
        <v>45.155883000000003</v>
      </c>
      <c r="X90">
        <v>31.769871999999999</v>
      </c>
      <c r="Y90">
        <v>17.963647999999999</v>
      </c>
      <c r="Z90">
        <v>13.337731</v>
      </c>
      <c r="AA90">
        <v>11.133552</v>
      </c>
      <c r="AB90">
        <v>12.477636</v>
      </c>
      <c r="AC90">
        <v>11.346935999999999</v>
      </c>
      <c r="AD90">
        <v>10.283588999999999</v>
      </c>
      <c r="AE90">
        <v>10.77652</v>
      </c>
      <c r="AF90">
        <v>11.452436000000001</v>
      </c>
      <c r="AG90">
        <v>12.114644</v>
      </c>
      <c r="AH90">
        <v>12.540817000000001</v>
      </c>
      <c r="AI90">
        <v>13.185739999999999</v>
      </c>
      <c r="AJ90">
        <v>11.941791</v>
      </c>
      <c r="AK90">
        <v>11.907816</v>
      </c>
      <c r="AL90">
        <v>10.943413</v>
      </c>
      <c r="AM90">
        <v>10.656713999999999</v>
      </c>
      <c r="AN90">
        <v>10.652542</v>
      </c>
      <c r="AO90">
        <v>10.254979000000001</v>
      </c>
      <c r="AP90">
        <v>8.9335439999999995</v>
      </c>
      <c r="AQ90">
        <v>8.3529949999999999</v>
      </c>
      <c r="AR90">
        <v>6.8765879999999999</v>
      </c>
      <c r="AS90">
        <v>5.3626300000000002</v>
      </c>
      <c r="AT90">
        <v>4.9394369999999999</v>
      </c>
      <c r="AU90">
        <v>4.2104720000000002</v>
      </c>
      <c r="AV90">
        <v>3.950596</v>
      </c>
      <c r="AW90">
        <v>3.3116340000000002</v>
      </c>
      <c r="AX90">
        <v>2.8049949999999999</v>
      </c>
      <c r="AY90">
        <v>2.4765730000000001</v>
      </c>
      <c r="AZ90">
        <v>2.2137169999999999</v>
      </c>
      <c r="BA90">
        <v>2.053976</v>
      </c>
      <c r="BB90">
        <v>1.7929079999999999</v>
      </c>
      <c r="BC90">
        <v>1.6814469999999999</v>
      </c>
      <c r="BD90">
        <v>1.5026330000000001</v>
      </c>
      <c r="BE90">
        <v>1.240969</v>
      </c>
      <c r="BF90">
        <v>0.97870800000000002</v>
      </c>
      <c r="BG90">
        <v>1.0287759999999999</v>
      </c>
      <c r="BH90">
        <v>0.97155599999999998</v>
      </c>
      <c r="BI90">
        <v>1.034737</v>
      </c>
      <c r="BJ90">
        <v>0.82373600000000002</v>
      </c>
      <c r="BK90">
        <v>1.0704990000000001</v>
      </c>
      <c r="BL90">
        <v>1.0538099999999999</v>
      </c>
      <c r="BM90">
        <v>0.84579000000000004</v>
      </c>
      <c r="BN90">
        <v>0.97274799999999995</v>
      </c>
      <c r="BO90">
        <v>0.87082400000000004</v>
      </c>
      <c r="BP90">
        <v>0.73850199999999999</v>
      </c>
      <c r="BQ90">
        <v>0.71048699999999998</v>
      </c>
      <c r="BR90">
        <v>0.68485700000000005</v>
      </c>
      <c r="BS90">
        <v>0.70452700000000001</v>
      </c>
      <c r="BT90">
        <v>0.73552099999999998</v>
      </c>
      <c r="BU90">
        <v>0.80943100000000001</v>
      </c>
      <c r="BV90">
        <v>0.80645100000000003</v>
      </c>
      <c r="BW90">
        <v>0.85949900000000001</v>
      </c>
      <c r="BX90">
        <v>0.92744800000000005</v>
      </c>
      <c r="BY90">
        <v>1.0114909999999999</v>
      </c>
      <c r="BZ90">
        <v>1.5068049999999999</v>
      </c>
      <c r="CA90">
        <v>49.864649999999997</v>
      </c>
      <c r="CB90">
        <v>280.17580500000003</v>
      </c>
      <c r="CC90">
        <v>631.30795999999998</v>
      </c>
      <c r="CD90">
        <v>690.60683300000005</v>
      </c>
      <c r="CE90">
        <v>363.41548</v>
      </c>
      <c r="CF90">
        <v>80.822705999999997</v>
      </c>
      <c r="CG90">
        <v>6.8378449999999997</v>
      </c>
      <c r="CH90">
        <v>3.5136940000000001</v>
      </c>
      <c r="CI90">
        <v>4.0626530000000001</v>
      </c>
      <c r="CJ90">
        <v>4.4816729999999998</v>
      </c>
      <c r="CK90">
        <v>8.6277720000000002</v>
      </c>
      <c r="CL90">
        <v>21.567941000000001</v>
      </c>
      <c r="CM90">
        <v>34.098624999999998</v>
      </c>
      <c r="CN90">
        <v>28.443933000000001</v>
      </c>
      <c r="CO90">
        <v>14.681816</v>
      </c>
      <c r="CP90">
        <v>7.9709289999999999</v>
      </c>
      <c r="CQ90">
        <v>7.333755</v>
      </c>
      <c r="CR90">
        <v>7.6597929999999996</v>
      </c>
      <c r="CS90">
        <v>8.6814169999999997</v>
      </c>
      <c r="CT90">
        <v>10.566711</v>
      </c>
      <c r="CU90">
        <v>11.760592000000001</v>
      </c>
      <c r="CV90">
        <v>13.027787</v>
      </c>
      <c r="CW90">
        <v>13.877749</v>
      </c>
      <c r="CX90">
        <v>13.373494000000001</v>
      </c>
      <c r="CY90">
        <v>12.666582999999999</v>
      </c>
      <c r="CZ90">
        <v>12.008547999999999</v>
      </c>
      <c r="DA90">
        <v>11.530519</v>
      </c>
      <c r="DB90">
        <v>11.075735</v>
      </c>
      <c r="DC90">
        <v>11.207461</v>
      </c>
      <c r="DD90">
        <v>9.9426509999999997</v>
      </c>
      <c r="DE90">
        <v>10.259748</v>
      </c>
      <c r="DF90">
        <v>11.285543000000001</v>
      </c>
      <c r="DG90">
        <v>14.415979</v>
      </c>
      <c r="DH90">
        <v>17.450451999999999</v>
      </c>
      <c r="DI90">
        <v>19.563437</v>
      </c>
      <c r="DJ90">
        <v>15.091896</v>
      </c>
      <c r="DK90">
        <v>13.879538</v>
      </c>
      <c r="DL90">
        <v>9.8168849999999992</v>
      </c>
      <c r="DM90">
        <v>9.1218950000000003</v>
      </c>
      <c r="DN90">
        <v>7.1299080000000004</v>
      </c>
      <c r="DO90">
        <v>6.4408779999999997</v>
      </c>
    </row>
    <row r="91" spans="2:119" x14ac:dyDescent="0.25">
      <c r="B91">
        <v>398</v>
      </c>
      <c r="C91">
        <v>535.84754499999997</v>
      </c>
      <c r="D91">
        <v>425.82869499999998</v>
      </c>
      <c r="E91">
        <v>246.204734</v>
      </c>
      <c r="F91">
        <v>94.341635999999994</v>
      </c>
      <c r="G91">
        <v>21.128654000000001</v>
      </c>
      <c r="H91">
        <v>6.2257049999999996</v>
      </c>
      <c r="I91">
        <v>5.4579969999999998</v>
      </c>
      <c r="J91">
        <v>5.3167340000000003</v>
      </c>
      <c r="K91">
        <v>5.6719780000000002</v>
      </c>
      <c r="L91">
        <v>6.6339969999999999</v>
      </c>
      <c r="M91">
        <v>7.1936850000000003</v>
      </c>
      <c r="N91">
        <v>7.664561</v>
      </c>
      <c r="O91">
        <v>7.8737740000000001</v>
      </c>
      <c r="P91">
        <v>8.9585779999999993</v>
      </c>
      <c r="Q91">
        <v>10.273457000000001</v>
      </c>
      <c r="R91">
        <v>14.720559</v>
      </c>
      <c r="S91">
        <v>24.008751</v>
      </c>
      <c r="T91">
        <v>39.851664999999997</v>
      </c>
      <c r="U91">
        <v>49.874783000000001</v>
      </c>
      <c r="V91">
        <v>48.755406999999998</v>
      </c>
      <c r="W91">
        <v>38.257837000000002</v>
      </c>
      <c r="X91">
        <v>23.098587999999999</v>
      </c>
      <c r="Y91">
        <v>15.516876999999999</v>
      </c>
      <c r="Z91">
        <v>11.552572</v>
      </c>
      <c r="AA91">
        <v>12.162924</v>
      </c>
      <c r="AB91">
        <v>11.432767</v>
      </c>
      <c r="AC91">
        <v>11.780858</v>
      </c>
      <c r="AD91">
        <v>11.80172</v>
      </c>
      <c r="AE91">
        <v>11.201501</v>
      </c>
      <c r="AF91">
        <v>11.534691</v>
      </c>
      <c r="AG91">
        <v>11.765957</v>
      </c>
      <c r="AH91">
        <v>12.800694</v>
      </c>
      <c r="AI91">
        <v>12.326836999999999</v>
      </c>
      <c r="AJ91">
        <v>11.601448</v>
      </c>
      <c r="AK91">
        <v>11.927485000000001</v>
      </c>
      <c r="AL91">
        <v>10.405779000000001</v>
      </c>
      <c r="AM91">
        <v>10.284781000000001</v>
      </c>
      <c r="AN91">
        <v>9.7107890000000001</v>
      </c>
      <c r="AO91">
        <v>11.228918999999999</v>
      </c>
      <c r="AP91">
        <v>9.4896550000000008</v>
      </c>
      <c r="AQ91">
        <v>8.1294780000000006</v>
      </c>
      <c r="AR91">
        <v>5.7584049999999998</v>
      </c>
      <c r="AS91">
        <v>5.0836800000000002</v>
      </c>
      <c r="AT91">
        <v>4.7475100000000001</v>
      </c>
      <c r="AU91">
        <v>3.8629769999999999</v>
      </c>
      <c r="AV91">
        <v>3.6919119999999999</v>
      </c>
      <c r="AW91">
        <v>3.0684469999999999</v>
      </c>
      <c r="AX91">
        <v>2.7859210000000001</v>
      </c>
      <c r="AY91">
        <v>2.3728609999999999</v>
      </c>
      <c r="AZ91">
        <v>2.0158290000000001</v>
      </c>
      <c r="BA91">
        <v>1.9347669999999999</v>
      </c>
      <c r="BB91">
        <v>1.5598540000000001</v>
      </c>
      <c r="BC91">
        <v>1.3768670000000001</v>
      </c>
      <c r="BD91">
        <v>1.5175339999999999</v>
      </c>
      <c r="BE91">
        <v>1.2236830000000001</v>
      </c>
      <c r="BF91">
        <v>1.129508</v>
      </c>
      <c r="BG91">
        <v>1.058578</v>
      </c>
      <c r="BH91">
        <v>0.97394000000000003</v>
      </c>
      <c r="BI91">
        <v>0.907779</v>
      </c>
      <c r="BJ91">
        <v>1.1616949999999999</v>
      </c>
      <c r="BK91">
        <v>1.065731</v>
      </c>
      <c r="BL91">
        <v>0.90062600000000004</v>
      </c>
      <c r="BM91">
        <v>0.79393400000000003</v>
      </c>
      <c r="BN91">
        <v>0.83684899999999995</v>
      </c>
      <c r="BO91">
        <v>0.87141999999999997</v>
      </c>
      <c r="BP91">
        <v>0.78141700000000003</v>
      </c>
      <c r="BQ91">
        <v>0.66280399999999995</v>
      </c>
      <c r="BR91">
        <v>0.54597899999999999</v>
      </c>
      <c r="BS91">
        <v>0.757575</v>
      </c>
      <c r="BT91">
        <v>0.66280399999999995</v>
      </c>
      <c r="BU91">
        <v>0.90897099999999997</v>
      </c>
      <c r="BV91">
        <v>0.85651900000000003</v>
      </c>
      <c r="BW91">
        <v>1.0818239999999999</v>
      </c>
      <c r="BX91">
        <v>0.93460100000000002</v>
      </c>
      <c r="BY91">
        <v>1.0478499999999999</v>
      </c>
      <c r="BZ91">
        <v>5.1015620000000004</v>
      </c>
      <c r="CA91">
        <v>99.913477999999998</v>
      </c>
      <c r="CB91">
        <v>396.47579200000001</v>
      </c>
      <c r="CC91">
        <v>698.082447</v>
      </c>
      <c r="CD91">
        <v>603.67584199999999</v>
      </c>
      <c r="CE91">
        <v>243.935585</v>
      </c>
      <c r="CF91">
        <v>39.050578999999999</v>
      </c>
      <c r="CG91">
        <v>3.8176770000000002</v>
      </c>
      <c r="CH91">
        <v>3.5059450000000001</v>
      </c>
      <c r="CI91">
        <v>3.9446349999999999</v>
      </c>
      <c r="CJ91">
        <v>4.9424169999999998</v>
      </c>
      <c r="CK91">
        <v>10.962486</v>
      </c>
      <c r="CL91">
        <v>25.494695</v>
      </c>
      <c r="CM91">
        <v>34.139752000000001</v>
      </c>
      <c r="CN91">
        <v>24.227499999999999</v>
      </c>
      <c r="CO91">
        <v>11.899471</v>
      </c>
      <c r="CP91">
        <v>7.7396630000000002</v>
      </c>
      <c r="CQ91">
        <v>7.3134899999999998</v>
      </c>
      <c r="CR91">
        <v>7.5036290000000001</v>
      </c>
      <c r="CS91">
        <v>8.8506940000000007</v>
      </c>
      <c r="CT91">
        <v>10.515451000000001</v>
      </c>
      <c r="CU91">
        <v>11.308789000000001</v>
      </c>
      <c r="CV91">
        <v>12.65049</v>
      </c>
      <c r="CW91">
        <v>12.735723999999999</v>
      </c>
      <c r="CX91">
        <v>12.293457999999999</v>
      </c>
      <c r="CY91">
        <v>12.249947000000001</v>
      </c>
      <c r="CZ91">
        <v>11.839867</v>
      </c>
      <c r="DA91">
        <v>11.1866</v>
      </c>
      <c r="DB91">
        <v>10.484457000000001</v>
      </c>
      <c r="DC91">
        <v>10.285974</v>
      </c>
      <c r="DD91">
        <v>10.341405999999999</v>
      </c>
      <c r="DE91">
        <v>10.240674</v>
      </c>
      <c r="DF91">
        <v>11.677742</v>
      </c>
      <c r="DG91">
        <v>13.576746</v>
      </c>
      <c r="DH91">
        <v>16.494989</v>
      </c>
      <c r="DI91">
        <v>18.121600000000001</v>
      </c>
      <c r="DJ91">
        <v>16.242861999999999</v>
      </c>
      <c r="DK91">
        <v>12.921690999999999</v>
      </c>
      <c r="DL91">
        <v>9.7376109999999994</v>
      </c>
      <c r="DM91">
        <v>8.6379049999999999</v>
      </c>
      <c r="DN91">
        <v>7.0244070000000001</v>
      </c>
      <c r="DO91">
        <v>7.3784590000000003</v>
      </c>
    </row>
    <row r="92" spans="2:119" x14ac:dyDescent="0.25">
      <c r="B92">
        <v>400</v>
      </c>
      <c r="C92">
        <v>433.41696300000001</v>
      </c>
      <c r="D92">
        <v>259.49955</v>
      </c>
      <c r="E92">
        <v>104.57098499999999</v>
      </c>
      <c r="F92">
        <v>26.260614</v>
      </c>
      <c r="G92">
        <v>6.8598990000000004</v>
      </c>
      <c r="H92">
        <v>5.1867960000000002</v>
      </c>
      <c r="I92">
        <v>5.996823</v>
      </c>
      <c r="J92">
        <v>5.6618449999999996</v>
      </c>
      <c r="K92">
        <v>5.872846</v>
      </c>
      <c r="L92">
        <v>6.3985589999999997</v>
      </c>
      <c r="M92">
        <v>6.912947</v>
      </c>
      <c r="N92">
        <v>7.3719020000000004</v>
      </c>
      <c r="O92">
        <v>8.0907339999999994</v>
      </c>
      <c r="P92">
        <v>9.5856189999999994</v>
      </c>
      <c r="Q92">
        <v>13.19468</v>
      </c>
      <c r="R92">
        <v>19.959807000000001</v>
      </c>
      <c r="S92">
        <v>33.197999000000003</v>
      </c>
      <c r="T92">
        <v>48.395991000000002</v>
      </c>
      <c r="U92">
        <v>51.549672999999999</v>
      </c>
      <c r="V92">
        <v>42.587519</v>
      </c>
      <c r="W92">
        <v>29.022694000000001</v>
      </c>
      <c r="X92">
        <v>16.794801</v>
      </c>
      <c r="Y92">
        <v>12.323855999999999</v>
      </c>
      <c r="Z92">
        <v>12.421608000000001</v>
      </c>
      <c r="AA92">
        <v>11.222958999999999</v>
      </c>
      <c r="AB92">
        <v>11.591911</v>
      </c>
      <c r="AC92">
        <v>11.528729999999999</v>
      </c>
      <c r="AD92">
        <v>11.003613</v>
      </c>
      <c r="AE92">
        <v>11.000633000000001</v>
      </c>
      <c r="AF92">
        <v>10.918975</v>
      </c>
      <c r="AG92">
        <v>12.158751000000001</v>
      </c>
      <c r="AH92">
        <v>12.78758</v>
      </c>
      <c r="AI92">
        <v>11.739731000000001</v>
      </c>
      <c r="AJ92">
        <v>12.215972000000001</v>
      </c>
      <c r="AK92">
        <v>11.380910999999999</v>
      </c>
      <c r="AL92">
        <v>10.287762000000001</v>
      </c>
      <c r="AM92">
        <v>10.366440000000001</v>
      </c>
      <c r="AN92">
        <v>10.166764000000001</v>
      </c>
      <c r="AO92">
        <v>10.030866</v>
      </c>
      <c r="AP92">
        <v>8.9126829999999995</v>
      </c>
      <c r="AQ92">
        <v>6.9904330000000003</v>
      </c>
      <c r="AR92">
        <v>6.1535840000000004</v>
      </c>
      <c r="AS92">
        <v>5.0067899999999996</v>
      </c>
      <c r="AT92">
        <v>4.3177599999999998</v>
      </c>
      <c r="AU92">
        <v>3.9988760000000001</v>
      </c>
      <c r="AV92">
        <v>3.7527080000000002</v>
      </c>
      <c r="AW92">
        <v>3.169775</v>
      </c>
      <c r="AX92">
        <v>2.8747319999999998</v>
      </c>
      <c r="AY92">
        <v>2.4455789999999999</v>
      </c>
      <c r="AZ92">
        <v>2.2119279999999999</v>
      </c>
      <c r="BA92">
        <v>2.1684169999999998</v>
      </c>
      <c r="BB92">
        <v>1.699924</v>
      </c>
      <c r="BC92">
        <v>1.7058850000000001</v>
      </c>
      <c r="BD92">
        <v>1.2749429999999999</v>
      </c>
      <c r="BE92">
        <v>1.098514</v>
      </c>
      <c r="BF92">
        <v>1.144409</v>
      </c>
      <c r="BG92">
        <v>1.2278560000000001</v>
      </c>
      <c r="BH92">
        <v>1.0776520000000001</v>
      </c>
      <c r="BI92">
        <v>0.94890600000000003</v>
      </c>
      <c r="BJ92">
        <v>0.96380699999999997</v>
      </c>
      <c r="BK92">
        <v>1.069903</v>
      </c>
      <c r="BL92">
        <v>0.93042899999999995</v>
      </c>
      <c r="BM92">
        <v>1.029968</v>
      </c>
      <c r="BN92">
        <v>0.87380400000000003</v>
      </c>
      <c r="BO92">
        <v>0.87678400000000001</v>
      </c>
      <c r="BP92">
        <v>0.63657799999999998</v>
      </c>
      <c r="BQ92">
        <v>0.70393099999999997</v>
      </c>
      <c r="BR92">
        <v>0.73969399999999996</v>
      </c>
      <c r="BS92">
        <v>0.65565099999999998</v>
      </c>
      <c r="BT92">
        <v>0.74565400000000004</v>
      </c>
      <c r="BU92">
        <v>0.81777599999999995</v>
      </c>
      <c r="BV92">
        <v>0.887513</v>
      </c>
      <c r="BW92">
        <v>0.83565699999999998</v>
      </c>
      <c r="BX92">
        <v>0.99778199999999995</v>
      </c>
      <c r="BY92">
        <v>1.2749429999999999</v>
      </c>
      <c r="BZ92">
        <v>28.621554</v>
      </c>
      <c r="CA92">
        <v>201.627612</v>
      </c>
      <c r="CB92">
        <v>543.127656</v>
      </c>
      <c r="CC92">
        <v>701.41196300000001</v>
      </c>
      <c r="CD92">
        <v>445.54471999999998</v>
      </c>
      <c r="CE92">
        <v>122.654438</v>
      </c>
      <c r="CF92">
        <v>12.631416</v>
      </c>
      <c r="CG92">
        <v>3.397465</v>
      </c>
      <c r="CH92">
        <v>3.6966800000000002</v>
      </c>
      <c r="CI92">
        <v>4.159808</v>
      </c>
      <c r="CJ92">
        <v>5.7494639999999997</v>
      </c>
      <c r="CK92">
        <v>14.518499</v>
      </c>
      <c r="CL92">
        <v>29.646754000000001</v>
      </c>
      <c r="CM92">
        <v>31.407475000000002</v>
      </c>
      <c r="CN92">
        <v>19.096731999999999</v>
      </c>
      <c r="CO92">
        <v>9.3555449999999993</v>
      </c>
      <c r="CP92">
        <v>7.5376029999999998</v>
      </c>
      <c r="CQ92">
        <v>7.0935490000000003</v>
      </c>
      <c r="CR92">
        <v>7.5989959999999996</v>
      </c>
      <c r="CS92">
        <v>8.8536739999999998</v>
      </c>
      <c r="CT92">
        <v>9.9599360000000008</v>
      </c>
      <c r="CU92">
        <v>10.796785</v>
      </c>
      <c r="CV92">
        <v>11.57999</v>
      </c>
      <c r="CW92">
        <v>12.174844999999999</v>
      </c>
      <c r="CX92">
        <v>11.915565000000001</v>
      </c>
      <c r="CY92">
        <v>11.521578</v>
      </c>
      <c r="CZ92">
        <v>10.704993999999999</v>
      </c>
      <c r="DA92">
        <v>10.886787999999999</v>
      </c>
      <c r="DB92">
        <v>10.145903000000001</v>
      </c>
      <c r="DC92">
        <v>10.15842</v>
      </c>
      <c r="DD92">
        <v>9.9045039999999993</v>
      </c>
      <c r="DE92">
        <v>10.233521</v>
      </c>
      <c r="DF92">
        <v>11.889934999999999</v>
      </c>
      <c r="DG92">
        <v>13.075471</v>
      </c>
      <c r="DH92">
        <v>16.445518</v>
      </c>
      <c r="DI92">
        <v>18.319488</v>
      </c>
      <c r="DJ92">
        <v>15.003681</v>
      </c>
      <c r="DK92">
        <v>12.598634000000001</v>
      </c>
      <c r="DL92">
        <v>10.297893999999999</v>
      </c>
      <c r="DM92">
        <v>8.5556509999999992</v>
      </c>
      <c r="DN92">
        <v>7.052422</v>
      </c>
      <c r="DO92">
        <v>8.1527229999999999</v>
      </c>
    </row>
    <row r="94" spans="2:119" x14ac:dyDescent="0.25">
      <c r="B94">
        <v>402</v>
      </c>
      <c r="C94">
        <v>307.20293500000002</v>
      </c>
      <c r="D94">
        <v>144.420862</v>
      </c>
      <c r="E94">
        <v>41.937828000000003</v>
      </c>
      <c r="F94">
        <v>8.8095660000000002</v>
      </c>
      <c r="G94">
        <v>4.9149989999999999</v>
      </c>
      <c r="H94">
        <v>4.908442</v>
      </c>
      <c r="I94">
        <v>5.7375429999999996</v>
      </c>
      <c r="J94">
        <v>5.287528</v>
      </c>
      <c r="K94">
        <v>6.0606</v>
      </c>
      <c r="L94">
        <v>6.5106149999999996</v>
      </c>
      <c r="M94">
        <v>7.3087220000000004</v>
      </c>
      <c r="N94">
        <v>7.3838229999999996</v>
      </c>
      <c r="O94">
        <v>9.0295079999999999</v>
      </c>
      <c r="P94">
        <v>10.821819</v>
      </c>
      <c r="Q94">
        <v>15.312433</v>
      </c>
      <c r="R94">
        <v>25.484562</v>
      </c>
      <c r="S94">
        <v>37.805438000000002</v>
      </c>
      <c r="T94">
        <v>49.774647000000002</v>
      </c>
      <c r="U94">
        <v>45.867562</v>
      </c>
      <c r="V94">
        <v>34.583807</v>
      </c>
      <c r="W94">
        <v>21.828413000000001</v>
      </c>
      <c r="X94">
        <v>14.846921</v>
      </c>
      <c r="Y94">
        <v>12.431741000000001</v>
      </c>
      <c r="Z94">
        <v>13.509988999999999</v>
      </c>
      <c r="AA94">
        <v>11.985898000000001</v>
      </c>
      <c r="AB94">
        <v>11.629462</v>
      </c>
      <c r="AC94">
        <v>11.748671999999999</v>
      </c>
      <c r="AD94">
        <v>11.862515999999999</v>
      </c>
      <c r="AE94">
        <v>10.85341</v>
      </c>
      <c r="AF94">
        <v>11.241436</v>
      </c>
      <c r="AG94">
        <v>11.277794999999999</v>
      </c>
      <c r="AH94">
        <v>12.594461000000001</v>
      </c>
      <c r="AI94">
        <v>12.236834</v>
      </c>
      <c r="AJ94">
        <v>11.182427000000001</v>
      </c>
      <c r="AK94">
        <v>10.589957</v>
      </c>
      <c r="AL94">
        <v>10.938644</v>
      </c>
      <c r="AM94">
        <v>11.207461</v>
      </c>
      <c r="AN94">
        <v>10.712743</v>
      </c>
      <c r="AO94">
        <v>10.104775</v>
      </c>
      <c r="AP94">
        <v>8.8119510000000005</v>
      </c>
      <c r="AQ94">
        <v>6.8926809999999996</v>
      </c>
      <c r="AR94">
        <v>5.6874750000000001</v>
      </c>
      <c r="AS94">
        <v>4.8685070000000001</v>
      </c>
      <c r="AT94">
        <v>4.0668249999999997</v>
      </c>
      <c r="AU94">
        <v>3.7276739999999999</v>
      </c>
      <c r="AV94">
        <v>3.3766029999999998</v>
      </c>
      <c r="AW94">
        <v>3.2317640000000001</v>
      </c>
      <c r="AX94">
        <v>2.7889010000000001</v>
      </c>
      <c r="AY94">
        <v>2.1874899999999999</v>
      </c>
      <c r="AZ94">
        <v>2.0259619999999998</v>
      </c>
      <c r="BA94">
        <v>1.789927</v>
      </c>
      <c r="BB94">
        <v>1.7344949999999999</v>
      </c>
      <c r="BC94">
        <v>1.4859439999999999</v>
      </c>
      <c r="BD94">
        <v>1.319647</v>
      </c>
      <c r="BE94">
        <v>1.129508</v>
      </c>
      <c r="BF94">
        <v>1.0889770000000001</v>
      </c>
      <c r="BG94">
        <v>1.141429</v>
      </c>
      <c r="BH94">
        <v>1.105666</v>
      </c>
      <c r="BI94">
        <v>1.0025500000000001</v>
      </c>
      <c r="BJ94">
        <v>1.0216240000000001</v>
      </c>
      <c r="BK94">
        <v>1.0067219999999999</v>
      </c>
      <c r="BL94">
        <v>0.95665500000000003</v>
      </c>
      <c r="BM94">
        <v>0.93996500000000005</v>
      </c>
      <c r="BN94">
        <v>0.77843700000000005</v>
      </c>
      <c r="BO94">
        <v>0.732541</v>
      </c>
      <c r="BP94">
        <v>0.74267399999999995</v>
      </c>
      <c r="BQ94">
        <v>0.68843399999999999</v>
      </c>
      <c r="BR94">
        <v>0.63776999999999995</v>
      </c>
      <c r="BS94">
        <v>0.72360000000000002</v>
      </c>
      <c r="BT94">
        <v>0.67472500000000002</v>
      </c>
      <c r="BU94">
        <v>0.67651300000000003</v>
      </c>
      <c r="BV94">
        <v>0.84161799999999998</v>
      </c>
      <c r="BW94">
        <v>0.99182099999999995</v>
      </c>
      <c r="BX94">
        <v>1.179576</v>
      </c>
      <c r="BY94">
        <v>2.399683</v>
      </c>
      <c r="BZ94">
        <v>66.681504000000004</v>
      </c>
      <c r="CA94">
        <v>309.98945200000003</v>
      </c>
      <c r="CB94">
        <v>632.54952400000002</v>
      </c>
      <c r="CC94">
        <v>636.87860999999998</v>
      </c>
      <c r="CD94">
        <v>313.46261500000003</v>
      </c>
      <c r="CE94">
        <v>63.301921</v>
      </c>
      <c r="CF94">
        <v>5.0765279999999997</v>
      </c>
      <c r="CG94">
        <v>3.4445519999999998</v>
      </c>
      <c r="CH94">
        <v>3.7425760000000001</v>
      </c>
      <c r="CI94">
        <v>4.1437150000000003</v>
      </c>
      <c r="CJ94">
        <v>7.297993</v>
      </c>
      <c r="CK94">
        <v>18.497705</v>
      </c>
      <c r="CL94">
        <v>31.163692000000001</v>
      </c>
      <c r="CM94">
        <v>28.300881</v>
      </c>
      <c r="CN94">
        <v>15.125871</v>
      </c>
      <c r="CO94">
        <v>8.4185599999999994</v>
      </c>
      <c r="CP94">
        <v>7.5125690000000001</v>
      </c>
      <c r="CQ94">
        <v>7.1275230000000001</v>
      </c>
      <c r="CR94">
        <v>7.561445</v>
      </c>
      <c r="CS94">
        <v>8.4066390000000002</v>
      </c>
      <c r="CT94">
        <v>9.383559</v>
      </c>
      <c r="CU94">
        <v>10.308623000000001</v>
      </c>
      <c r="CV94">
        <v>11.473894</v>
      </c>
      <c r="CW94">
        <v>11.612773000000001</v>
      </c>
      <c r="CX94">
        <v>11.667609000000001</v>
      </c>
      <c r="CY94">
        <v>10.904669999999999</v>
      </c>
      <c r="CZ94">
        <v>10.930896000000001</v>
      </c>
      <c r="DA94">
        <v>10.768770999999999</v>
      </c>
      <c r="DB94">
        <v>10.21862</v>
      </c>
      <c r="DC94">
        <v>9.8717210000000009</v>
      </c>
      <c r="DD94">
        <v>10.182858</v>
      </c>
      <c r="DE94">
        <v>10.887980000000001</v>
      </c>
      <c r="DF94">
        <v>11.04176</v>
      </c>
      <c r="DG94">
        <v>12.922883000000001</v>
      </c>
      <c r="DH94">
        <v>16.693473000000001</v>
      </c>
      <c r="DI94">
        <v>17.137526999999999</v>
      </c>
      <c r="DJ94">
        <v>15.003681</v>
      </c>
      <c r="DK94">
        <v>13.044477000000001</v>
      </c>
      <c r="DL94">
        <v>10.166764000000001</v>
      </c>
      <c r="DM94">
        <v>8.5067749999999993</v>
      </c>
      <c r="DN94">
        <v>8.2796810000000001</v>
      </c>
      <c r="DO94">
        <v>8.5246560000000002</v>
      </c>
    </row>
    <row r="95" spans="2:119" x14ac:dyDescent="0.25">
      <c r="B95">
        <v>404</v>
      </c>
      <c r="C95">
        <v>149.25599099999999</v>
      </c>
      <c r="D95">
        <v>47.486424</v>
      </c>
      <c r="E95">
        <v>9.6505880000000008</v>
      </c>
      <c r="F95">
        <v>5.287528</v>
      </c>
      <c r="G95">
        <v>4.784465</v>
      </c>
      <c r="H95">
        <v>5.4597850000000001</v>
      </c>
      <c r="I95">
        <v>5.1778550000000001</v>
      </c>
      <c r="J95">
        <v>6.1827899999999998</v>
      </c>
      <c r="K95">
        <v>6.115437</v>
      </c>
      <c r="L95">
        <v>6.6995620000000002</v>
      </c>
      <c r="M95">
        <v>7.3248150000000001</v>
      </c>
      <c r="N95">
        <v>8.7445970000000006</v>
      </c>
      <c r="O95">
        <v>9.6708540000000003</v>
      </c>
      <c r="P95">
        <v>12.308954999999999</v>
      </c>
      <c r="Q95">
        <v>21.854638999999999</v>
      </c>
      <c r="R95">
        <v>34.566521999999999</v>
      </c>
      <c r="S95">
        <v>46.889781999999997</v>
      </c>
      <c r="T95">
        <v>49.674511000000003</v>
      </c>
      <c r="U95">
        <v>38.850904</v>
      </c>
      <c r="V95">
        <v>23.853778999999999</v>
      </c>
      <c r="W95">
        <v>15.436411</v>
      </c>
      <c r="X95">
        <v>12.497902</v>
      </c>
      <c r="Y95">
        <v>11.75642</v>
      </c>
      <c r="Z95">
        <v>12.747645</v>
      </c>
      <c r="AA95">
        <v>11.618733000000001</v>
      </c>
      <c r="AB95">
        <v>12.208819</v>
      </c>
      <c r="AC95">
        <v>10.788441000000001</v>
      </c>
      <c r="AD95">
        <v>11.172891</v>
      </c>
      <c r="AE95">
        <v>11.118650000000001</v>
      </c>
      <c r="AF95">
        <v>10.972619</v>
      </c>
      <c r="AG95">
        <v>11.047720999999999</v>
      </c>
      <c r="AH95">
        <v>11.342764000000001</v>
      </c>
      <c r="AI95">
        <v>11.491776</v>
      </c>
      <c r="AJ95">
        <v>11.340976</v>
      </c>
      <c r="AK95">
        <v>10.091661999999999</v>
      </c>
      <c r="AL95">
        <v>10.198950999999999</v>
      </c>
      <c r="AM95">
        <v>11.287928000000001</v>
      </c>
      <c r="AN95">
        <v>11.548996000000001</v>
      </c>
      <c r="AO95">
        <v>9.2685220000000008</v>
      </c>
      <c r="AP95">
        <v>7.4124340000000002</v>
      </c>
      <c r="AQ95">
        <v>6.3687560000000003</v>
      </c>
      <c r="AR95">
        <v>5.2505730000000002</v>
      </c>
      <c r="AS95">
        <v>4.538894</v>
      </c>
      <c r="AT95">
        <v>4.4548509999999997</v>
      </c>
      <c r="AU95">
        <v>3.7485360000000001</v>
      </c>
      <c r="AV95">
        <v>3.237724</v>
      </c>
      <c r="AW95">
        <v>2.8729439999999999</v>
      </c>
      <c r="AX95">
        <v>2.3686889999999998</v>
      </c>
      <c r="AY95">
        <v>2.3204090000000002</v>
      </c>
      <c r="AZ95">
        <v>2.011657</v>
      </c>
      <c r="BA95">
        <v>1.981854</v>
      </c>
      <c r="BB95">
        <v>1.788735</v>
      </c>
      <c r="BC95">
        <v>1.465678</v>
      </c>
      <c r="BD95">
        <v>1.2648109999999999</v>
      </c>
      <c r="BE95">
        <v>1.163483</v>
      </c>
      <c r="BF95">
        <v>0.90360600000000002</v>
      </c>
      <c r="BG95">
        <v>0.95963500000000002</v>
      </c>
      <c r="BH95">
        <v>1.090765</v>
      </c>
      <c r="BI95">
        <v>1.186728</v>
      </c>
      <c r="BJ95">
        <v>1.0895729999999999</v>
      </c>
      <c r="BK95">
        <v>0.93460100000000002</v>
      </c>
      <c r="BL95">
        <v>1.057982</v>
      </c>
      <c r="BM95">
        <v>0.87678400000000001</v>
      </c>
      <c r="BN95">
        <v>0.89645399999999997</v>
      </c>
      <c r="BO95">
        <v>0.76174699999999995</v>
      </c>
      <c r="BP95">
        <v>0.67591699999999999</v>
      </c>
      <c r="BQ95">
        <v>0.74088600000000004</v>
      </c>
      <c r="BR95">
        <v>0.74982599999999999</v>
      </c>
      <c r="BS95">
        <v>0.69796999999999998</v>
      </c>
      <c r="BT95">
        <v>0.857711</v>
      </c>
      <c r="BU95">
        <v>0.95248200000000005</v>
      </c>
      <c r="BV95">
        <v>0.907779</v>
      </c>
      <c r="BW95">
        <v>0.92983199999999999</v>
      </c>
      <c r="BX95">
        <v>1.122952</v>
      </c>
      <c r="BY95">
        <v>18.018484000000001</v>
      </c>
      <c r="BZ95">
        <v>150.41351299999999</v>
      </c>
      <c r="CA95">
        <v>459.32889</v>
      </c>
      <c r="CB95">
        <v>676.49066400000004</v>
      </c>
      <c r="CC95">
        <v>491.00101000000001</v>
      </c>
      <c r="CD95">
        <v>166.53954999999999</v>
      </c>
      <c r="CE95">
        <v>20.927786999999999</v>
      </c>
      <c r="CF95">
        <v>3.2269950000000001</v>
      </c>
      <c r="CG95">
        <v>3.5798549999999998</v>
      </c>
      <c r="CH95">
        <v>3.84748</v>
      </c>
      <c r="CI95">
        <v>4.7016140000000002</v>
      </c>
      <c r="CJ95">
        <v>9.6219780000000004</v>
      </c>
      <c r="CK95">
        <v>22.906661</v>
      </c>
      <c r="CL95">
        <v>31.739473</v>
      </c>
      <c r="CM95">
        <v>22.847652</v>
      </c>
      <c r="CN95">
        <v>11.974572999999999</v>
      </c>
      <c r="CO95">
        <v>7.937551</v>
      </c>
      <c r="CP95">
        <v>7.1954729999999998</v>
      </c>
      <c r="CQ95">
        <v>7.1799759999999999</v>
      </c>
      <c r="CR95">
        <v>7.6228379999999998</v>
      </c>
      <c r="CS95">
        <v>8.4358450000000005</v>
      </c>
      <c r="CT95">
        <v>9.3644859999999994</v>
      </c>
      <c r="CU95">
        <v>9.6464160000000003</v>
      </c>
      <c r="CV95">
        <v>10.726452</v>
      </c>
      <c r="CW95">
        <v>10.993480999999999</v>
      </c>
      <c r="CX95">
        <v>11.202693</v>
      </c>
      <c r="CY95">
        <v>11.51979</v>
      </c>
      <c r="CZ95">
        <v>10.586976999999999</v>
      </c>
      <c r="DA95">
        <v>10.097623</v>
      </c>
      <c r="DB95">
        <v>9.7388030000000008</v>
      </c>
      <c r="DC95">
        <v>9.4324349999999999</v>
      </c>
      <c r="DD95">
        <v>9.39846</v>
      </c>
      <c r="DE95">
        <v>9.9056960000000007</v>
      </c>
      <c r="DF95">
        <v>10.681748000000001</v>
      </c>
      <c r="DG95">
        <v>13.416409</v>
      </c>
      <c r="DH95">
        <v>15.961527999999999</v>
      </c>
      <c r="DI95">
        <v>17.459989</v>
      </c>
      <c r="DJ95">
        <v>16.182661</v>
      </c>
      <c r="DK95">
        <v>11.286735999999999</v>
      </c>
      <c r="DL95">
        <v>10.013579999999999</v>
      </c>
      <c r="DM95">
        <v>7.2216990000000001</v>
      </c>
      <c r="DN95">
        <v>7.3564049999999996</v>
      </c>
      <c r="DO95">
        <v>10.902882</v>
      </c>
    </row>
    <row r="96" spans="2:119" x14ac:dyDescent="0.25">
      <c r="B96">
        <v>406</v>
      </c>
      <c r="C96">
        <v>71.394443999999993</v>
      </c>
      <c r="D96">
        <v>15.672445</v>
      </c>
      <c r="E96">
        <v>5.3536890000000001</v>
      </c>
      <c r="F96">
        <v>4.0858980000000003</v>
      </c>
      <c r="G96">
        <v>5.0807000000000002</v>
      </c>
      <c r="H96">
        <v>5.1879879999999998</v>
      </c>
      <c r="I96">
        <v>5.3864720000000004</v>
      </c>
      <c r="J96">
        <v>5.5807830000000003</v>
      </c>
      <c r="K96">
        <v>6.8134069999999998</v>
      </c>
      <c r="L96">
        <v>7.3617699999999999</v>
      </c>
      <c r="M96">
        <v>7.5215100000000001</v>
      </c>
      <c r="N96">
        <v>8.3327290000000005</v>
      </c>
      <c r="O96">
        <v>10.516643999999999</v>
      </c>
      <c r="P96">
        <v>16.761422</v>
      </c>
      <c r="Q96">
        <v>27.668475999999998</v>
      </c>
      <c r="R96">
        <v>39.840936999999997</v>
      </c>
      <c r="S96">
        <v>47.576427000000002</v>
      </c>
      <c r="T96">
        <v>42.033791999999998</v>
      </c>
      <c r="U96">
        <v>29.123425000000001</v>
      </c>
      <c r="V96">
        <v>18.203855000000001</v>
      </c>
      <c r="W96">
        <v>13.875961</v>
      </c>
      <c r="X96">
        <v>12.394786</v>
      </c>
      <c r="Y96">
        <v>12.83586</v>
      </c>
      <c r="Z96">
        <v>11.811852</v>
      </c>
      <c r="AA96">
        <v>11.825562</v>
      </c>
      <c r="AB96">
        <v>12.081861</v>
      </c>
      <c r="AC96">
        <v>11.373758</v>
      </c>
      <c r="AD96">
        <v>11.59966</v>
      </c>
      <c r="AE96">
        <v>10.407567</v>
      </c>
      <c r="AF96">
        <v>10.677576</v>
      </c>
      <c r="AG96">
        <v>11.765957</v>
      </c>
      <c r="AH96">
        <v>11.092423999999999</v>
      </c>
      <c r="AI96">
        <v>10.2669</v>
      </c>
      <c r="AJ96">
        <v>10.390878000000001</v>
      </c>
      <c r="AK96">
        <v>10.389685999999999</v>
      </c>
      <c r="AL96">
        <v>11.487603</v>
      </c>
      <c r="AM96">
        <v>11.52277</v>
      </c>
      <c r="AN96">
        <v>11.06143</v>
      </c>
      <c r="AO96">
        <v>9.6106529999999992</v>
      </c>
      <c r="AP96">
        <v>6.9838760000000004</v>
      </c>
      <c r="AQ96">
        <v>5.7005879999999998</v>
      </c>
      <c r="AR96">
        <v>5.1546099999999999</v>
      </c>
      <c r="AS96">
        <v>4.4626000000000001</v>
      </c>
      <c r="AT96">
        <v>4.2194130000000003</v>
      </c>
      <c r="AU96">
        <v>3.8659569999999999</v>
      </c>
      <c r="AV96">
        <v>3.2848120000000001</v>
      </c>
      <c r="AW96">
        <v>2.8669829999999998</v>
      </c>
      <c r="AX96">
        <v>2.5266410000000001</v>
      </c>
      <c r="AY96">
        <v>2.2727249999999999</v>
      </c>
      <c r="AZ96">
        <v>2.2554400000000001</v>
      </c>
      <c r="BA96">
        <v>1.903772</v>
      </c>
      <c r="BB96">
        <v>1.699924</v>
      </c>
      <c r="BC96">
        <v>1.603961</v>
      </c>
      <c r="BD96">
        <v>1.400709</v>
      </c>
      <c r="BE96">
        <v>1.172423</v>
      </c>
      <c r="BF96">
        <v>0.99658999999999998</v>
      </c>
      <c r="BG96">
        <v>0.95844300000000004</v>
      </c>
      <c r="BH96">
        <v>1.0418890000000001</v>
      </c>
      <c r="BI96">
        <v>1.162887</v>
      </c>
      <c r="BJ96">
        <v>0.99480199999999996</v>
      </c>
      <c r="BK96">
        <v>0.97572800000000004</v>
      </c>
      <c r="BL96">
        <v>1.0925530000000001</v>
      </c>
      <c r="BM96">
        <v>0.77068800000000004</v>
      </c>
      <c r="BN96">
        <v>0.82075600000000004</v>
      </c>
      <c r="BO96">
        <v>0.83148500000000003</v>
      </c>
      <c r="BP96">
        <v>0.86367099999999997</v>
      </c>
      <c r="BQ96">
        <v>0.67293599999999998</v>
      </c>
      <c r="BR96">
        <v>0.81896800000000003</v>
      </c>
      <c r="BS96">
        <v>0.63478900000000005</v>
      </c>
      <c r="BT96">
        <v>0.82969700000000002</v>
      </c>
      <c r="BU96">
        <v>0.75578699999999999</v>
      </c>
      <c r="BV96">
        <v>0.92983199999999999</v>
      </c>
      <c r="BW96">
        <v>1.0174510000000001</v>
      </c>
      <c r="BX96">
        <v>1.3065340000000001</v>
      </c>
      <c r="BY96">
        <v>47.8369</v>
      </c>
      <c r="BZ96">
        <v>245.19741500000001</v>
      </c>
      <c r="CA96">
        <v>559.73351000000002</v>
      </c>
      <c r="CB96">
        <v>645.30253400000004</v>
      </c>
      <c r="CC96">
        <v>359.90774599999997</v>
      </c>
      <c r="CD96">
        <v>89.054704000000001</v>
      </c>
      <c r="CE96">
        <v>8.0609319999999993</v>
      </c>
      <c r="CF96">
        <v>3.183484</v>
      </c>
      <c r="CG96">
        <v>3.3879280000000001</v>
      </c>
      <c r="CH96">
        <v>3.9356949999999999</v>
      </c>
      <c r="CI96">
        <v>5.0699709999999998</v>
      </c>
      <c r="CJ96">
        <v>11.928678</v>
      </c>
      <c r="CK96">
        <v>25.790929999999999</v>
      </c>
      <c r="CL96">
        <v>29.68967</v>
      </c>
      <c r="CM96">
        <v>19.065738</v>
      </c>
      <c r="CN96">
        <v>10.041594999999999</v>
      </c>
      <c r="CO96">
        <v>7.6448919999999996</v>
      </c>
      <c r="CP96">
        <v>7.4815750000000003</v>
      </c>
      <c r="CQ96">
        <v>7.2634220000000003</v>
      </c>
      <c r="CR96">
        <v>7.9876180000000003</v>
      </c>
      <c r="CS96">
        <v>8.4865089999999999</v>
      </c>
      <c r="CT96">
        <v>9.486675</v>
      </c>
      <c r="CU96">
        <v>10.005832</v>
      </c>
      <c r="CV96">
        <v>10.256767</v>
      </c>
      <c r="CW96">
        <v>10.4177</v>
      </c>
      <c r="CX96">
        <v>10.641813000000001</v>
      </c>
      <c r="CY96">
        <v>10.320544</v>
      </c>
      <c r="CZ96">
        <v>10.016560999999999</v>
      </c>
      <c r="DA96">
        <v>9.5665449999999996</v>
      </c>
      <c r="DB96">
        <v>9.3114380000000008</v>
      </c>
      <c r="DC96">
        <v>9.422898</v>
      </c>
      <c r="DD96">
        <v>8.9055300000000006</v>
      </c>
      <c r="DE96">
        <v>8.9508299999999998</v>
      </c>
      <c r="DF96">
        <v>11.023879000000001</v>
      </c>
      <c r="DG96">
        <v>13.412832999999999</v>
      </c>
      <c r="DH96">
        <v>15.27369</v>
      </c>
      <c r="DI96">
        <v>16.845465000000001</v>
      </c>
      <c r="DJ96">
        <v>15.956759</v>
      </c>
      <c r="DK96">
        <v>11.661649000000001</v>
      </c>
      <c r="DL96">
        <v>9.6946949999999994</v>
      </c>
      <c r="DM96">
        <v>7.8964230000000004</v>
      </c>
      <c r="DN96">
        <v>7.4738259999999999</v>
      </c>
      <c r="DO96">
        <v>12.106895</v>
      </c>
    </row>
    <row r="97" spans="2:119" x14ac:dyDescent="0.25">
      <c r="B97">
        <v>408</v>
      </c>
      <c r="C97">
        <v>17.904639</v>
      </c>
      <c r="D97">
        <v>4.9597020000000001</v>
      </c>
      <c r="E97">
        <v>4.3547149999999997</v>
      </c>
      <c r="F97">
        <v>4.4286250000000003</v>
      </c>
      <c r="G97">
        <v>4.8089029999999999</v>
      </c>
      <c r="H97">
        <v>5.2595140000000002</v>
      </c>
      <c r="I97">
        <v>5.0604339999999999</v>
      </c>
      <c r="J97">
        <v>5.936623</v>
      </c>
      <c r="K97">
        <v>5.890727</v>
      </c>
      <c r="L97">
        <v>6.5338609999999999</v>
      </c>
      <c r="M97">
        <v>7.0208310000000003</v>
      </c>
      <c r="N97">
        <v>9.11355</v>
      </c>
      <c r="O97">
        <v>13.245939999999999</v>
      </c>
      <c r="P97">
        <v>23.212433000000001</v>
      </c>
      <c r="Q97">
        <v>34.915804999999999</v>
      </c>
      <c r="R97">
        <v>44.348835999999999</v>
      </c>
      <c r="S97">
        <v>43.358803000000002</v>
      </c>
      <c r="T97">
        <v>32.54354</v>
      </c>
      <c r="U97">
        <v>22.995471999999999</v>
      </c>
      <c r="V97">
        <v>14.766455000000001</v>
      </c>
      <c r="W97">
        <v>13.495684000000001</v>
      </c>
      <c r="X97">
        <v>12.112856000000001</v>
      </c>
      <c r="Y97">
        <v>11.709929000000001</v>
      </c>
      <c r="Z97">
        <v>11.408925</v>
      </c>
      <c r="AA97">
        <v>11.675954000000001</v>
      </c>
      <c r="AB97">
        <v>12.042522</v>
      </c>
      <c r="AC97">
        <v>11.531711</v>
      </c>
      <c r="AD97">
        <v>11.075735</v>
      </c>
      <c r="AE97">
        <v>10.78248</v>
      </c>
      <c r="AF97">
        <v>10.299683</v>
      </c>
      <c r="AG97">
        <v>11.608601</v>
      </c>
      <c r="AH97">
        <v>10.748506000000001</v>
      </c>
      <c r="AI97">
        <v>9.8639729999999997</v>
      </c>
      <c r="AJ97">
        <v>11.347531999999999</v>
      </c>
      <c r="AK97">
        <v>11.289716</v>
      </c>
      <c r="AL97">
        <v>12.154579</v>
      </c>
      <c r="AM97">
        <v>11.420845999999999</v>
      </c>
      <c r="AN97">
        <v>9.5367429999999995</v>
      </c>
      <c r="AO97">
        <v>8.2838539999999998</v>
      </c>
      <c r="AP97">
        <v>6.8324800000000003</v>
      </c>
      <c r="AQ97">
        <v>5.7035679999999997</v>
      </c>
      <c r="AR97">
        <v>5.1337479999999998</v>
      </c>
      <c r="AS97">
        <v>4.4858460000000004</v>
      </c>
      <c r="AT97">
        <v>4.0549039999999996</v>
      </c>
      <c r="AU97">
        <v>3.5285950000000001</v>
      </c>
      <c r="AV97">
        <v>3.3754110000000002</v>
      </c>
      <c r="AW97">
        <v>2.6887660000000002</v>
      </c>
      <c r="AX97">
        <v>2.5838610000000002</v>
      </c>
      <c r="AY97">
        <v>2.2214649999999998</v>
      </c>
      <c r="AZ97">
        <v>2.1415950000000001</v>
      </c>
      <c r="BA97">
        <v>1.907945</v>
      </c>
      <c r="BB97">
        <v>1.6736979999999999</v>
      </c>
      <c r="BC97">
        <v>1.4108419999999999</v>
      </c>
      <c r="BD97">
        <v>1.2594460000000001</v>
      </c>
      <c r="BE97">
        <v>1.2606379999999999</v>
      </c>
      <c r="BF97">
        <v>0.91075899999999999</v>
      </c>
      <c r="BG97">
        <v>1.030564</v>
      </c>
      <c r="BH97">
        <v>1.0889770000000001</v>
      </c>
      <c r="BI97">
        <v>1.112819</v>
      </c>
      <c r="BJ97">
        <v>0.90479900000000002</v>
      </c>
      <c r="BK97">
        <v>0.83982900000000005</v>
      </c>
      <c r="BL97">
        <v>0.89168499999999995</v>
      </c>
      <c r="BM97">
        <v>0.73373299999999997</v>
      </c>
      <c r="BN97">
        <v>0.932813</v>
      </c>
      <c r="BO97">
        <v>0.86784399999999995</v>
      </c>
      <c r="BP97">
        <v>0.85651900000000003</v>
      </c>
      <c r="BQ97">
        <v>0.73850199999999999</v>
      </c>
      <c r="BR97">
        <v>0.63776999999999995</v>
      </c>
      <c r="BS97">
        <v>0.67055200000000004</v>
      </c>
      <c r="BT97">
        <v>0.75042200000000003</v>
      </c>
      <c r="BU97">
        <v>0.90599099999999999</v>
      </c>
      <c r="BV97">
        <v>0.86665199999999998</v>
      </c>
      <c r="BW97">
        <v>1.0454650000000001</v>
      </c>
      <c r="BX97">
        <v>7.9458950000000002</v>
      </c>
      <c r="BY97">
        <v>117.697716</v>
      </c>
      <c r="BZ97">
        <v>389.75596400000001</v>
      </c>
      <c r="CA97">
        <v>640.26653799999997</v>
      </c>
      <c r="CB97">
        <v>531.30447900000001</v>
      </c>
      <c r="CC97">
        <v>203.197002</v>
      </c>
      <c r="CD97">
        <v>33.015608999999998</v>
      </c>
      <c r="CE97">
        <v>3.2299760000000002</v>
      </c>
      <c r="CF97">
        <v>2.9599669999999998</v>
      </c>
      <c r="CG97">
        <v>3.62277</v>
      </c>
      <c r="CH97">
        <v>3.7598609999999999</v>
      </c>
      <c r="CI97">
        <v>6.6018100000000004</v>
      </c>
      <c r="CJ97">
        <v>16.205907</v>
      </c>
      <c r="CK97">
        <v>29.102564000000001</v>
      </c>
      <c r="CL97">
        <v>26.325583000000002</v>
      </c>
      <c r="CM97">
        <v>14.507771</v>
      </c>
      <c r="CN97">
        <v>8.5985659999999999</v>
      </c>
      <c r="CO97">
        <v>7.4887280000000001</v>
      </c>
      <c r="CP97">
        <v>7.7265499999999996</v>
      </c>
      <c r="CQ97">
        <v>7.4875350000000003</v>
      </c>
      <c r="CR97">
        <v>7.5709819999999999</v>
      </c>
      <c r="CS97">
        <v>8.1026550000000004</v>
      </c>
      <c r="CT97">
        <v>8.9436769999999992</v>
      </c>
      <c r="CU97">
        <v>9.6714500000000001</v>
      </c>
      <c r="CV97">
        <v>9.6547599999999996</v>
      </c>
      <c r="CW97">
        <v>10.553597999999999</v>
      </c>
      <c r="CX97">
        <v>9.941459</v>
      </c>
      <c r="CY97">
        <v>10.222792999999999</v>
      </c>
      <c r="CZ97">
        <v>9.3728300000000004</v>
      </c>
      <c r="DA97">
        <v>9.4795230000000004</v>
      </c>
      <c r="DB97">
        <v>9.6267460000000007</v>
      </c>
      <c r="DC97">
        <v>9.5117089999999997</v>
      </c>
      <c r="DD97">
        <v>9.3066689999999994</v>
      </c>
      <c r="DE97">
        <v>9.3764070000000004</v>
      </c>
      <c r="DF97">
        <v>11.047720999999999</v>
      </c>
      <c r="DG97">
        <v>12.284516999999999</v>
      </c>
      <c r="DH97">
        <v>15.412569</v>
      </c>
      <c r="DI97">
        <v>16.140937999999998</v>
      </c>
      <c r="DJ97">
        <v>14.247894000000001</v>
      </c>
      <c r="DK97">
        <v>11.080503</v>
      </c>
      <c r="DL97">
        <v>9.3764070000000004</v>
      </c>
      <c r="DM97">
        <v>7.0476530000000004</v>
      </c>
      <c r="DN97">
        <v>7.9005960000000002</v>
      </c>
      <c r="DO97">
        <v>14.829636000000001</v>
      </c>
    </row>
    <row r="98" spans="2:119" x14ac:dyDescent="0.25">
      <c r="B98">
        <v>410</v>
      </c>
      <c r="C98">
        <v>7.2956089999999998</v>
      </c>
      <c r="D98">
        <v>4.7665829999999998</v>
      </c>
      <c r="E98">
        <v>4.053712</v>
      </c>
      <c r="F98">
        <v>4.2009350000000003</v>
      </c>
      <c r="G98">
        <v>5.5396559999999999</v>
      </c>
      <c r="H98">
        <v>5.1045420000000004</v>
      </c>
      <c r="I98">
        <v>5.1969289999999999</v>
      </c>
      <c r="J98">
        <v>5.7798619999999996</v>
      </c>
      <c r="K98">
        <v>5.281568</v>
      </c>
      <c r="L98">
        <v>5.990863</v>
      </c>
      <c r="M98">
        <v>8.1485509999999994</v>
      </c>
      <c r="N98">
        <v>10.765791</v>
      </c>
      <c r="O98">
        <v>17.30442</v>
      </c>
      <c r="P98">
        <v>28.565525999999998</v>
      </c>
      <c r="Q98">
        <v>39.021968999999999</v>
      </c>
      <c r="R98">
        <v>44.57593</v>
      </c>
      <c r="S98">
        <v>39.44397</v>
      </c>
      <c r="T98">
        <v>26.841760000000001</v>
      </c>
      <c r="U98">
        <v>16.006827000000001</v>
      </c>
      <c r="V98">
        <v>13.137460000000001</v>
      </c>
      <c r="W98">
        <v>13.72993</v>
      </c>
      <c r="X98">
        <v>11.935829999999999</v>
      </c>
      <c r="Y98">
        <v>12.726784</v>
      </c>
      <c r="Z98">
        <v>12.049675000000001</v>
      </c>
      <c r="AA98">
        <v>11.760592000000001</v>
      </c>
      <c r="AB98">
        <v>11.380910999999999</v>
      </c>
      <c r="AC98">
        <v>10.755658</v>
      </c>
      <c r="AD98">
        <v>10.825991999999999</v>
      </c>
      <c r="AE98">
        <v>10.463595</v>
      </c>
      <c r="AF98">
        <v>11.548996000000001</v>
      </c>
      <c r="AG98">
        <v>11.377931</v>
      </c>
      <c r="AH98">
        <v>11.100769</v>
      </c>
      <c r="AI98">
        <v>10.498761999999999</v>
      </c>
      <c r="AJ98">
        <v>10.458826999999999</v>
      </c>
      <c r="AK98">
        <v>11.541843</v>
      </c>
      <c r="AL98">
        <v>12.29763</v>
      </c>
      <c r="AM98">
        <v>11.472702</v>
      </c>
      <c r="AN98">
        <v>9.5808509999999991</v>
      </c>
      <c r="AO98">
        <v>7.5638290000000001</v>
      </c>
      <c r="AP98">
        <v>6.3449140000000002</v>
      </c>
      <c r="AQ98">
        <v>5.6558849999999996</v>
      </c>
      <c r="AR98">
        <v>4.9275159999999998</v>
      </c>
      <c r="AS98">
        <v>4.1645770000000004</v>
      </c>
      <c r="AT98">
        <v>4.0334459999999996</v>
      </c>
      <c r="AU98">
        <v>3.3676620000000002</v>
      </c>
      <c r="AV98">
        <v>3.0595059999999998</v>
      </c>
      <c r="AW98">
        <v>2.9915569999999998</v>
      </c>
      <c r="AX98">
        <v>2.531409</v>
      </c>
      <c r="AY98">
        <v>2.2578239999999998</v>
      </c>
      <c r="AZ98">
        <v>1.810789</v>
      </c>
      <c r="BA98">
        <v>1.835823</v>
      </c>
      <c r="BB98">
        <v>1.6134980000000001</v>
      </c>
      <c r="BC98">
        <v>1.657605</v>
      </c>
      <c r="BD98">
        <v>1.2528900000000001</v>
      </c>
      <c r="BE98">
        <v>1.226664</v>
      </c>
      <c r="BF98">
        <v>1.0389090000000001</v>
      </c>
      <c r="BG98">
        <v>0.97989999999999999</v>
      </c>
      <c r="BH98">
        <v>0.94354199999999999</v>
      </c>
      <c r="BI98">
        <v>1.140833</v>
      </c>
      <c r="BJ98">
        <v>1.1509659999999999</v>
      </c>
      <c r="BK98">
        <v>0.96976799999999996</v>
      </c>
      <c r="BL98">
        <v>0.89347399999999999</v>
      </c>
      <c r="BM98">
        <v>0.887513</v>
      </c>
      <c r="BN98">
        <v>0.82254400000000005</v>
      </c>
      <c r="BO98">
        <v>0.77247600000000005</v>
      </c>
      <c r="BP98">
        <v>0.65386299999999997</v>
      </c>
      <c r="BQ98">
        <v>0.68545299999999998</v>
      </c>
      <c r="BR98">
        <v>0.52988500000000005</v>
      </c>
      <c r="BS98">
        <v>0.77485999999999999</v>
      </c>
      <c r="BT98">
        <v>0.87261200000000005</v>
      </c>
      <c r="BU98">
        <v>0.83148500000000003</v>
      </c>
      <c r="BV98">
        <v>0.987649</v>
      </c>
      <c r="BW98">
        <v>1.183748</v>
      </c>
      <c r="BX98">
        <v>26.916861999999998</v>
      </c>
      <c r="BY98">
        <v>192.45445699999999</v>
      </c>
      <c r="BZ98">
        <v>492.86663499999997</v>
      </c>
      <c r="CA98">
        <v>647.936463</v>
      </c>
      <c r="CB98">
        <v>423.86353000000003</v>
      </c>
      <c r="CC98">
        <v>122.246742</v>
      </c>
      <c r="CD98">
        <v>13.937950000000001</v>
      </c>
      <c r="CE98">
        <v>3.225803</v>
      </c>
      <c r="CF98">
        <v>3.0827520000000002</v>
      </c>
      <c r="CG98">
        <v>3.6817790000000001</v>
      </c>
      <c r="CH98">
        <v>4.2575599999999998</v>
      </c>
      <c r="CI98">
        <v>7.9357620000000004</v>
      </c>
      <c r="CJ98">
        <v>19.308924999999999</v>
      </c>
      <c r="CK98">
        <v>29.326677</v>
      </c>
      <c r="CL98">
        <v>22.714734</v>
      </c>
      <c r="CM98">
        <v>12.221932000000001</v>
      </c>
      <c r="CN98">
        <v>8.4054470000000006</v>
      </c>
      <c r="CO98">
        <v>7.376671</v>
      </c>
      <c r="CP98">
        <v>7.5459480000000001</v>
      </c>
      <c r="CQ98">
        <v>7.3546170000000002</v>
      </c>
      <c r="CR98">
        <v>7.5209140000000003</v>
      </c>
      <c r="CS98">
        <v>8.0448389999999996</v>
      </c>
      <c r="CT98">
        <v>8.813739</v>
      </c>
      <c r="CU98">
        <v>9.2476610000000008</v>
      </c>
      <c r="CV98">
        <v>9.3936919999999997</v>
      </c>
      <c r="CW98">
        <v>10.013579999999999</v>
      </c>
      <c r="CX98">
        <v>9.9855660000000004</v>
      </c>
      <c r="CY98">
        <v>9.5129009999999994</v>
      </c>
      <c r="CZ98">
        <v>9.6815820000000006</v>
      </c>
      <c r="DA98">
        <v>9.5468759999999993</v>
      </c>
      <c r="DB98">
        <v>9.0408329999999992</v>
      </c>
      <c r="DC98">
        <v>8.9305640000000004</v>
      </c>
      <c r="DD98">
        <v>9.0527529999999992</v>
      </c>
      <c r="DE98">
        <v>9.5087290000000007</v>
      </c>
      <c r="DF98">
        <v>10.399818</v>
      </c>
      <c r="DG98">
        <v>12.591481</v>
      </c>
      <c r="DH98">
        <v>13.88073</v>
      </c>
      <c r="DI98">
        <v>16.804933999999999</v>
      </c>
      <c r="DJ98">
        <v>14.319419999999999</v>
      </c>
      <c r="DK98">
        <v>12.084842</v>
      </c>
      <c r="DL98">
        <v>10.105968000000001</v>
      </c>
      <c r="DM98">
        <v>8.3917380000000001</v>
      </c>
      <c r="DN98">
        <v>7.958412</v>
      </c>
      <c r="DO98">
        <v>18.913746</v>
      </c>
    </row>
    <row r="99" spans="2:119" x14ac:dyDescent="0.25">
      <c r="B99">
        <v>412</v>
      </c>
      <c r="C99">
        <v>4.1639799999999996</v>
      </c>
      <c r="D99">
        <v>4.156828</v>
      </c>
      <c r="E99">
        <v>4.2128560000000004</v>
      </c>
      <c r="F99">
        <v>4.6485659999999998</v>
      </c>
      <c r="G99">
        <v>4.4208769999999999</v>
      </c>
      <c r="H99">
        <v>4.9495699999999996</v>
      </c>
      <c r="I99">
        <v>5.5795909999999997</v>
      </c>
      <c r="J99">
        <v>6.0474870000000003</v>
      </c>
      <c r="K99">
        <v>6.3145160000000002</v>
      </c>
      <c r="L99">
        <v>7.330775</v>
      </c>
      <c r="M99">
        <v>9.2428919999999994</v>
      </c>
      <c r="N99">
        <v>14.019608</v>
      </c>
      <c r="O99">
        <v>24.207830000000001</v>
      </c>
      <c r="P99">
        <v>34.465789999999998</v>
      </c>
      <c r="Q99">
        <v>40.394663999999999</v>
      </c>
      <c r="R99">
        <v>39.547682000000002</v>
      </c>
      <c r="S99">
        <v>30.341743999999998</v>
      </c>
      <c r="T99">
        <v>19.888877999999998</v>
      </c>
      <c r="U99">
        <v>13.721584999999999</v>
      </c>
      <c r="V99">
        <v>12.966989999999999</v>
      </c>
      <c r="W99">
        <v>13.164878</v>
      </c>
      <c r="X99">
        <v>13.217926</v>
      </c>
      <c r="Y99">
        <v>12.164712</v>
      </c>
      <c r="Z99">
        <v>12.215972000000001</v>
      </c>
      <c r="AA99">
        <v>12.908578</v>
      </c>
      <c r="AB99">
        <v>11.341571999999999</v>
      </c>
      <c r="AC99">
        <v>11.857748000000001</v>
      </c>
      <c r="AD99">
        <v>10.526776</v>
      </c>
      <c r="AE99">
        <v>10.818839000000001</v>
      </c>
      <c r="AF99">
        <v>11.114478</v>
      </c>
      <c r="AG99">
        <v>10.354519</v>
      </c>
      <c r="AH99">
        <v>11.034608</v>
      </c>
      <c r="AI99">
        <v>10.496974</v>
      </c>
      <c r="AJ99">
        <v>11.392832</v>
      </c>
      <c r="AK99">
        <v>11.984705999999999</v>
      </c>
      <c r="AL99">
        <v>12.050867</v>
      </c>
      <c r="AM99">
        <v>11.101960999999999</v>
      </c>
      <c r="AN99">
        <v>8.6194279999999992</v>
      </c>
      <c r="AO99">
        <v>7.3939560000000002</v>
      </c>
      <c r="AP99">
        <v>5.890727</v>
      </c>
      <c r="AQ99">
        <v>5.105734</v>
      </c>
      <c r="AR99">
        <v>4.7188999999999997</v>
      </c>
      <c r="AS99">
        <v>4.4518709999999997</v>
      </c>
      <c r="AT99">
        <v>3.7908550000000001</v>
      </c>
      <c r="AU99">
        <v>3.4028290000000001</v>
      </c>
      <c r="AV99">
        <v>3.2144780000000002</v>
      </c>
      <c r="AW99">
        <v>2.6124719999999999</v>
      </c>
      <c r="AX99">
        <v>2.3567680000000002</v>
      </c>
      <c r="AY99">
        <v>2.0974870000000001</v>
      </c>
      <c r="AZ99">
        <v>2.0104649999999999</v>
      </c>
      <c r="BA99">
        <v>1.8066169999999999</v>
      </c>
      <c r="BB99">
        <v>1.647472</v>
      </c>
      <c r="BC99">
        <v>1.5455479999999999</v>
      </c>
      <c r="BD99">
        <v>1.3387199999999999</v>
      </c>
      <c r="BE99">
        <v>1.07348</v>
      </c>
      <c r="BF99">
        <v>1.0317559999999999</v>
      </c>
      <c r="BG99">
        <v>1.140833</v>
      </c>
      <c r="BH99">
        <v>1.0728839999999999</v>
      </c>
      <c r="BI99">
        <v>1.0538099999999999</v>
      </c>
      <c r="BJ99">
        <v>1.058578</v>
      </c>
      <c r="BK99">
        <v>1.0067219999999999</v>
      </c>
      <c r="BL99">
        <v>0.94175299999999995</v>
      </c>
      <c r="BM99">
        <v>0.90062600000000004</v>
      </c>
      <c r="BN99">
        <v>0.98884099999999997</v>
      </c>
      <c r="BO99">
        <v>0.74684600000000001</v>
      </c>
      <c r="BP99">
        <v>0.69260600000000005</v>
      </c>
      <c r="BQ99">
        <v>0.76055499999999998</v>
      </c>
      <c r="BR99">
        <v>0.73373299999999997</v>
      </c>
      <c r="BS99">
        <v>0.71644799999999997</v>
      </c>
      <c r="BT99">
        <v>0.79989399999999999</v>
      </c>
      <c r="BU99">
        <v>0.99360899999999996</v>
      </c>
      <c r="BV99">
        <v>1.1259319999999999</v>
      </c>
      <c r="BW99">
        <v>2.5218729999999998</v>
      </c>
      <c r="BX99">
        <v>77.598691000000002</v>
      </c>
      <c r="BY99">
        <v>319.58282000000003</v>
      </c>
      <c r="BZ99">
        <v>596.95661099999995</v>
      </c>
      <c r="CA99">
        <v>577.69477400000005</v>
      </c>
      <c r="CB99">
        <v>271.40080899999998</v>
      </c>
      <c r="CC99">
        <v>52.342415000000003</v>
      </c>
      <c r="CD99">
        <v>4.3177599999999998</v>
      </c>
      <c r="CE99">
        <v>3.0255320000000001</v>
      </c>
      <c r="CF99">
        <v>3.0118230000000001</v>
      </c>
      <c r="CG99">
        <v>3.2734869999999998</v>
      </c>
      <c r="CH99">
        <v>4.5669079999999997</v>
      </c>
      <c r="CI99">
        <v>10.816454999999999</v>
      </c>
      <c r="CJ99">
        <v>23.076533999999999</v>
      </c>
      <c r="CK99">
        <v>27.776956999999999</v>
      </c>
      <c r="CL99">
        <v>17.970800000000001</v>
      </c>
      <c r="CM99">
        <v>9.6458200000000005</v>
      </c>
      <c r="CN99">
        <v>7.5507160000000004</v>
      </c>
      <c r="CO99">
        <v>7.4446199999999996</v>
      </c>
      <c r="CP99">
        <v>7.3027610000000003</v>
      </c>
      <c r="CQ99">
        <v>7.3659420000000004</v>
      </c>
      <c r="CR99">
        <v>7.3319669999999997</v>
      </c>
      <c r="CS99">
        <v>7.7688689999999996</v>
      </c>
      <c r="CT99">
        <v>8.3416700000000006</v>
      </c>
      <c r="CU99">
        <v>9.0724230000000006</v>
      </c>
      <c r="CV99">
        <v>9.2870000000000008</v>
      </c>
      <c r="CW99">
        <v>9.4604490000000006</v>
      </c>
      <c r="CX99">
        <v>9.4056130000000007</v>
      </c>
      <c r="CY99">
        <v>9.2428919999999994</v>
      </c>
      <c r="CZ99">
        <v>9.2858079999999994</v>
      </c>
      <c r="DA99">
        <v>9.1165299999999991</v>
      </c>
      <c r="DB99">
        <v>9.4538930000000008</v>
      </c>
      <c r="DC99">
        <v>8.7374449999999992</v>
      </c>
      <c r="DD99">
        <v>9.1409680000000009</v>
      </c>
      <c r="DE99">
        <v>9.7024439999999998</v>
      </c>
      <c r="DF99">
        <v>10.760427</v>
      </c>
      <c r="DG99">
        <v>11.709929000000001</v>
      </c>
      <c r="DH99">
        <v>12.850761</v>
      </c>
      <c r="DI99">
        <v>16.262530999999999</v>
      </c>
      <c r="DJ99">
        <v>14.510751000000001</v>
      </c>
      <c r="DK99">
        <v>11.536479</v>
      </c>
      <c r="DL99">
        <v>8.5806850000000008</v>
      </c>
      <c r="DM99">
        <v>6.9415570000000004</v>
      </c>
      <c r="DN99">
        <v>11.107922</v>
      </c>
      <c r="DO99">
        <v>24.537444000000001</v>
      </c>
    </row>
    <row r="100" spans="2:119" x14ac:dyDescent="0.25">
      <c r="B100">
        <v>414</v>
      </c>
      <c r="C100">
        <v>3.4767389999999998</v>
      </c>
      <c r="D100">
        <v>4.2629239999999999</v>
      </c>
      <c r="E100">
        <v>4.0596719999999999</v>
      </c>
      <c r="F100">
        <v>4.559755</v>
      </c>
      <c r="G100">
        <v>4.7129390000000004</v>
      </c>
      <c r="H100">
        <v>5.7554239999999997</v>
      </c>
      <c r="I100">
        <v>5.5837630000000003</v>
      </c>
      <c r="J100">
        <v>6.4915419999999999</v>
      </c>
      <c r="K100">
        <v>6.8628790000000004</v>
      </c>
      <c r="L100">
        <v>8.0215929999999993</v>
      </c>
      <c r="M100">
        <v>10.121465000000001</v>
      </c>
      <c r="N100">
        <v>16.929507000000001</v>
      </c>
      <c r="O100">
        <v>28.730630999999999</v>
      </c>
      <c r="P100">
        <v>37.832856</v>
      </c>
      <c r="Q100">
        <v>41.645764999999997</v>
      </c>
      <c r="R100">
        <v>34.426451</v>
      </c>
      <c r="S100">
        <v>22.150874000000002</v>
      </c>
      <c r="T100">
        <v>15.869737000000001</v>
      </c>
      <c r="U100">
        <v>13.289452000000001</v>
      </c>
      <c r="V100">
        <v>12.036562</v>
      </c>
      <c r="W100">
        <v>12.794733000000001</v>
      </c>
      <c r="X100">
        <v>13.013482</v>
      </c>
      <c r="Y100">
        <v>11.025667</v>
      </c>
      <c r="Z100">
        <v>12.921690999999999</v>
      </c>
      <c r="AA100">
        <v>10.701418</v>
      </c>
      <c r="AB100">
        <v>12.677908</v>
      </c>
      <c r="AC100">
        <v>12.480617000000001</v>
      </c>
      <c r="AD100">
        <v>10.019541</v>
      </c>
      <c r="AE100">
        <v>10.349750999999999</v>
      </c>
      <c r="AF100">
        <v>10.594726</v>
      </c>
      <c r="AG100">
        <v>11.232495</v>
      </c>
      <c r="AH100">
        <v>11.365413999999999</v>
      </c>
      <c r="AI100">
        <v>10.532736999999999</v>
      </c>
      <c r="AJ100">
        <v>12.996793</v>
      </c>
      <c r="AK100">
        <v>12.986660000000001</v>
      </c>
      <c r="AL100">
        <v>12.682676000000001</v>
      </c>
      <c r="AM100">
        <v>10.214448000000001</v>
      </c>
      <c r="AN100">
        <v>7.4118380000000004</v>
      </c>
      <c r="AO100">
        <v>6.2024590000000002</v>
      </c>
      <c r="AP100">
        <v>6.3776970000000004</v>
      </c>
      <c r="AQ100">
        <v>5.6219099999999997</v>
      </c>
      <c r="AR100">
        <v>4.6217439999999996</v>
      </c>
      <c r="AS100">
        <v>4.3469670000000002</v>
      </c>
      <c r="AT100">
        <v>3.7169460000000001</v>
      </c>
      <c r="AU100">
        <v>3.4224990000000002</v>
      </c>
      <c r="AV100">
        <v>2.8949980000000002</v>
      </c>
      <c r="AW100">
        <v>2.6118760000000001</v>
      </c>
      <c r="AX100">
        <v>2.3287529999999999</v>
      </c>
      <c r="AY100">
        <v>2.326965</v>
      </c>
      <c r="AZ100">
        <v>1.9484760000000001</v>
      </c>
      <c r="BA100">
        <v>1.6534329999999999</v>
      </c>
      <c r="BB100">
        <v>1.61171</v>
      </c>
      <c r="BC100">
        <v>1.380444</v>
      </c>
      <c r="BD100">
        <v>1.3917679999999999</v>
      </c>
      <c r="BE100">
        <v>1.162887</v>
      </c>
      <c r="BF100">
        <v>1.1569259999999999</v>
      </c>
      <c r="BG100">
        <v>0.89883800000000003</v>
      </c>
      <c r="BH100">
        <v>1.057982</v>
      </c>
      <c r="BI100">
        <v>0.96797900000000003</v>
      </c>
      <c r="BJ100">
        <v>0.83148500000000003</v>
      </c>
      <c r="BK100">
        <v>0.98645700000000003</v>
      </c>
      <c r="BL100">
        <v>0.86486300000000005</v>
      </c>
      <c r="BM100">
        <v>0.97751600000000005</v>
      </c>
      <c r="BN100">
        <v>0.857711</v>
      </c>
      <c r="BO100">
        <v>0.63657799999999998</v>
      </c>
      <c r="BP100">
        <v>0.57876099999999997</v>
      </c>
      <c r="BQ100">
        <v>0.67591699999999999</v>
      </c>
      <c r="BR100">
        <v>0.66697600000000001</v>
      </c>
      <c r="BS100">
        <v>0.70154700000000003</v>
      </c>
      <c r="BT100">
        <v>0.76770799999999995</v>
      </c>
      <c r="BU100">
        <v>1.001954</v>
      </c>
      <c r="BV100">
        <v>1.233816</v>
      </c>
      <c r="BW100">
        <v>11.937618000000001</v>
      </c>
      <c r="BX100">
        <v>137.74395000000001</v>
      </c>
      <c r="BY100">
        <v>422.54388299999999</v>
      </c>
      <c r="BZ100">
        <v>637.29584199999999</v>
      </c>
      <c r="CA100">
        <v>483.73699199999999</v>
      </c>
      <c r="CB100">
        <v>171.54574400000001</v>
      </c>
      <c r="CC100">
        <v>23.768543999999999</v>
      </c>
      <c r="CD100">
        <v>3.1447409999999998</v>
      </c>
      <c r="CE100">
        <v>2.831817</v>
      </c>
      <c r="CF100">
        <v>3.2067299999999999</v>
      </c>
      <c r="CG100">
        <v>3.5566089999999999</v>
      </c>
      <c r="CH100">
        <v>5.4538250000000001</v>
      </c>
      <c r="CI100">
        <v>13.448596</v>
      </c>
      <c r="CJ100">
        <v>24.888515000000002</v>
      </c>
      <c r="CK100">
        <v>25.889873999999999</v>
      </c>
      <c r="CL100">
        <v>15.041828000000001</v>
      </c>
      <c r="CM100">
        <v>8.7177749999999996</v>
      </c>
      <c r="CN100">
        <v>7.4899199999999997</v>
      </c>
      <c r="CO100">
        <v>7.5048209999999997</v>
      </c>
      <c r="CP100">
        <v>7.3897839999999997</v>
      </c>
      <c r="CQ100">
        <v>7.276535</v>
      </c>
      <c r="CR100">
        <v>7.7909230000000003</v>
      </c>
      <c r="CS100">
        <v>7.8177450000000004</v>
      </c>
      <c r="CT100">
        <v>8.4745880000000007</v>
      </c>
      <c r="CU100">
        <v>8.9126829999999995</v>
      </c>
      <c r="CV100">
        <v>8.7749959999999998</v>
      </c>
      <c r="CW100">
        <v>9.1838840000000008</v>
      </c>
      <c r="CX100">
        <v>9.4366070000000004</v>
      </c>
      <c r="CY100">
        <v>9.3847509999999996</v>
      </c>
      <c r="CZ100">
        <v>9.1946130000000004</v>
      </c>
      <c r="DA100">
        <v>9.6845630000000007</v>
      </c>
      <c r="DB100">
        <v>8.6379049999999999</v>
      </c>
      <c r="DC100">
        <v>8.5616109999999992</v>
      </c>
      <c r="DD100">
        <v>9.0759989999999995</v>
      </c>
      <c r="DE100">
        <v>9.4205140000000007</v>
      </c>
      <c r="DF100">
        <v>10.599494</v>
      </c>
      <c r="DG100">
        <v>12.366771999999999</v>
      </c>
      <c r="DH100">
        <v>15.1366</v>
      </c>
      <c r="DI100">
        <v>16.566514999999999</v>
      </c>
      <c r="DJ100">
        <v>14.238954</v>
      </c>
      <c r="DK100">
        <v>11.091828</v>
      </c>
      <c r="DL100">
        <v>10.319948</v>
      </c>
      <c r="DM100">
        <v>7.5495239999999999</v>
      </c>
      <c r="DN100">
        <v>12.660622999999999</v>
      </c>
      <c r="DO100">
        <v>27.900933999999999</v>
      </c>
    </row>
    <row r="101" spans="2:119" x14ac:dyDescent="0.25">
      <c r="B101">
        <v>416</v>
      </c>
      <c r="C101">
        <v>3.7574770000000002</v>
      </c>
      <c r="D101">
        <v>3.936887</v>
      </c>
      <c r="E101">
        <v>4.2349100000000002</v>
      </c>
      <c r="F101">
        <v>4.1085479999999999</v>
      </c>
      <c r="G101">
        <v>4.5216079999999996</v>
      </c>
      <c r="H101">
        <v>5.9354310000000003</v>
      </c>
      <c r="I101">
        <v>5.9169530000000004</v>
      </c>
      <c r="J101">
        <v>6.6089630000000001</v>
      </c>
      <c r="K101">
        <v>7.3879960000000002</v>
      </c>
      <c r="L101">
        <v>9.1516970000000004</v>
      </c>
      <c r="M101">
        <v>14.493465</v>
      </c>
      <c r="N101">
        <v>23.723841</v>
      </c>
      <c r="O101">
        <v>35.981535999999998</v>
      </c>
      <c r="P101">
        <v>40.668844999999997</v>
      </c>
      <c r="Q101">
        <v>36.354661</v>
      </c>
      <c r="R101">
        <v>26.075839999999999</v>
      </c>
      <c r="S101">
        <v>18.391608999999999</v>
      </c>
      <c r="T101">
        <v>13.077855</v>
      </c>
      <c r="U101">
        <v>12.634993</v>
      </c>
      <c r="V101">
        <v>12.352467000000001</v>
      </c>
      <c r="W101">
        <v>12.695789</v>
      </c>
      <c r="X101">
        <v>12.878776</v>
      </c>
      <c r="Y101">
        <v>11.75046</v>
      </c>
      <c r="Z101">
        <v>11.716485</v>
      </c>
      <c r="AA101">
        <v>11.820793</v>
      </c>
      <c r="AB101">
        <v>11.678934</v>
      </c>
      <c r="AC101">
        <v>11.966825</v>
      </c>
      <c r="AD101">
        <v>11.371969999999999</v>
      </c>
      <c r="AE101">
        <v>10.532736999999999</v>
      </c>
      <c r="AF101">
        <v>9.8818540000000006</v>
      </c>
      <c r="AG101">
        <v>9.7817179999999997</v>
      </c>
      <c r="AH101">
        <v>10.387897000000001</v>
      </c>
      <c r="AI101">
        <v>12.296438</v>
      </c>
      <c r="AJ101">
        <v>14.420748</v>
      </c>
      <c r="AK101">
        <v>13.540983000000001</v>
      </c>
      <c r="AL101">
        <v>10.98156</v>
      </c>
      <c r="AM101">
        <v>8.6885689999999993</v>
      </c>
      <c r="AN101">
        <v>7.2449450000000004</v>
      </c>
      <c r="AO101">
        <v>6.5404179999999998</v>
      </c>
      <c r="AP101">
        <v>5.4889919999999996</v>
      </c>
      <c r="AQ101">
        <v>5.372763</v>
      </c>
      <c r="AR101">
        <v>4.6759839999999997</v>
      </c>
      <c r="AS101">
        <v>4.7457219999999998</v>
      </c>
      <c r="AT101">
        <v>3.771782</v>
      </c>
      <c r="AU101">
        <v>3.3915039999999999</v>
      </c>
      <c r="AV101">
        <v>2.7889010000000001</v>
      </c>
      <c r="AW101">
        <v>2.6935340000000001</v>
      </c>
      <c r="AX101">
        <v>2.396703</v>
      </c>
      <c r="AY101">
        <v>2.2095440000000002</v>
      </c>
      <c r="AZ101">
        <v>2.0247700000000002</v>
      </c>
      <c r="BA101">
        <v>1.7988679999999999</v>
      </c>
      <c r="BB101">
        <v>1.6129020000000001</v>
      </c>
      <c r="BC101">
        <v>1.316667</v>
      </c>
      <c r="BD101">
        <v>1.469851</v>
      </c>
      <c r="BE101">
        <v>1.243949</v>
      </c>
      <c r="BF101">
        <v>1.044869</v>
      </c>
      <c r="BG101">
        <v>1.034737</v>
      </c>
      <c r="BH101">
        <v>1.0257959999999999</v>
      </c>
      <c r="BI101">
        <v>0.91969999999999996</v>
      </c>
      <c r="BJ101">
        <v>0.93162100000000003</v>
      </c>
      <c r="BK101">
        <v>0.83863699999999997</v>
      </c>
      <c r="BL101">
        <v>0.81479500000000005</v>
      </c>
      <c r="BM101">
        <v>0.97870800000000002</v>
      </c>
      <c r="BN101">
        <v>0.97274799999999995</v>
      </c>
      <c r="BO101">
        <v>0.93877299999999997</v>
      </c>
      <c r="BP101">
        <v>0.58054899999999998</v>
      </c>
      <c r="BQ101">
        <v>0.60558299999999998</v>
      </c>
      <c r="BR101">
        <v>0.75042200000000003</v>
      </c>
      <c r="BS101">
        <v>0.85592299999999999</v>
      </c>
      <c r="BT101">
        <v>0.97692000000000001</v>
      </c>
      <c r="BU101">
        <v>0.97155599999999998</v>
      </c>
      <c r="BV101">
        <v>1.3279909999999999</v>
      </c>
      <c r="BW101">
        <v>45.075417000000002</v>
      </c>
      <c r="BX101">
        <v>253.24761899999999</v>
      </c>
      <c r="BY101">
        <v>545.36759900000004</v>
      </c>
      <c r="BZ101">
        <v>608.85250599999995</v>
      </c>
      <c r="CA101">
        <v>332.37278500000002</v>
      </c>
      <c r="CB101">
        <v>78.205466000000001</v>
      </c>
      <c r="CC101">
        <v>7.0989129999999996</v>
      </c>
      <c r="CD101">
        <v>2.7024750000000002</v>
      </c>
      <c r="CE101">
        <v>3.0219550000000002</v>
      </c>
      <c r="CF101">
        <v>3.122687</v>
      </c>
      <c r="CG101">
        <v>3.7938360000000002</v>
      </c>
      <c r="CH101">
        <v>6.7406889999999997</v>
      </c>
      <c r="CI101">
        <v>17.441510999999998</v>
      </c>
      <c r="CJ101">
        <v>26.743411999999999</v>
      </c>
      <c r="CK101">
        <v>22.040606</v>
      </c>
      <c r="CL101">
        <v>11.496544</v>
      </c>
      <c r="CM101">
        <v>7.9339740000000001</v>
      </c>
      <c r="CN101">
        <v>7.4726340000000002</v>
      </c>
      <c r="CO101">
        <v>7.6639650000000001</v>
      </c>
      <c r="CP101">
        <v>7.1227549999999997</v>
      </c>
      <c r="CQ101">
        <v>7.5805189999999998</v>
      </c>
      <c r="CR101">
        <v>7.3558089999999998</v>
      </c>
      <c r="CS101">
        <v>7.8326460000000004</v>
      </c>
      <c r="CT101">
        <v>8.54373</v>
      </c>
      <c r="CU101">
        <v>8.4924700000000009</v>
      </c>
      <c r="CV101">
        <v>8.7279079999999993</v>
      </c>
      <c r="CW101">
        <v>9.2494490000000003</v>
      </c>
      <c r="CX101">
        <v>8.8226800000000001</v>
      </c>
      <c r="CY101">
        <v>9.0509649999999997</v>
      </c>
      <c r="CZ101">
        <v>9.0008970000000001</v>
      </c>
      <c r="DA101">
        <v>8.9937450000000005</v>
      </c>
      <c r="DB101">
        <v>8.9204310000000007</v>
      </c>
      <c r="DC101">
        <v>8.7445970000000006</v>
      </c>
      <c r="DD101">
        <v>9.0485810000000004</v>
      </c>
      <c r="DE101">
        <v>9.0676550000000002</v>
      </c>
      <c r="DF101">
        <v>10.618567000000001</v>
      </c>
      <c r="DG101">
        <v>12.643933000000001</v>
      </c>
      <c r="DH101">
        <v>13.182759000000001</v>
      </c>
      <c r="DI101">
        <v>15.124679</v>
      </c>
      <c r="DJ101">
        <v>13.939738</v>
      </c>
      <c r="DK101">
        <v>11.737943</v>
      </c>
      <c r="DL101">
        <v>8.5407499999999992</v>
      </c>
      <c r="DM101">
        <v>7.6079369999999997</v>
      </c>
      <c r="DN101">
        <v>17.100573000000001</v>
      </c>
      <c r="DO101">
        <v>34.271478999999999</v>
      </c>
    </row>
    <row r="102" spans="2:119" x14ac:dyDescent="0.25">
      <c r="B102">
        <v>418</v>
      </c>
      <c r="C102">
        <v>3.9994719999999999</v>
      </c>
      <c r="D102">
        <v>3.729463</v>
      </c>
      <c r="E102">
        <v>5.0336119999999998</v>
      </c>
      <c r="F102">
        <v>4.4316050000000002</v>
      </c>
      <c r="G102">
        <v>4.777908</v>
      </c>
      <c r="H102">
        <v>5.3507090000000002</v>
      </c>
      <c r="I102">
        <v>5.9694050000000001</v>
      </c>
      <c r="J102">
        <v>6.5016749999999996</v>
      </c>
      <c r="K102">
        <v>8.058548</v>
      </c>
      <c r="L102">
        <v>11.319518</v>
      </c>
      <c r="M102">
        <v>18.32366</v>
      </c>
      <c r="N102">
        <v>27.791858000000001</v>
      </c>
      <c r="O102">
        <v>37.117600000000003</v>
      </c>
      <c r="P102">
        <v>35.673976000000003</v>
      </c>
      <c r="Q102">
        <v>28.608440999999999</v>
      </c>
      <c r="R102">
        <v>20.513535000000001</v>
      </c>
      <c r="S102">
        <v>13.849735000000001</v>
      </c>
      <c r="T102">
        <v>13.303756999999999</v>
      </c>
      <c r="U102">
        <v>12.061</v>
      </c>
      <c r="V102">
        <v>12.717843</v>
      </c>
      <c r="W102">
        <v>12.420415999999999</v>
      </c>
      <c r="X102">
        <v>11.443496</v>
      </c>
      <c r="Y102">
        <v>12.817978999999999</v>
      </c>
      <c r="Z102">
        <v>12.004972</v>
      </c>
      <c r="AA102">
        <v>12.095571</v>
      </c>
      <c r="AB102">
        <v>10.959505999999999</v>
      </c>
      <c r="AC102">
        <v>10.719894999999999</v>
      </c>
      <c r="AD102">
        <v>10.185838</v>
      </c>
      <c r="AE102">
        <v>10.017753000000001</v>
      </c>
      <c r="AF102">
        <v>11.649728</v>
      </c>
      <c r="AG102">
        <v>11.059642</v>
      </c>
      <c r="AH102">
        <v>11.567473</v>
      </c>
      <c r="AI102">
        <v>14.052987</v>
      </c>
      <c r="AJ102">
        <v>14.724731</v>
      </c>
      <c r="AK102">
        <v>12.557506999999999</v>
      </c>
      <c r="AL102">
        <v>11.362432999999999</v>
      </c>
      <c r="AM102">
        <v>7.6335670000000002</v>
      </c>
      <c r="AN102">
        <v>7.3719020000000004</v>
      </c>
      <c r="AO102">
        <v>6.0719250000000002</v>
      </c>
      <c r="AP102">
        <v>5.4836270000000003</v>
      </c>
      <c r="AQ102">
        <v>5.1945449999999997</v>
      </c>
      <c r="AR102">
        <v>4.8166510000000002</v>
      </c>
      <c r="AS102">
        <v>4.2104720000000002</v>
      </c>
      <c r="AT102">
        <v>3.6239620000000001</v>
      </c>
      <c r="AU102">
        <v>3.1369919999999998</v>
      </c>
      <c r="AV102">
        <v>3.0225520000000001</v>
      </c>
      <c r="AW102">
        <v>2.726912</v>
      </c>
      <c r="AX102">
        <v>2.1684169999999998</v>
      </c>
      <c r="AY102">
        <v>1.9377470000000001</v>
      </c>
      <c r="AZ102">
        <v>1.6695260000000001</v>
      </c>
      <c r="BA102">
        <v>1.6498569999999999</v>
      </c>
      <c r="BB102">
        <v>1.5848880000000001</v>
      </c>
      <c r="BC102">
        <v>1.3315680000000001</v>
      </c>
      <c r="BD102">
        <v>1.319647</v>
      </c>
      <c r="BE102">
        <v>1.098514</v>
      </c>
      <c r="BF102">
        <v>1.0025500000000001</v>
      </c>
      <c r="BG102">
        <v>1.163483</v>
      </c>
      <c r="BH102">
        <v>1.158714</v>
      </c>
      <c r="BI102">
        <v>0.887513</v>
      </c>
      <c r="BJ102">
        <v>0.89585800000000004</v>
      </c>
      <c r="BK102">
        <v>1.0037419999999999</v>
      </c>
      <c r="BL102">
        <v>0.90479900000000002</v>
      </c>
      <c r="BM102">
        <v>0.87261200000000005</v>
      </c>
      <c r="BN102">
        <v>0.99658999999999998</v>
      </c>
      <c r="BO102">
        <v>0.85651900000000003</v>
      </c>
      <c r="BP102">
        <v>0.72240800000000005</v>
      </c>
      <c r="BQ102">
        <v>0.66757200000000005</v>
      </c>
      <c r="BR102">
        <v>0.682473</v>
      </c>
      <c r="BS102">
        <v>0.90956700000000001</v>
      </c>
      <c r="BT102">
        <v>0.732541</v>
      </c>
      <c r="BU102">
        <v>1.023412</v>
      </c>
      <c r="BV102">
        <v>5.3548809999999998</v>
      </c>
      <c r="BW102">
        <v>90.311766000000006</v>
      </c>
      <c r="BX102">
        <v>350.39961299999999</v>
      </c>
      <c r="BY102">
        <v>603.162646</v>
      </c>
      <c r="BZ102">
        <v>537.64581699999997</v>
      </c>
      <c r="CA102">
        <v>224.998593</v>
      </c>
      <c r="CB102">
        <v>38.366914000000001</v>
      </c>
      <c r="CC102">
        <v>3.3694510000000002</v>
      </c>
      <c r="CD102">
        <v>2.7257199999999999</v>
      </c>
      <c r="CE102">
        <v>3.1679870000000001</v>
      </c>
      <c r="CF102">
        <v>3.216863</v>
      </c>
      <c r="CG102">
        <v>4.2927270000000002</v>
      </c>
      <c r="CH102">
        <v>8.7898969999999998</v>
      </c>
      <c r="CI102">
        <v>20.138621000000001</v>
      </c>
      <c r="CJ102">
        <v>26.543735999999999</v>
      </c>
      <c r="CK102">
        <v>18.489957</v>
      </c>
      <c r="CL102">
        <v>9.8139050000000001</v>
      </c>
      <c r="CM102">
        <v>7.764697</v>
      </c>
      <c r="CN102">
        <v>7.4726340000000002</v>
      </c>
      <c r="CO102">
        <v>7.7199939999999998</v>
      </c>
      <c r="CP102">
        <v>7.4088570000000002</v>
      </c>
      <c r="CQ102">
        <v>7.391572</v>
      </c>
      <c r="CR102">
        <v>7.3897839999999997</v>
      </c>
      <c r="CS102">
        <v>7.7897309999999997</v>
      </c>
      <c r="CT102">
        <v>7.8904629999999996</v>
      </c>
      <c r="CU102">
        <v>8.26478</v>
      </c>
      <c r="CV102">
        <v>8.5419420000000006</v>
      </c>
      <c r="CW102">
        <v>9.0759989999999995</v>
      </c>
      <c r="CX102">
        <v>8.8214869999999994</v>
      </c>
      <c r="CY102">
        <v>8.9037419999999994</v>
      </c>
      <c r="CZ102">
        <v>8.2796810000000001</v>
      </c>
      <c r="DA102">
        <v>8.5294249999999998</v>
      </c>
      <c r="DB102">
        <v>8.6587669999999992</v>
      </c>
      <c r="DC102">
        <v>8.6438659999999992</v>
      </c>
      <c r="DD102">
        <v>9.0277189999999994</v>
      </c>
      <c r="DE102">
        <v>9.2995169999999998</v>
      </c>
      <c r="DF102">
        <v>10.447502</v>
      </c>
      <c r="DG102">
        <v>12.803674000000001</v>
      </c>
      <c r="DH102">
        <v>14.650822</v>
      </c>
      <c r="DI102">
        <v>15.022755</v>
      </c>
      <c r="DJ102">
        <v>12.740493000000001</v>
      </c>
      <c r="DK102">
        <v>10.949968999999999</v>
      </c>
      <c r="DL102">
        <v>8.1288809999999998</v>
      </c>
      <c r="DM102">
        <v>8.4704160000000002</v>
      </c>
      <c r="DN102">
        <v>19.388794999999998</v>
      </c>
      <c r="DO102">
        <v>37.901997999999999</v>
      </c>
    </row>
    <row r="103" spans="2:119" x14ac:dyDescent="0.25">
      <c r="B103">
        <v>420</v>
      </c>
      <c r="C103">
        <v>4.2116639999999999</v>
      </c>
      <c r="D103">
        <v>4.5329329999999999</v>
      </c>
      <c r="E103">
        <v>4.0489439999999997</v>
      </c>
      <c r="F103">
        <v>4.9608949999999998</v>
      </c>
      <c r="G103">
        <v>4.4077630000000001</v>
      </c>
      <c r="H103">
        <v>5.4639579999999999</v>
      </c>
      <c r="I103">
        <v>5.839467</v>
      </c>
      <c r="J103">
        <v>7.3009729999999999</v>
      </c>
      <c r="K103">
        <v>9.1886519999999994</v>
      </c>
      <c r="L103">
        <v>14.510751000000001</v>
      </c>
      <c r="M103">
        <v>24.608969999999999</v>
      </c>
      <c r="N103">
        <v>34.299492999999998</v>
      </c>
      <c r="O103">
        <v>36.885738000000003</v>
      </c>
      <c r="P103">
        <v>33.361911999999997</v>
      </c>
      <c r="Q103">
        <v>23.248792000000002</v>
      </c>
      <c r="R103">
        <v>15.238523000000001</v>
      </c>
      <c r="S103">
        <v>13.972521</v>
      </c>
      <c r="T103">
        <v>13.552904</v>
      </c>
      <c r="U103">
        <v>11.970997000000001</v>
      </c>
      <c r="V103">
        <v>11.32071</v>
      </c>
      <c r="W103">
        <v>12.139678</v>
      </c>
      <c r="X103">
        <v>12.979507</v>
      </c>
      <c r="Y103">
        <v>12.739896999999999</v>
      </c>
      <c r="Z103">
        <v>12.101531</v>
      </c>
      <c r="AA103">
        <v>12.031794</v>
      </c>
      <c r="AB103">
        <v>11.103749000000001</v>
      </c>
      <c r="AC103">
        <v>10.903478</v>
      </c>
      <c r="AD103">
        <v>11.129975</v>
      </c>
      <c r="AE103">
        <v>10.333657000000001</v>
      </c>
      <c r="AF103">
        <v>11.025667</v>
      </c>
      <c r="AG103">
        <v>11.280775</v>
      </c>
      <c r="AH103">
        <v>13.634562000000001</v>
      </c>
      <c r="AI103">
        <v>15.245676</v>
      </c>
      <c r="AJ103">
        <v>14.111996</v>
      </c>
      <c r="AK103">
        <v>11.493563999999999</v>
      </c>
      <c r="AL103">
        <v>9.1189149999999994</v>
      </c>
      <c r="AM103">
        <v>7.0226189999999997</v>
      </c>
      <c r="AN103">
        <v>7.0518260000000001</v>
      </c>
      <c r="AO103">
        <v>6.3264370000000003</v>
      </c>
      <c r="AP103">
        <v>5.7715180000000004</v>
      </c>
      <c r="AQ103">
        <v>5.2547449999999998</v>
      </c>
      <c r="AR103">
        <v>4.6694279999999999</v>
      </c>
      <c r="AS103">
        <v>4.4697519999999997</v>
      </c>
      <c r="AT103">
        <v>3.6245579999999999</v>
      </c>
      <c r="AU103">
        <v>3.0004979999999999</v>
      </c>
      <c r="AV103">
        <v>2.837777</v>
      </c>
      <c r="AW103">
        <v>2.552867</v>
      </c>
      <c r="AX103">
        <v>2.5016069999999999</v>
      </c>
      <c r="AY103">
        <v>2.1409989999999999</v>
      </c>
      <c r="AZ103">
        <v>1.8596649999999999</v>
      </c>
      <c r="BA103">
        <v>1.807809</v>
      </c>
      <c r="BB103">
        <v>1.518726</v>
      </c>
      <c r="BC103">
        <v>1.4024970000000001</v>
      </c>
      <c r="BD103">
        <v>1.311898</v>
      </c>
      <c r="BE103">
        <v>1.084805</v>
      </c>
      <c r="BF103">
        <v>1.0716920000000001</v>
      </c>
      <c r="BG103">
        <v>1.029968</v>
      </c>
      <c r="BH103">
        <v>1.080632</v>
      </c>
      <c r="BI103">
        <v>0.99062899999999998</v>
      </c>
      <c r="BJ103">
        <v>0.89883800000000003</v>
      </c>
      <c r="BK103">
        <v>0.86784399999999995</v>
      </c>
      <c r="BL103">
        <v>0.87082400000000004</v>
      </c>
      <c r="BM103">
        <v>0.94652199999999997</v>
      </c>
      <c r="BN103">
        <v>0.72658100000000003</v>
      </c>
      <c r="BO103">
        <v>0.71346799999999999</v>
      </c>
      <c r="BP103">
        <v>0.65863099999999997</v>
      </c>
      <c r="BQ103">
        <v>0.75995900000000005</v>
      </c>
      <c r="BR103">
        <v>0.627637</v>
      </c>
      <c r="BS103">
        <v>0.85055800000000004</v>
      </c>
      <c r="BT103">
        <v>0.82254400000000005</v>
      </c>
      <c r="BU103">
        <v>1.1616949999999999</v>
      </c>
      <c r="BV103">
        <v>31.657814999999999</v>
      </c>
      <c r="BW103">
        <v>183.38978299999999</v>
      </c>
      <c r="BX103">
        <v>475.03888599999999</v>
      </c>
      <c r="BY103">
        <v>612.573624</v>
      </c>
      <c r="BZ103">
        <v>398.52857599999999</v>
      </c>
      <c r="CA103">
        <v>111.273527</v>
      </c>
      <c r="CB103">
        <v>12.076497</v>
      </c>
      <c r="CC103">
        <v>2.913475</v>
      </c>
      <c r="CD103">
        <v>2.8997660000000001</v>
      </c>
      <c r="CE103">
        <v>3.0267240000000002</v>
      </c>
      <c r="CF103">
        <v>3.3807749999999999</v>
      </c>
      <c r="CG103">
        <v>4.9787759999999999</v>
      </c>
      <c r="CH103">
        <v>12.040734</v>
      </c>
      <c r="CI103">
        <v>23.395419</v>
      </c>
      <c r="CJ103">
        <v>24.302602</v>
      </c>
      <c r="CK103">
        <v>14.638901000000001</v>
      </c>
      <c r="CL103">
        <v>8.1747770000000006</v>
      </c>
      <c r="CM103">
        <v>7.4076649999999997</v>
      </c>
      <c r="CN103">
        <v>7.4476000000000004</v>
      </c>
      <c r="CO103">
        <v>7.7086690000000004</v>
      </c>
      <c r="CP103">
        <v>7.6097250000000001</v>
      </c>
      <c r="CQ103">
        <v>7.2777269999999996</v>
      </c>
      <c r="CR103">
        <v>7.4076649999999997</v>
      </c>
      <c r="CS103">
        <v>7.4708459999999999</v>
      </c>
      <c r="CT103">
        <v>7.9607960000000002</v>
      </c>
      <c r="CU103">
        <v>7.834435</v>
      </c>
      <c r="CV103">
        <v>8.2725290000000005</v>
      </c>
      <c r="CW103">
        <v>8.8024140000000006</v>
      </c>
      <c r="CX103">
        <v>8.4149840000000005</v>
      </c>
      <c r="CY103">
        <v>8.3655120000000007</v>
      </c>
      <c r="CZ103">
        <v>8.1527229999999999</v>
      </c>
      <c r="DA103">
        <v>8.3404779999999992</v>
      </c>
      <c r="DB103">
        <v>9.1528890000000001</v>
      </c>
      <c r="DC103">
        <v>8.8179110000000005</v>
      </c>
      <c r="DD103">
        <v>8.9246029999999994</v>
      </c>
      <c r="DE103">
        <v>9.2828269999999993</v>
      </c>
      <c r="DF103">
        <v>10.479689</v>
      </c>
      <c r="DG103">
        <v>12.503862</v>
      </c>
      <c r="DH103">
        <v>13.396739999999999</v>
      </c>
      <c r="DI103">
        <v>15.639663000000001</v>
      </c>
      <c r="DJ103">
        <v>12.818574999999999</v>
      </c>
      <c r="DK103">
        <v>10.493994000000001</v>
      </c>
      <c r="DL103">
        <v>9.2536210000000008</v>
      </c>
      <c r="DM103">
        <v>9.0324880000000007</v>
      </c>
      <c r="DN103">
        <v>26.790500000000002</v>
      </c>
      <c r="DO103">
        <v>41.871667000000002</v>
      </c>
    </row>
    <row r="104" spans="2:119" x14ac:dyDescent="0.25">
      <c r="B104">
        <v>422</v>
      </c>
      <c r="C104">
        <v>4.1288140000000002</v>
      </c>
      <c r="D104">
        <v>3.8599969999999999</v>
      </c>
      <c r="E104">
        <v>4.1496750000000002</v>
      </c>
      <c r="F104">
        <v>4.6139960000000002</v>
      </c>
      <c r="G104">
        <v>5.1176550000000001</v>
      </c>
      <c r="H104">
        <v>5.1587820000000004</v>
      </c>
      <c r="I104">
        <v>5.2154059999999998</v>
      </c>
      <c r="J104">
        <v>7.3218350000000001</v>
      </c>
      <c r="K104">
        <v>11.852980000000001</v>
      </c>
      <c r="L104">
        <v>19.642710999999998</v>
      </c>
      <c r="M104">
        <v>28.614998</v>
      </c>
      <c r="N104">
        <v>35.171509</v>
      </c>
      <c r="O104">
        <v>33.043622999999997</v>
      </c>
      <c r="P104">
        <v>26.769638</v>
      </c>
      <c r="Q104">
        <v>18.648505</v>
      </c>
      <c r="R104">
        <v>13.131499</v>
      </c>
      <c r="S104">
        <v>11.610984999999999</v>
      </c>
      <c r="T104">
        <v>12.851953999999999</v>
      </c>
      <c r="U104">
        <v>12.721418999999999</v>
      </c>
      <c r="V104">
        <v>12.899637</v>
      </c>
      <c r="W104">
        <v>11.631845999999999</v>
      </c>
      <c r="X104">
        <v>12.008547999999999</v>
      </c>
      <c r="Y104">
        <v>12.444853999999999</v>
      </c>
      <c r="Z104">
        <v>11.136532000000001</v>
      </c>
      <c r="AA104">
        <v>10.777711999999999</v>
      </c>
      <c r="AB104">
        <v>12.061</v>
      </c>
      <c r="AC104">
        <v>10.858774</v>
      </c>
      <c r="AD104">
        <v>10.741949</v>
      </c>
      <c r="AE104">
        <v>10.671616</v>
      </c>
      <c r="AF104">
        <v>10.608435</v>
      </c>
      <c r="AG104">
        <v>11.794567000000001</v>
      </c>
      <c r="AH104">
        <v>14.569758999999999</v>
      </c>
      <c r="AI104">
        <v>15.411973</v>
      </c>
      <c r="AJ104">
        <v>12.625456</v>
      </c>
      <c r="AK104">
        <v>9.9468230000000002</v>
      </c>
      <c r="AL104">
        <v>8.716583</v>
      </c>
      <c r="AM104">
        <v>6.7555899999999998</v>
      </c>
      <c r="AN104">
        <v>6.3508750000000003</v>
      </c>
      <c r="AO104">
        <v>5.7214499999999999</v>
      </c>
      <c r="AP104">
        <v>5.7387350000000001</v>
      </c>
      <c r="AQ104">
        <v>5.3256750000000004</v>
      </c>
      <c r="AR104">
        <v>4.3934579999999999</v>
      </c>
      <c r="AS104">
        <v>4.007816</v>
      </c>
      <c r="AT104">
        <v>3.4344199999999998</v>
      </c>
      <c r="AU104">
        <v>3.236532</v>
      </c>
      <c r="AV104">
        <v>2.8145310000000001</v>
      </c>
      <c r="AW104">
        <v>2.7579069999999999</v>
      </c>
      <c r="AX104">
        <v>2.4247169999999998</v>
      </c>
      <c r="AY104">
        <v>2.3776290000000002</v>
      </c>
      <c r="AZ104">
        <v>2.0849700000000002</v>
      </c>
      <c r="BA104">
        <v>1.9299980000000001</v>
      </c>
      <c r="BB104">
        <v>1.5777350000000001</v>
      </c>
      <c r="BC104">
        <v>1.479983</v>
      </c>
      <c r="BD104">
        <v>1.5169379999999999</v>
      </c>
      <c r="BE104">
        <v>1.41561</v>
      </c>
      <c r="BF104">
        <v>1.147985</v>
      </c>
      <c r="BG104">
        <v>1.029968</v>
      </c>
      <c r="BH104">
        <v>1.012683</v>
      </c>
      <c r="BI104">
        <v>0.97572800000000004</v>
      </c>
      <c r="BJ104">
        <v>0.96976799999999996</v>
      </c>
      <c r="BK104">
        <v>1.0609630000000001</v>
      </c>
      <c r="BL104">
        <v>0.807643</v>
      </c>
      <c r="BM104">
        <v>0.97989999999999999</v>
      </c>
      <c r="BN104">
        <v>0.74744200000000005</v>
      </c>
      <c r="BO104">
        <v>0.79095400000000005</v>
      </c>
      <c r="BP104">
        <v>0.887513</v>
      </c>
      <c r="BQ104">
        <v>0.76472799999999996</v>
      </c>
      <c r="BR104">
        <v>0.70393099999999997</v>
      </c>
      <c r="BS104">
        <v>0.83744499999999999</v>
      </c>
      <c r="BT104">
        <v>0.91791199999999995</v>
      </c>
      <c r="BU104">
        <v>1.95086</v>
      </c>
      <c r="BV104">
        <v>68.285465000000002</v>
      </c>
      <c r="BW104">
        <v>278.54383000000001</v>
      </c>
      <c r="BX104">
        <v>547.06156299999998</v>
      </c>
      <c r="BY104">
        <v>562.23094500000002</v>
      </c>
      <c r="BZ104">
        <v>287.261009</v>
      </c>
      <c r="CA104">
        <v>58.146715</v>
      </c>
      <c r="CB104">
        <v>4.8059229999999999</v>
      </c>
      <c r="CC104">
        <v>2.8395649999999999</v>
      </c>
      <c r="CD104">
        <v>3.0404330000000002</v>
      </c>
      <c r="CE104">
        <v>3.1435490000000001</v>
      </c>
      <c r="CF104">
        <v>3.4356119999999999</v>
      </c>
      <c r="CG104">
        <v>5.8805940000000003</v>
      </c>
      <c r="CH104">
        <v>14.638901000000001</v>
      </c>
      <c r="CI104">
        <v>24.503468999999999</v>
      </c>
      <c r="CJ104">
        <v>21.849871</v>
      </c>
      <c r="CK104">
        <v>12.105703</v>
      </c>
      <c r="CL104">
        <v>8.0245730000000002</v>
      </c>
      <c r="CM104">
        <v>7.433891</v>
      </c>
      <c r="CN104">
        <v>7.6168779999999998</v>
      </c>
      <c r="CO104">
        <v>7.5805189999999998</v>
      </c>
      <c r="CP104">
        <v>7.5578690000000002</v>
      </c>
      <c r="CQ104">
        <v>7.5656179999999997</v>
      </c>
      <c r="CR104">
        <v>7.4589249999999998</v>
      </c>
      <c r="CS104">
        <v>7.6019759999999996</v>
      </c>
      <c r="CT104">
        <v>7.7718499999999997</v>
      </c>
      <c r="CU104">
        <v>8.0776210000000006</v>
      </c>
      <c r="CV104">
        <v>8.5794929999999994</v>
      </c>
      <c r="CW104">
        <v>8.7529420000000009</v>
      </c>
      <c r="CX104">
        <v>8.5967780000000005</v>
      </c>
      <c r="CY104">
        <v>8.3976980000000001</v>
      </c>
      <c r="CZ104">
        <v>8.5294249999999998</v>
      </c>
      <c r="DA104">
        <v>8.3196159999999999</v>
      </c>
      <c r="DB104">
        <v>8.6444620000000008</v>
      </c>
      <c r="DC104">
        <v>9.4205140000000007</v>
      </c>
      <c r="DD104">
        <v>9.3334910000000004</v>
      </c>
      <c r="DE104">
        <v>8.9204310000000007</v>
      </c>
      <c r="DF104">
        <v>9.823442</v>
      </c>
      <c r="DG104">
        <v>12.111663999999999</v>
      </c>
      <c r="DH104">
        <v>13.907552000000001</v>
      </c>
      <c r="DI104">
        <v>14.897584999999999</v>
      </c>
      <c r="DJ104">
        <v>12.956858</v>
      </c>
      <c r="DK104">
        <v>10.017753000000001</v>
      </c>
      <c r="DL104">
        <v>9.0867280000000008</v>
      </c>
      <c r="DM104">
        <v>11.819601</v>
      </c>
      <c r="DN104">
        <v>31.722784000000001</v>
      </c>
      <c r="DO104">
        <v>41.827559000000001</v>
      </c>
    </row>
    <row r="105" spans="2:119" x14ac:dyDescent="0.25">
      <c r="B105">
        <v>424</v>
      </c>
      <c r="C105">
        <v>3.9255620000000002</v>
      </c>
      <c r="D105">
        <v>4.0286780000000002</v>
      </c>
      <c r="E105">
        <v>4.7725439999999999</v>
      </c>
      <c r="F105">
        <v>4.5818089999999998</v>
      </c>
      <c r="G105">
        <v>4.6908859999999999</v>
      </c>
      <c r="H105">
        <v>6.157756</v>
      </c>
      <c r="I105">
        <v>6.885529</v>
      </c>
      <c r="J105">
        <v>9.3156099999999995</v>
      </c>
      <c r="K105">
        <v>15.929937000000001</v>
      </c>
      <c r="L105">
        <v>24.816990000000001</v>
      </c>
      <c r="M105">
        <v>32.310485999999997</v>
      </c>
      <c r="N105">
        <v>34.330486999999998</v>
      </c>
      <c r="O105">
        <v>27.763843999999999</v>
      </c>
      <c r="P105">
        <v>19.756556</v>
      </c>
      <c r="Q105">
        <v>15.107989</v>
      </c>
      <c r="R105">
        <v>12.472868</v>
      </c>
      <c r="S105">
        <v>12.050867</v>
      </c>
      <c r="T105">
        <v>12.044907</v>
      </c>
      <c r="U105">
        <v>12.586713</v>
      </c>
      <c r="V105">
        <v>12.014507999999999</v>
      </c>
      <c r="W105">
        <v>12.535453</v>
      </c>
      <c r="X105">
        <v>12.756586</v>
      </c>
      <c r="Y105">
        <v>12.613535000000001</v>
      </c>
      <c r="Z105">
        <v>11.948943</v>
      </c>
      <c r="AA105">
        <v>11.675954000000001</v>
      </c>
      <c r="AB105">
        <v>12.094975</v>
      </c>
      <c r="AC105">
        <v>11.924505</v>
      </c>
      <c r="AD105">
        <v>10.414720000000001</v>
      </c>
      <c r="AE105">
        <v>10.581613000000001</v>
      </c>
      <c r="AF105">
        <v>10.638833</v>
      </c>
      <c r="AG105">
        <v>13.902782999999999</v>
      </c>
      <c r="AH105">
        <v>15.080571000000001</v>
      </c>
      <c r="AI105">
        <v>13.901591</v>
      </c>
      <c r="AJ105">
        <v>11.380910999999999</v>
      </c>
      <c r="AK105">
        <v>8.3935259999999996</v>
      </c>
      <c r="AL105">
        <v>7.333755</v>
      </c>
      <c r="AM105">
        <v>6.8259239999999997</v>
      </c>
      <c r="AN105">
        <v>6.4355130000000003</v>
      </c>
      <c r="AO105">
        <v>6.4939260000000001</v>
      </c>
      <c r="AP105">
        <v>5.6964160000000001</v>
      </c>
      <c r="AQ105">
        <v>4.6926740000000002</v>
      </c>
      <c r="AR105">
        <v>4.4244529999999997</v>
      </c>
      <c r="AS105">
        <v>3.9267539999999999</v>
      </c>
      <c r="AT105">
        <v>3.2216309999999999</v>
      </c>
      <c r="AU105">
        <v>2.9724840000000001</v>
      </c>
      <c r="AV105">
        <v>2.9915569999999998</v>
      </c>
      <c r="AW105">
        <v>2.23577</v>
      </c>
      <c r="AX105">
        <v>2.5296210000000001</v>
      </c>
      <c r="AY105">
        <v>2.3335219999999999</v>
      </c>
      <c r="AZ105">
        <v>1.73986</v>
      </c>
      <c r="BA105">
        <v>1.4704470000000001</v>
      </c>
      <c r="BB105">
        <v>1.632571</v>
      </c>
      <c r="BC105">
        <v>1.5676019999999999</v>
      </c>
      <c r="BD105">
        <v>1.250505</v>
      </c>
      <c r="BE105">
        <v>1.1825559999999999</v>
      </c>
      <c r="BF105">
        <v>1.080632</v>
      </c>
      <c r="BG105">
        <v>1.197457</v>
      </c>
      <c r="BH105">
        <v>0.96559499999999998</v>
      </c>
      <c r="BI105">
        <v>0.96857499999999996</v>
      </c>
      <c r="BJ105">
        <v>0.99956999999999996</v>
      </c>
      <c r="BK105">
        <v>0.85353900000000005</v>
      </c>
      <c r="BL105">
        <v>0.92446799999999996</v>
      </c>
      <c r="BM105">
        <v>0.87559200000000004</v>
      </c>
      <c r="BN105">
        <v>0.93162100000000003</v>
      </c>
      <c r="BO105">
        <v>0.78797300000000003</v>
      </c>
      <c r="BP105">
        <v>0.80466300000000002</v>
      </c>
      <c r="BQ105">
        <v>0.677705</v>
      </c>
      <c r="BR105">
        <v>0.627637</v>
      </c>
      <c r="BS105">
        <v>0.87141999999999997</v>
      </c>
      <c r="BT105">
        <v>1.015663</v>
      </c>
      <c r="BU105">
        <v>15.643834999999999</v>
      </c>
      <c r="BV105">
        <v>143.31698399999999</v>
      </c>
      <c r="BW105">
        <v>413.41960399999999</v>
      </c>
      <c r="BX105">
        <v>587.79954899999996</v>
      </c>
      <c r="BY105">
        <v>447.34478000000001</v>
      </c>
      <c r="BZ105">
        <v>160.99274199999999</v>
      </c>
      <c r="CA105">
        <v>21.659732000000002</v>
      </c>
      <c r="CB105">
        <v>2.7686359999999999</v>
      </c>
      <c r="CC105">
        <v>2.7227399999999999</v>
      </c>
      <c r="CD105">
        <v>2.8836729999999999</v>
      </c>
      <c r="CE105">
        <v>3.248453</v>
      </c>
      <c r="CF105">
        <v>3.6424400000000001</v>
      </c>
      <c r="CG105">
        <v>7.9119210000000004</v>
      </c>
      <c r="CH105">
        <v>18.114447999999999</v>
      </c>
      <c r="CI105">
        <v>24.807452999999999</v>
      </c>
      <c r="CJ105">
        <v>18.005966999999998</v>
      </c>
      <c r="CK105">
        <v>9.5546249999999997</v>
      </c>
      <c r="CL105">
        <v>7.4487920000000001</v>
      </c>
      <c r="CM105">
        <v>7.4988599999999996</v>
      </c>
      <c r="CN105">
        <v>7.6669450000000001</v>
      </c>
      <c r="CO105">
        <v>7.8678129999999999</v>
      </c>
      <c r="CP105">
        <v>7.5757500000000002</v>
      </c>
      <c r="CQ105">
        <v>7.6496599999999999</v>
      </c>
      <c r="CR105">
        <v>7.3564049999999996</v>
      </c>
      <c r="CS105">
        <v>7.4064730000000001</v>
      </c>
      <c r="CT105">
        <v>7.6228379999999998</v>
      </c>
      <c r="CU105">
        <v>7.9989429999999997</v>
      </c>
      <c r="CV105">
        <v>8.3488229999999994</v>
      </c>
      <c r="CW105">
        <v>7.9566239999999997</v>
      </c>
      <c r="CX105">
        <v>8.4245199999999993</v>
      </c>
      <c r="CY105">
        <v>8.1574919999999995</v>
      </c>
      <c r="CZ105">
        <v>8.5765119999999992</v>
      </c>
      <c r="DA105">
        <v>8.3988899999999997</v>
      </c>
      <c r="DB105">
        <v>8.5276370000000004</v>
      </c>
      <c r="DC105">
        <v>8.6426730000000003</v>
      </c>
      <c r="DD105">
        <v>9.0765949999999993</v>
      </c>
      <c r="DE105">
        <v>9.2726950000000006</v>
      </c>
      <c r="DF105">
        <v>10.332464999999999</v>
      </c>
      <c r="DG105">
        <v>11.455417000000001</v>
      </c>
      <c r="DH105">
        <v>15.291572</v>
      </c>
      <c r="DI105">
        <v>15.750527</v>
      </c>
      <c r="DJ105">
        <v>13.099909</v>
      </c>
      <c r="DK105">
        <v>9.6738339999999994</v>
      </c>
      <c r="DL105">
        <v>7.8547000000000002</v>
      </c>
      <c r="DM105">
        <v>15.728474</v>
      </c>
      <c r="DN105">
        <v>41.242837999999999</v>
      </c>
      <c r="DO105">
        <v>41.786431999999998</v>
      </c>
    </row>
    <row r="106" spans="2:119" x14ac:dyDescent="0.25">
      <c r="B106">
        <v>426</v>
      </c>
      <c r="C106">
        <v>4.0596719999999999</v>
      </c>
      <c r="D106">
        <v>4.1007999999999996</v>
      </c>
      <c r="E106">
        <v>4.0435790000000003</v>
      </c>
      <c r="F106">
        <v>4.6324730000000001</v>
      </c>
      <c r="G106">
        <v>5.0044060000000004</v>
      </c>
      <c r="H106">
        <v>6.2078239999999996</v>
      </c>
      <c r="I106">
        <v>8.1658360000000005</v>
      </c>
      <c r="J106">
        <v>11.777877999999999</v>
      </c>
      <c r="K106">
        <v>20.138621000000001</v>
      </c>
      <c r="L106">
        <v>29.034614999999999</v>
      </c>
      <c r="M106">
        <v>33.856630000000003</v>
      </c>
      <c r="N106">
        <v>29.590726</v>
      </c>
      <c r="O106">
        <v>23.468733</v>
      </c>
      <c r="P106">
        <v>17.122626</v>
      </c>
      <c r="Q106">
        <v>12.65049</v>
      </c>
      <c r="R106">
        <v>11.667609000000001</v>
      </c>
      <c r="S106">
        <v>12.441874</v>
      </c>
      <c r="T106">
        <v>12.257695</v>
      </c>
      <c r="U106">
        <v>12.159943999999999</v>
      </c>
      <c r="V106">
        <v>12.633801</v>
      </c>
      <c r="W106">
        <v>11.264682000000001</v>
      </c>
      <c r="X106">
        <v>11.895894999999999</v>
      </c>
      <c r="Y106">
        <v>11.675954000000001</v>
      </c>
      <c r="Z106">
        <v>12.008547999999999</v>
      </c>
      <c r="AA106">
        <v>11.139512</v>
      </c>
      <c r="AB106">
        <v>11.075735</v>
      </c>
      <c r="AC106">
        <v>11.340976</v>
      </c>
      <c r="AD106">
        <v>11.079907</v>
      </c>
      <c r="AE106">
        <v>11.137724</v>
      </c>
      <c r="AF106">
        <v>12.975930999999999</v>
      </c>
      <c r="AG106">
        <v>14.267564</v>
      </c>
      <c r="AH106">
        <v>16.557573999999999</v>
      </c>
      <c r="AI106">
        <v>13.802648</v>
      </c>
      <c r="AJ106">
        <v>10.280609</v>
      </c>
      <c r="AK106">
        <v>8.5306169999999995</v>
      </c>
      <c r="AL106">
        <v>7.615685</v>
      </c>
      <c r="AM106">
        <v>7.5167419999999998</v>
      </c>
      <c r="AN106">
        <v>6.4325330000000003</v>
      </c>
      <c r="AO106">
        <v>6.3604120000000002</v>
      </c>
      <c r="AP106">
        <v>5.4806470000000003</v>
      </c>
      <c r="AQ106">
        <v>5.120635</v>
      </c>
      <c r="AR106">
        <v>4.3684240000000001</v>
      </c>
      <c r="AS106">
        <v>3.9744380000000001</v>
      </c>
      <c r="AT106">
        <v>3.6007169999999999</v>
      </c>
      <c r="AU106">
        <v>3.4058090000000001</v>
      </c>
      <c r="AV106">
        <v>2.9677150000000001</v>
      </c>
      <c r="AW106">
        <v>2.3704770000000002</v>
      </c>
      <c r="AX106">
        <v>2.4157760000000001</v>
      </c>
      <c r="AY106">
        <v>2.061725</v>
      </c>
      <c r="AZ106">
        <v>2.0587439999999999</v>
      </c>
      <c r="BA106">
        <v>1.5944240000000001</v>
      </c>
      <c r="BB106">
        <v>1.5884640000000001</v>
      </c>
      <c r="BC106">
        <v>1.380444</v>
      </c>
      <c r="BD106">
        <v>1.3107059999999999</v>
      </c>
      <c r="BE106">
        <v>1.1098380000000001</v>
      </c>
      <c r="BF106">
        <v>1.0359290000000001</v>
      </c>
      <c r="BG106">
        <v>1.0216240000000001</v>
      </c>
      <c r="BH106">
        <v>1.0395049999999999</v>
      </c>
      <c r="BI106">
        <v>1.059771</v>
      </c>
      <c r="BJ106">
        <v>1.023412</v>
      </c>
      <c r="BK106">
        <v>0.862479</v>
      </c>
      <c r="BL106">
        <v>0.82671600000000001</v>
      </c>
      <c r="BM106">
        <v>0.78797300000000003</v>
      </c>
      <c r="BN106">
        <v>0.76651599999999998</v>
      </c>
      <c r="BO106">
        <v>0.87797599999999998</v>
      </c>
      <c r="BP106">
        <v>0.74446199999999996</v>
      </c>
      <c r="BQ106">
        <v>0.807643</v>
      </c>
      <c r="BR106">
        <v>0.65863099999999997</v>
      </c>
      <c r="BS106">
        <v>0.76949599999999996</v>
      </c>
      <c r="BT106">
        <v>1.1569259999999999</v>
      </c>
      <c r="BU106">
        <v>44.362544999999997</v>
      </c>
      <c r="BV106">
        <v>227.13363200000001</v>
      </c>
      <c r="BW106">
        <v>497.899652</v>
      </c>
      <c r="BX106">
        <v>568.23074799999995</v>
      </c>
      <c r="BY106">
        <v>335.49964399999999</v>
      </c>
      <c r="BZ106">
        <v>89.803933999999998</v>
      </c>
      <c r="CA106">
        <v>8.4018709999999999</v>
      </c>
      <c r="CB106">
        <v>2.5945900000000002</v>
      </c>
      <c r="CC106">
        <v>2.7495620000000001</v>
      </c>
      <c r="CD106">
        <v>3.1208990000000001</v>
      </c>
      <c r="CE106">
        <v>3.2925610000000001</v>
      </c>
      <c r="CF106">
        <v>4.1395429999999998</v>
      </c>
      <c r="CG106">
        <v>10.403991</v>
      </c>
      <c r="CH106">
        <v>21.028518999999999</v>
      </c>
      <c r="CI106">
        <v>23.419857</v>
      </c>
      <c r="CJ106">
        <v>15.099645000000001</v>
      </c>
      <c r="CK106">
        <v>8.4727999999999994</v>
      </c>
      <c r="CL106">
        <v>7.5376029999999998</v>
      </c>
      <c r="CM106">
        <v>7.4279310000000001</v>
      </c>
      <c r="CN106">
        <v>7.4625019999999997</v>
      </c>
      <c r="CO106">
        <v>7.5829029999999999</v>
      </c>
      <c r="CP106">
        <v>7.4845550000000003</v>
      </c>
      <c r="CQ106">
        <v>7.2008369999999999</v>
      </c>
      <c r="CR106">
        <v>7.2556729999999998</v>
      </c>
      <c r="CS106">
        <v>7.0857999999999999</v>
      </c>
      <c r="CT106">
        <v>7.3516370000000002</v>
      </c>
      <c r="CU106">
        <v>7.6919789999999999</v>
      </c>
      <c r="CV106">
        <v>8.0966950000000004</v>
      </c>
      <c r="CW106">
        <v>8.1908700000000003</v>
      </c>
      <c r="CX106">
        <v>8.5079670000000007</v>
      </c>
      <c r="CY106">
        <v>8.3738569999999992</v>
      </c>
      <c r="CZ106">
        <v>8.5908169999999995</v>
      </c>
      <c r="DA106">
        <v>8.2689520000000005</v>
      </c>
      <c r="DB106">
        <v>8.3947179999999992</v>
      </c>
      <c r="DC106">
        <v>8.9848040000000005</v>
      </c>
      <c r="DD106">
        <v>9.0128179999999993</v>
      </c>
      <c r="DE106">
        <v>9.1636179999999996</v>
      </c>
      <c r="DF106">
        <v>10.499954000000001</v>
      </c>
      <c r="DG106">
        <v>12.279749000000001</v>
      </c>
      <c r="DH106">
        <v>13.94093</v>
      </c>
      <c r="DI106">
        <v>14.514923</v>
      </c>
      <c r="DJ106">
        <v>13.258457</v>
      </c>
      <c r="DK106">
        <v>10.69665</v>
      </c>
      <c r="DL106">
        <v>9.5754859999999997</v>
      </c>
      <c r="DM106">
        <v>19.405484000000001</v>
      </c>
      <c r="DN106">
        <v>43.931603000000003</v>
      </c>
      <c r="DO106">
        <v>36.204456999999998</v>
      </c>
    </row>
    <row r="107" spans="2:119" x14ac:dyDescent="0.25">
      <c r="B107">
        <v>428</v>
      </c>
      <c r="C107">
        <v>4.438758</v>
      </c>
      <c r="D107">
        <v>4.7856569999999996</v>
      </c>
      <c r="E107">
        <v>4.435778</v>
      </c>
      <c r="F107">
        <v>3.9839739999999999</v>
      </c>
      <c r="G107">
        <v>6.236434</v>
      </c>
      <c r="H107">
        <v>7.1609020000000001</v>
      </c>
      <c r="I107">
        <v>9.1195109999999993</v>
      </c>
      <c r="J107">
        <v>17.181635</v>
      </c>
      <c r="K107">
        <v>25.305748000000001</v>
      </c>
      <c r="L107">
        <v>30.957460000000001</v>
      </c>
      <c r="M107">
        <v>30.271411000000001</v>
      </c>
      <c r="N107">
        <v>24.458766000000001</v>
      </c>
      <c r="O107">
        <v>17.831921999999999</v>
      </c>
      <c r="P107">
        <v>13.623834</v>
      </c>
      <c r="Q107">
        <v>11.428595</v>
      </c>
      <c r="R107">
        <v>12.009740000000001</v>
      </c>
      <c r="S107">
        <v>13.185739999999999</v>
      </c>
      <c r="T107">
        <v>12.580752</v>
      </c>
      <c r="U107">
        <v>13.335943</v>
      </c>
      <c r="V107">
        <v>12.08961</v>
      </c>
      <c r="W107">
        <v>12.114644</v>
      </c>
      <c r="X107">
        <v>11.511445</v>
      </c>
      <c r="Y107">
        <v>11.757612</v>
      </c>
      <c r="Z107">
        <v>12.324452000000001</v>
      </c>
      <c r="AA107">
        <v>11.80172</v>
      </c>
      <c r="AB107">
        <v>11.688471</v>
      </c>
      <c r="AC107">
        <v>11.422634</v>
      </c>
      <c r="AD107">
        <v>11.288524000000001</v>
      </c>
      <c r="AE107">
        <v>11.257529</v>
      </c>
      <c r="AF107">
        <v>14.041662000000001</v>
      </c>
      <c r="AG107">
        <v>16.545653000000001</v>
      </c>
      <c r="AH107">
        <v>16.317964</v>
      </c>
      <c r="AI107">
        <v>10.735989</v>
      </c>
      <c r="AJ107">
        <v>9.5528359999999992</v>
      </c>
      <c r="AK107">
        <v>8.0984829999999999</v>
      </c>
      <c r="AL107">
        <v>7.3748829999999996</v>
      </c>
      <c r="AM107">
        <v>7.3206420000000003</v>
      </c>
      <c r="AN107">
        <v>6.363988</v>
      </c>
      <c r="AO107">
        <v>6.1368939999999998</v>
      </c>
      <c r="AP107">
        <v>5.6159499999999998</v>
      </c>
      <c r="AQ107">
        <v>4.9424169999999998</v>
      </c>
      <c r="AR107">
        <v>4.1365619999999996</v>
      </c>
      <c r="AS107">
        <v>4.0084119999999999</v>
      </c>
      <c r="AT107">
        <v>3.390908</v>
      </c>
      <c r="AU107">
        <v>2.7179720000000001</v>
      </c>
      <c r="AV107">
        <v>2.669692</v>
      </c>
      <c r="AW107">
        <v>2.6065109999999998</v>
      </c>
      <c r="AX107">
        <v>2.2548439999999998</v>
      </c>
      <c r="AY107">
        <v>2.1487470000000002</v>
      </c>
      <c r="AZ107">
        <v>1.8316509999999999</v>
      </c>
      <c r="BA107">
        <v>1.853704</v>
      </c>
      <c r="BB107">
        <v>1.386404</v>
      </c>
      <c r="BC107">
        <v>1.3244149999999999</v>
      </c>
      <c r="BD107">
        <v>1.3858079999999999</v>
      </c>
      <c r="BE107">
        <v>1.2886519999999999</v>
      </c>
      <c r="BF107">
        <v>1.172423</v>
      </c>
      <c r="BG107">
        <v>1.1038779999999999</v>
      </c>
      <c r="BH107">
        <v>1.015663</v>
      </c>
      <c r="BI107">
        <v>1.0418890000000001</v>
      </c>
      <c r="BJ107">
        <v>0.98049600000000003</v>
      </c>
      <c r="BK107">
        <v>0.93579299999999999</v>
      </c>
      <c r="BL107">
        <v>1.001954</v>
      </c>
      <c r="BM107">
        <v>1.122952</v>
      </c>
      <c r="BN107">
        <v>0.86367099999999997</v>
      </c>
      <c r="BO107">
        <v>0.84459799999999996</v>
      </c>
      <c r="BP107">
        <v>0.88572499999999998</v>
      </c>
      <c r="BQ107">
        <v>1.019835</v>
      </c>
      <c r="BR107">
        <v>0.72360000000000002</v>
      </c>
      <c r="BS107">
        <v>0.95665500000000003</v>
      </c>
      <c r="BT107">
        <v>7.6514480000000002</v>
      </c>
      <c r="BU107">
        <v>105.95142800000001</v>
      </c>
      <c r="BV107">
        <v>352.00297799999998</v>
      </c>
      <c r="BW107">
        <v>566.33293600000002</v>
      </c>
      <c r="BX107">
        <v>478.47271000000001</v>
      </c>
      <c r="BY107">
        <v>195.94967399999999</v>
      </c>
      <c r="BZ107">
        <v>34.931897999999997</v>
      </c>
      <c r="CA107">
        <v>2.987981</v>
      </c>
      <c r="CB107">
        <v>2.687573</v>
      </c>
      <c r="CC107">
        <v>3.0338759999999998</v>
      </c>
      <c r="CD107">
        <v>3.1679870000000001</v>
      </c>
      <c r="CE107">
        <v>3.1006339999999999</v>
      </c>
      <c r="CF107">
        <v>5.3834920000000004</v>
      </c>
      <c r="CG107">
        <v>13.380647</v>
      </c>
      <c r="CH107">
        <v>22.519826999999999</v>
      </c>
      <c r="CI107">
        <v>20.412803</v>
      </c>
      <c r="CJ107">
        <v>11.527538</v>
      </c>
      <c r="CK107">
        <v>7.3009729999999999</v>
      </c>
      <c r="CL107">
        <v>7.2818990000000001</v>
      </c>
      <c r="CM107">
        <v>7.0744749999999996</v>
      </c>
      <c r="CN107">
        <v>7.579923</v>
      </c>
      <c r="CO107">
        <v>7.5739619999999999</v>
      </c>
      <c r="CP107">
        <v>7.6538320000000004</v>
      </c>
      <c r="CQ107">
        <v>7.1799759999999999</v>
      </c>
      <c r="CR107">
        <v>7.1448090000000004</v>
      </c>
      <c r="CS107">
        <v>6.8479780000000003</v>
      </c>
      <c r="CT107">
        <v>7.6699260000000002</v>
      </c>
      <c r="CU107">
        <v>7.4028970000000003</v>
      </c>
      <c r="CV107">
        <v>7.9905989999999996</v>
      </c>
      <c r="CW107">
        <v>8.0388780000000004</v>
      </c>
      <c r="CX107">
        <v>8.0978870000000001</v>
      </c>
      <c r="CY107">
        <v>7.8725810000000003</v>
      </c>
      <c r="CZ107">
        <v>7.8904629999999996</v>
      </c>
      <c r="DA107">
        <v>8.3404779999999992</v>
      </c>
      <c r="DB107">
        <v>8.3446499999999997</v>
      </c>
      <c r="DC107">
        <v>9.3466039999999992</v>
      </c>
      <c r="DD107">
        <v>8.6677070000000001</v>
      </c>
      <c r="DE107">
        <v>9.3579290000000004</v>
      </c>
      <c r="DF107">
        <v>10.182858</v>
      </c>
      <c r="DG107">
        <v>12.206435000000001</v>
      </c>
      <c r="DH107">
        <v>14.451741999999999</v>
      </c>
      <c r="DI107">
        <v>14.672874999999999</v>
      </c>
      <c r="DJ107">
        <v>11.915565000000001</v>
      </c>
      <c r="DK107">
        <v>10.0106</v>
      </c>
      <c r="DL107">
        <v>10.437965</v>
      </c>
      <c r="DM107">
        <v>29.003620000000002</v>
      </c>
      <c r="DN107">
        <v>54.218769000000002</v>
      </c>
      <c r="DO107">
        <v>32.794476000000003</v>
      </c>
    </row>
    <row r="108" spans="2:119" x14ac:dyDescent="0.25">
      <c r="B108">
        <v>430</v>
      </c>
      <c r="C108">
        <v>4.1967629999999998</v>
      </c>
      <c r="D108">
        <v>4.5454499999999998</v>
      </c>
      <c r="E108">
        <v>4.741549</v>
      </c>
      <c r="F108">
        <v>5.0926210000000003</v>
      </c>
      <c r="G108">
        <v>5.9217209999999998</v>
      </c>
      <c r="H108">
        <v>7.679462</v>
      </c>
      <c r="I108">
        <v>11.889934999999999</v>
      </c>
      <c r="J108">
        <v>19.323826</v>
      </c>
      <c r="K108">
        <v>29.137730999999999</v>
      </c>
      <c r="L108">
        <v>30.902623999999999</v>
      </c>
      <c r="M108">
        <v>27.007460999999999</v>
      </c>
      <c r="N108">
        <v>19.044875999999999</v>
      </c>
      <c r="O108">
        <v>13.337731</v>
      </c>
      <c r="P108">
        <v>11.013745999999999</v>
      </c>
      <c r="Q108">
        <v>10.639429</v>
      </c>
      <c r="R108">
        <v>11.070967</v>
      </c>
      <c r="S108">
        <v>12.348890000000001</v>
      </c>
      <c r="T108">
        <v>12.031794</v>
      </c>
      <c r="U108">
        <v>11.826753999999999</v>
      </c>
      <c r="V108">
        <v>12.311935</v>
      </c>
      <c r="W108">
        <v>12.352467000000001</v>
      </c>
      <c r="X108">
        <v>13.282895</v>
      </c>
      <c r="Y108">
        <v>12.248754999999999</v>
      </c>
      <c r="Z108">
        <v>12.326836999999999</v>
      </c>
      <c r="AA108">
        <v>11.271834</v>
      </c>
      <c r="AB108">
        <v>11.73377</v>
      </c>
      <c r="AC108">
        <v>10.724664000000001</v>
      </c>
      <c r="AD108">
        <v>11.642575000000001</v>
      </c>
      <c r="AE108">
        <v>12.728572</v>
      </c>
      <c r="AF108">
        <v>16.690493</v>
      </c>
      <c r="AG108">
        <v>16.521811</v>
      </c>
      <c r="AH108">
        <v>15.170574</v>
      </c>
      <c r="AI108">
        <v>10.781884</v>
      </c>
      <c r="AJ108">
        <v>8.9865919999999999</v>
      </c>
      <c r="AK108">
        <v>8.1014630000000007</v>
      </c>
      <c r="AL108">
        <v>7.3695180000000002</v>
      </c>
      <c r="AM108">
        <v>7.8529119999999999</v>
      </c>
      <c r="AN108">
        <v>6.7269800000000002</v>
      </c>
      <c r="AO108">
        <v>6.1178210000000002</v>
      </c>
      <c r="AP108">
        <v>5.6678059999999997</v>
      </c>
      <c r="AQ108">
        <v>4.9579139999999997</v>
      </c>
      <c r="AR108">
        <v>4.3576959999999998</v>
      </c>
      <c r="AS108">
        <v>3.2794479999999999</v>
      </c>
      <c r="AT108">
        <v>3.1405690000000002</v>
      </c>
      <c r="AU108">
        <v>3.05593</v>
      </c>
      <c r="AV108">
        <v>2.9236080000000002</v>
      </c>
      <c r="AW108">
        <v>2.4116040000000001</v>
      </c>
      <c r="AX108">
        <v>2.2894139999999998</v>
      </c>
      <c r="AY108">
        <v>2.0718570000000001</v>
      </c>
      <c r="AZ108">
        <v>2.0688770000000001</v>
      </c>
      <c r="BA108">
        <v>1.863837</v>
      </c>
      <c r="BB108">
        <v>1.6945600000000001</v>
      </c>
      <c r="BC108">
        <v>1.4829639999999999</v>
      </c>
      <c r="BD108">
        <v>1.3077259999999999</v>
      </c>
      <c r="BE108">
        <v>1.2344120000000001</v>
      </c>
      <c r="BF108">
        <v>1.0997060000000001</v>
      </c>
      <c r="BG108">
        <v>1.266599</v>
      </c>
      <c r="BH108">
        <v>1.115799</v>
      </c>
      <c r="BI108">
        <v>0.98466900000000002</v>
      </c>
      <c r="BJ108">
        <v>0.82373600000000002</v>
      </c>
      <c r="BK108">
        <v>0.96857499999999996</v>
      </c>
      <c r="BL108">
        <v>0.957847</v>
      </c>
      <c r="BM108">
        <v>0.97989999999999999</v>
      </c>
      <c r="BN108">
        <v>0.957847</v>
      </c>
      <c r="BO108">
        <v>1.0287759999999999</v>
      </c>
      <c r="BP108">
        <v>0.65147900000000003</v>
      </c>
      <c r="BQ108">
        <v>0.90599099999999999</v>
      </c>
      <c r="BR108">
        <v>0.85949900000000001</v>
      </c>
      <c r="BS108">
        <v>0.93460100000000002</v>
      </c>
      <c r="BT108">
        <v>29.331446</v>
      </c>
      <c r="BU108">
        <v>176.70571799999999</v>
      </c>
      <c r="BV108">
        <v>440.94145300000002</v>
      </c>
      <c r="BW108">
        <v>571.81656399999997</v>
      </c>
      <c r="BX108">
        <v>381.70754899999997</v>
      </c>
      <c r="BY108">
        <v>114.865899</v>
      </c>
      <c r="BZ108">
        <v>14.407635000000001</v>
      </c>
      <c r="CA108">
        <v>2.3764370000000001</v>
      </c>
      <c r="CB108">
        <v>2.6184319999999999</v>
      </c>
      <c r="CC108">
        <v>2.9206279999999998</v>
      </c>
      <c r="CD108">
        <v>3.163815</v>
      </c>
      <c r="CE108">
        <v>3.2866</v>
      </c>
      <c r="CF108">
        <v>6.7567830000000004</v>
      </c>
      <c r="CG108">
        <v>15.983582</v>
      </c>
      <c r="CH108">
        <v>23.257732000000001</v>
      </c>
      <c r="CI108">
        <v>17.601848</v>
      </c>
      <c r="CJ108">
        <v>9.7006560000000004</v>
      </c>
      <c r="CK108">
        <v>6.9004300000000001</v>
      </c>
      <c r="CL108">
        <v>7.3236230000000004</v>
      </c>
      <c r="CM108">
        <v>7.6329710000000004</v>
      </c>
      <c r="CN108">
        <v>7.5817110000000003</v>
      </c>
      <c r="CO108">
        <v>7.5858829999999999</v>
      </c>
      <c r="CP108">
        <v>7.500648</v>
      </c>
      <c r="CQ108">
        <v>7.4565409999999996</v>
      </c>
      <c r="CR108">
        <v>7.1257349999999997</v>
      </c>
      <c r="CS108">
        <v>7.1144100000000003</v>
      </c>
      <c r="CT108">
        <v>7.3528289999999998</v>
      </c>
      <c r="CU108">
        <v>7.4267390000000004</v>
      </c>
      <c r="CV108">
        <v>7.2908400000000002</v>
      </c>
      <c r="CW108">
        <v>7.8439709999999998</v>
      </c>
      <c r="CX108">
        <v>8.1378219999999999</v>
      </c>
      <c r="CY108">
        <v>8.3196159999999999</v>
      </c>
      <c r="CZ108">
        <v>8.2916019999999993</v>
      </c>
      <c r="DA108">
        <v>8.813739</v>
      </c>
      <c r="DB108">
        <v>8.9138750000000009</v>
      </c>
      <c r="DC108">
        <v>9.104609</v>
      </c>
      <c r="DD108">
        <v>8.7875130000000006</v>
      </c>
      <c r="DE108">
        <v>8.695722</v>
      </c>
      <c r="DF108">
        <v>10.103583</v>
      </c>
      <c r="DG108">
        <v>11.386870999999999</v>
      </c>
      <c r="DH108">
        <v>13.219714</v>
      </c>
      <c r="DI108">
        <v>14.676451999999999</v>
      </c>
      <c r="DJ108">
        <v>12.620687</v>
      </c>
      <c r="DK108">
        <v>10.455847</v>
      </c>
      <c r="DL108">
        <v>11.859536</v>
      </c>
      <c r="DM108">
        <v>38.480758999999999</v>
      </c>
      <c r="DN108">
        <v>55.205821999999998</v>
      </c>
      <c r="DO108">
        <v>27.49145</v>
      </c>
    </row>
    <row r="109" spans="2:119" x14ac:dyDescent="0.25">
      <c r="B109">
        <v>432</v>
      </c>
      <c r="C109">
        <v>3.933907</v>
      </c>
      <c r="D109">
        <v>3.9649009999999998</v>
      </c>
      <c r="E109">
        <v>5.2034849999999997</v>
      </c>
      <c r="F109">
        <v>5.0944089999999997</v>
      </c>
      <c r="G109">
        <v>6.460547</v>
      </c>
      <c r="H109">
        <v>9.8127130000000005</v>
      </c>
      <c r="I109">
        <v>15.591979</v>
      </c>
      <c r="J109">
        <v>23.795961999999999</v>
      </c>
      <c r="K109">
        <v>30.797720000000002</v>
      </c>
      <c r="L109">
        <v>27.534962</v>
      </c>
      <c r="M109">
        <v>22.409558000000001</v>
      </c>
      <c r="N109">
        <v>14.635921</v>
      </c>
      <c r="O109">
        <v>12.98964</v>
      </c>
      <c r="P109">
        <v>11.539459000000001</v>
      </c>
      <c r="Q109">
        <v>11.396407999999999</v>
      </c>
      <c r="R109">
        <v>10.979772000000001</v>
      </c>
      <c r="S109">
        <v>11.125802999999999</v>
      </c>
      <c r="T109">
        <v>12.468696</v>
      </c>
      <c r="U109">
        <v>12.604594000000001</v>
      </c>
      <c r="V109">
        <v>11.743903</v>
      </c>
      <c r="W109">
        <v>12.449622</v>
      </c>
      <c r="X109">
        <v>13.478994</v>
      </c>
      <c r="Y109">
        <v>12.127757000000001</v>
      </c>
      <c r="Z109">
        <v>11.942983</v>
      </c>
      <c r="AA109">
        <v>11.752844</v>
      </c>
      <c r="AB109">
        <v>12.09259</v>
      </c>
      <c r="AC109">
        <v>11.539459000000001</v>
      </c>
      <c r="AD109">
        <v>12.968779</v>
      </c>
      <c r="AE109">
        <v>15.630722</v>
      </c>
      <c r="AF109">
        <v>16.52956</v>
      </c>
      <c r="AG109">
        <v>14.193654</v>
      </c>
      <c r="AH109">
        <v>13.121962999999999</v>
      </c>
      <c r="AI109">
        <v>9.2208389999999998</v>
      </c>
      <c r="AJ109">
        <v>8.7654589999999999</v>
      </c>
      <c r="AK109">
        <v>8.0627200000000006</v>
      </c>
      <c r="AL109">
        <v>7.2276590000000001</v>
      </c>
      <c r="AM109">
        <v>7.4005130000000001</v>
      </c>
      <c r="AN109">
        <v>6.6578390000000001</v>
      </c>
      <c r="AO109">
        <v>6.3234570000000003</v>
      </c>
      <c r="AP109">
        <v>5.4579969999999998</v>
      </c>
      <c r="AQ109">
        <v>4.9018860000000002</v>
      </c>
      <c r="AR109">
        <v>4.1496750000000002</v>
      </c>
      <c r="AS109">
        <v>3.7449599999999998</v>
      </c>
      <c r="AT109">
        <v>3.1578539999999999</v>
      </c>
      <c r="AU109">
        <v>3.1906370000000002</v>
      </c>
      <c r="AV109">
        <v>2.620816</v>
      </c>
      <c r="AW109">
        <v>2.352595</v>
      </c>
      <c r="AX109">
        <v>2.1135809999999999</v>
      </c>
      <c r="AY109">
        <v>2.0098690000000001</v>
      </c>
      <c r="AZ109">
        <v>1.978874</v>
      </c>
      <c r="BA109">
        <v>1.788735</v>
      </c>
      <c r="BB109">
        <v>1.61171</v>
      </c>
      <c r="BC109">
        <v>1.573563</v>
      </c>
      <c r="BD109">
        <v>1.497865</v>
      </c>
      <c r="BE109">
        <v>1.3816360000000001</v>
      </c>
      <c r="BF109">
        <v>1.0228159999999999</v>
      </c>
      <c r="BG109">
        <v>1.112819</v>
      </c>
      <c r="BH109">
        <v>0.94175299999999995</v>
      </c>
      <c r="BI109">
        <v>0.94890600000000003</v>
      </c>
      <c r="BJ109">
        <v>0.99658999999999998</v>
      </c>
      <c r="BK109">
        <v>1.1318919999999999</v>
      </c>
      <c r="BL109">
        <v>0.86545899999999998</v>
      </c>
      <c r="BM109">
        <v>0.98466900000000002</v>
      </c>
      <c r="BN109">
        <v>0.88691699999999996</v>
      </c>
      <c r="BO109">
        <v>0.95248200000000005</v>
      </c>
      <c r="BP109">
        <v>0.79154999999999998</v>
      </c>
      <c r="BQ109">
        <v>0.86843999999999999</v>
      </c>
      <c r="BR109">
        <v>0.81360299999999997</v>
      </c>
      <c r="BS109">
        <v>2.267957</v>
      </c>
      <c r="BT109">
        <v>81.888436999999996</v>
      </c>
      <c r="BU109">
        <v>292.84357999999997</v>
      </c>
      <c r="BV109">
        <v>530.52842599999997</v>
      </c>
      <c r="BW109">
        <v>512.90988900000002</v>
      </c>
      <c r="BX109">
        <v>247.15960000000001</v>
      </c>
      <c r="BY109">
        <v>48.132539000000001</v>
      </c>
      <c r="BZ109">
        <v>4.1657690000000001</v>
      </c>
      <c r="CA109">
        <v>2.246499</v>
      </c>
      <c r="CB109">
        <v>2.6488299999999998</v>
      </c>
      <c r="CC109">
        <v>3.1536819999999999</v>
      </c>
      <c r="CD109">
        <v>3.054738</v>
      </c>
      <c r="CE109">
        <v>4.0215249999999996</v>
      </c>
      <c r="CF109">
        <v>8.6414810000000006</v>
      </c>
      <c r="CG109">
        <v>19.195675999999999</v>
      </c>
      <c r="CH109">
        <v>22.050737999999999</v>
      </c>
      <c r="CI109">
        <v>14.064908000000001</v>
      </c>
      <c r="CJ109">
        <v>8.1294780000000006</v>
      </c>
      <c r="CK109">
        <v>6.9934130000000003</v>
      </c>
      <c r="CL109">
        <v>7.3146820000000004</v>
      </c>
      <c r="CM109">
        <v>7.3146820000000004</v>
      </c>
      <c r="CN109">
        <v>7.5465439999999999</v>
      </c>
      <c r="CO109">
        <v>7.5906520000000004</v>
      </c>
      <c r="CP109">
        <v>7.2836879999999997</v>
      </c>
      <c r="CQ109">
        <v>7.2175260000000003</v>
      </c>
      <c r="CR109">
        <v>6.9355960000000003</v>
      </c>
      <c r="CS109">
        <v>6.9385770000000004</v>
      </c>
      <c r="CT109">
        <v>7.0118900000000002</v>
      </c>
      <c r="CU109">
        <v>7.3277950000000001</v>
      </c>
      <c r="CV109">
        <v>7.6228379999999998</v>
      </c>
      <c r="CW109">
        <v>7.9524520000000001</v>
      </c>
      <c r="CX109">
        <v>8.0049039999999998</v>
      </c>
      <c r="CY109">
        <v>7.6329710000000004</v>
      </c>
      <c r="CZ109">
        <v>7.7545640000000002</v>
      </c>
      <c r="DA109">
        <v>8.1586839999999992</v>
      </c>
      <c r="DB109">
        <v>8.7374449999999992</v>
      </c>
      <c r="DC109">
        <v>8.7469819999999991</v>
      </c>
      <c r="DD109">
        <v>9.195805</v>
      </c>
      <c r="DE109">
        <v>9.4157460000000004</v>
      </c>
      <c r="DF109">
        <v>10.498761999999999</v>
      </c>
      <c r="DG109">
        <v>11.343956</v>
      </c>
      <c r="DH109">
        <v>13.024806999999999</v>
      </c>
      <c r="DI109">
        <v>15.654564000000001</v>
      </c>
      <c r="DJ109">
        <v>12.721418999999999</v>
      </c>
      <c r="DK109">
        <v>11.208653</v>
      </c>
      <c r="DL109">
        <v>14.855862</v>
      </c>
      <c r="DM109">
        <v>46.637653999999998</v>
      </c>
      <c r="DN109">
        <v>58.537722000000002</v>
      </c>
      <c r="DO109">
        <v>26.885867000000001</v>
      </c>
    </row>
    <row r="110" spans="2:119" x14ac:dyDescent="0.25">
      <c r="B110">
        <v>434</v>
      </c>
      <c r="C110">
        <v>4.3404100000000003</v>
      </c>
      <c r="D110">
        <v>4.8089029999999999</v>
      </c>
      <c r="E110">
        <v>4.8989060000000002</v>
      </c>
      <c r="F110">
        <v>4.8828120000000004</v>
      </c>
      <c r="G110">
        <v>8.0984829999999999</v>
      </c>
      <c r="H110">
        <v>13.482571</v>
      </c>
      <c r="I110">
        <v>20.692945000000002</v>
      </c>
      <c r="J110">
        <v>27.797817999999999</v>
      </c>
      <c r="K110">
        <v>28.418899</v>
      </c>
      <c r="L110">
        <v>23.469925</v>
      </c>
      <c r="M110">
        <v>16.681552</v>
      </c>
      <c r="N110">
        <v>12.160539999999999</v>
      </c>
      <c r="O110">
        <v>10.878444</v>
      </c>
      <c r="P110">
        <v>11.299849</v>
      </c>
      <c r="Q110">
        <v>11.488795</v>
      </c>
      <c r="R110">
        <v>12.325644</v>
      </c>
      <c r="S110">
        <v>12.36558</v>
      </c>
      <c r="T110">
        <v>11.249781</v>
      </c>
      <c r="U110">
        <v>12.439489</v>
      </c>
      <c r="V110">
        <v>11.464953</v>
      </c>
      <c r="W110">
        <v>12.913942</v>
      </c>
      <c r="X110">
        <v>12.771487</v>
      </c>
      <c r="Y110">
        <v>11.245608000000001</v>
      </c>
      <c r="Z110">
        <v>11.515617000000001</v>
      </c>
      <c r="AA110">
        <v>11.306405</v>
      </c>
      <c r="AB110">
        <v>11.498927999999999</v>
      </c>
      <c r="AC110">
        <v>12.206435000000001</v>
      </c>
      <c r="AD110">
        <v>14.57274</v>
      </c>
      <c r="AE110">
        <v>16.394853999999999</v>
      </c>
      <c r="AF110">
        <v>17.372966000000002</v>
      </c>
      <c r="AG110">
        <v>13.52787</v>
      </c>
      <c r="AH110">
        <v>9.9045039999999993</v>
      </c>
      <c r="AI110">
        <v>8.4114070000000005</v>
      </c>
      <c r="AJ110">
        <v>7.7897309999999997</v>
      </c>
      <c r="AK110">
        <v>8.1276890000000002</v>
      </c>
      <c r="AL110">
        <v>7.4958799999999997</v>
      </c>
      <c r="AM110">
        <v>6.6375729999999997</v>
      </c>
      <c r="AN110">
        <v>6.378889</v>
      </c>
      <c r="AO110">
        <v>6.3377619999999997</v>
      </c>
      <c r="AP110">
        <v>5.1134820000000003</v>
      </c>
      <c r="AQ110">
        <v>3.9815900000000002</v>
      </c>
      <c r="AR110">
        <v>4.2337179999999996</v>
      </c>
      <c r="AS110">
        <v>3.8099289999999999</v>
      </c>
      <c r="AT110">
        <v>3.2478570000000002</v>
      </c>
      <c r="AU110">
        <v>2.8884409999999998</v>
      </c>
      <c r="AV110">
        <v>2.6917460000000002</v>
      </c>
      <c r="AW110">
        <v>2.6404860000000001</v>
      </c>
      <c r="AX110">
        <v>2.3138519999999998</v>
      </c>
      <c r="AY110">
        <v>2.014637</v>
      </c>
      <c r="AZ110">
        <v>1.8805270000000001</v>
      </c>
      <c r="BA110">
        <v>1.854897</v>
      </c>
      <c r="BB110">
        <v>1.422763</v>
      </c>
      <c r="BC110">
        <v>1.522899</v>
      </c>
      <c r="BD110">
        <v>1.2886519999999999</v>
      </c>
      <c r="BE110">
        <v>1.404881</v>
      </c>
      <c r="BF110">
        <v>1.3267990000000001</v>
      </c>
      <c r="BG110">
        <v>1.1348720000000001</v>
      </c>
      <c r="BH110">
        <v>1.0758639999999999</v>
      </c>
      <c r="BI110">
        <v>0.99599400000000005</v>
      </c>
      <c r="BJ110">
        <v>1.154542</v>
      </c>
      <c r="BK110">
        <v>1.090765</v>
      </c>
      <c r="BL110">
        <v>0.932813</v>
      </c>
      <c r="BM110">
        <v>0.89883800000000003</v>
      </c>
      <c r="BN110">
        <v>0.90062600000000004</v>
      </c>
      <c r="BO110">
        <v>0.90062600000000004</v>
      </c>
      <c r="BP110">
        <v>0.85055800000000004</v>
      </c>
      <c r="BQ110">
        <v>0.82552400000000004</v>
      </c>
      <c r="BR110">
        <v>0.96082699999999999</v>
      </c>
      <c r="BS110">
        <v>18.335581000000001</v>
      </c>
      <c r="BT110">
        <v>160.06052500000001</v>
      </c>
      <c r="BU110">
        <v>405.91001499999999</v>
      </c>
      <c r="BV110">
        <v>562.16299500000002</v>
      </c>
      <c r="BW110">
        <v>402.40168599999998</v>
      </c>
      <c r="BX110">
        <v>135.685802</v>
      </c>
      <c r="BY110">
        <v>16.760826000000002</v>
      </c>
      <c r="BZ110">
        <v>2.46048</v>
      </c>
      <c r="CA110">
        <v>2.4354460000000002</v>
      </c>
      <c r="CB110">
        <v>2.940893</v>
      </c>
      <c r="CC110">
        <v>2.9945369999999998</v>
      </c>
      <c r="CD110">
        <v>3.1626219999999998</v>
      </c>
      <c r="CE110">
        <v>4.4304129999999997</v>
      </c>
      <c r="CF110">
        <v>11.652708000000001</v>
      </c>
      <c r="CG110">
        <v>21.271705999999998</v>
      </c>
      <c r="CH110">
        <v>19.624828999999998</v>
      </c>
      <c r="CI110">
        <v>11.301636999999999</v>
      </c>
      <c r="CJ110">
        <v>6.9326160000000003</v>
      </c>
      <c r="CK110">
        <v>6.5284969999999998</v>
      </c>
      <c r="CL110">
        <v>7.1859359999999999</v>
      </c>
      <c r="CM110">
        <v>7.4547530000000002</v>
      </c>
      <c r="CN110">
        <v>7.2425600000000001</v>
      </c>
      <c r="CO110">
        <v>7.500648</v>
      </c>
      <c r="CP110">
        <v>7.1865319999999997</v>
      </c>
      <c r="CQ110">
        <v>6.830692</v>
      </c>
      <c r="CR110">
        <v>6.7806240000000004</v>
      </c>
      <c r="CS110">
        <v>6.933808</v>
      </c>
      <c r="CT110">
        <v>6.9105629999999998</v>
      </c>
      <c r="CU110">
        <v>7.2187190000000001</v>
      </c>
      <c r="CV110">
        <v>7.7247620000000001</v>
      </c>
      <c r="CW110">
        <v>7.8946350000000001</v>
      </c>
      <c r="CX110">
        <v>7.7074769999999999</v>
      </c>
      <c r="CY110">
        <v>7.8856950000000001</v>
      </c>
      <c r="CZ110">
        <v>7.7444309999999996</v>
      </c>
      <c r="DA110">
        <v>8.4656479999999998</v>
      </c>
      <c r="DB110">
        <v>8.3869699999999998</v>
      </c>
      <c r="DC110">
        <v>8.4108110000000007</v>
      </c>
      <c r="DD110">
        <v>8.7696310000000004</v>
      </c>
      <c r="DE110">
        <v>8.9138750000000009</v>
      </c>
      <c r="DF110">
        <v>10.175705000000001</v>
      </c>
      <c r="DG110">
        <v>11.722445</v>
      </c>
      <c r="DH110">
        <v>12.579560000000001</v>
      </c>
      <c r="DI110">
        <v>14.627575999999999</v>
      </c>
      <c r="DJ110">
        <v>11.649728</v>
      </c>
      <c r="DK110">
        <v>10.997653</v>
      </c>
      <c r="DL110">
        <v>21.584630000000001</v>
      </c>
      <c r="DM110">
        <v>57.227612000000001</v>
      </c>
      <c r="DN110">
        <v>58.343409999999999</v>
      </c>
      <c r="DO110">
        <v>24.239421</v>
      </c>
    </row>
    <row r="111" spans="2:119" x14ac:dyDescent="0.25">
      <c r="B111">
        <v>436</v>
      </c>
      <c r="C111">
        <v>4.1085479999999999</v>
      </c>
      <c r="D111">
        <v>4.5627360000000001</v>
      </c>
      <c r="E111">
        <v>4.3469670000000002</v>
      </c>
      <c r="F111">
        <v>6.4516070000000001</v>
      </c>
      <c r="G111">
        <v>8.9746710000000007</v>
      </c>
      <c r="H111">
        <v>15.246867999999999</v>
      </c>
      <c r="I111">
        <v>23.360848000000001</v>
      </c>
      <c r="J111">
        <v>27.924776000000001</v>
      </c>
      <c r="K111">
        <v>25.734901000000001</v>
      </c>
      <c r="L111">
        <v>18.837451999999999</v>
      </c>
      <c r="M111">
        <v>13.469457999999999</v>
      </c>
      <c r="N111">
        <v>10.803938</v>
      </c>
      <c r="O111">
        <v>10.705590000000001</v>
      </c>
      <c r="P111">
        <v>11.553763999999999</v>
      </c>
      <c r="Q111">
        <v>10.631679999999999</v>
      </c>
      <c r="R111">
        <v>10.927916</v>
      </c>
      <c r="S111">
        <v>12.483597</v>
      </c>
      <c r="T111">
        <v>11.635422999999999</v>
      </c>
      <c r="U111">
        <v>11.562704999999999</v>
      </c>
      <c r="V111">
        <v>11.377931</v>
      </c>
      <c r="W111">
        <v>13.375878</v>
      </c>
      <c r="X111">
        <v>12.024641000000001</v>
      </c>
      <c r="Y111">
        <v>11.587738999999999</v>
      </c>
      <c r="Z111">
        <v>11.582971000000001</v>
      </c>
      <c r="AA111">
        <v>11.445880000000001</v>
      </c>
      <c r="AB111">
        <v>11.433959</v>
      </c>
      <c r="AC111">
        <v>13.388991000000001</v>
      </c>
      <c r="AD111">
        <v>17.444490999999999</v>
      </c>
      <c r="AE111">
        <v>18.818974000000001</v>
      </c>
      <c r="AF111">
        <v>15.220642</v>
      </c>
      <c r="AG111">
        <v>11.470914</v>
      </c>
      <c r="AH111">
        <v>9.1707710000000002</v>
      </c>
      <c r="AI111">
        <v>9.4407800000000002</v>
      </c>
      <c r="AJ111">
        <v>8.1926579999999998</v>
      </c>
      <c r="AK111">
        <v>8.0549719999999994</v>
      </c>
      <c r="AL111">
        <v>6.9624189999999997</v>
      </c>
      <c r="AM111">
        <v>7.5739619999999999</v>
      </c>
      <c r="AN111">
        <v>7.4344869999999998</v>
      </c>
      <c r="AO111">
        <v>6.0325860000000002</v>
      </c>
      <c r="AP111">
        <v>5.6028370000000001</v>
      </c>
      <c r="AQ111">
        <v>4.1699409999999997</v>
      </c>
      <c r="AR111">
        <v>4.3177599999999998</v>
      </c>
      <c r="AS111">
        <v>3.965497</v>
      </c>
      <c r="AT111">
        <v>3.2287840000000001</v>
      </c>
      <c r="AU111">
        <v>3.2269950000000001</v>
      </c>
      <c r="AV111">
        <v>2.7447940000000002</v>
      </c>
      <c r="AW111">
        <v>2.5546549999999999</v>
      </c>
      <c r="AX111">
        <v>2.4855139999999998</v>
      </c>
      <c r="AY111">
        <v>2.3096800000000002</v>
      </c>
      <c r="AZ111">
        <v>2.1034480000000002</v>
      </c>
      <c r="BA111">
        <v>1.8918509999999999</v>
      </c>
      <c r="BB111">
        <v>1.628995</v>
      </c>
      <c r="BC111">
        <v>1.4066700000000001</v>
      </c>
      <c r="BD111">
        <v>1.472831</v>
      </c>
      <c r="BE111">
        <v>1.314878</v>
      </c>
      <c r="BF111">
        <v>1.190901</v>
      </c>
      <c r="BG111">
        <v>1.191497</v>
      </c>
      <c r="BH111">
        <v>1.065731</v>
      </c>
      <c r="BI111">
        <v>0.93162100000000003</v>
      </c>
      <c r="BJ111">
        <v>0.97096000000000005</v>
      </c>
      <c r="BK111">
        <v>0.89764600000000005</v>
      </c>
      <c r="BL111">
        <v>0.85294199999999998</v>
      </c>
      <c r="BM111">
        <v>0.887513</v>
      </c>
      <c r="BN111">
        <v>0.98466900000000002</v>
      </c>
      <c r="BO111">
        <v>0.957847</v>
      </c>
      <c r="BP111">
        <v>0.87559200000000004</v>
      </c>
      <c r="BQ111">
        <v>1.0418890000000001</v>
      </c>
      <c r="BR111">
        <v>1.1026860000000001</v>
      </c>
      <c r="BS111">
        <v>44.632553999999999</v>
      </c>
      <c r="BT111">
        <v>234.661698</v>
      </c>
      <c r="BU111">
        <v>478.14548000000002</v>
      </c>
      <c r="BV111">
        <v>542.64783899999998</v>
      </c>
      <c r="BW111">
        <v>312.168002</v>
      </c>
      <c r="BX111">
        <v>79.330802000000006</v>
      </c>
      <c r="BY111">
        <v>6.9177150000000003</v>
      </c>
      <c r="BZ111">
        <v>2.3144480000000001</v>
      </c>
      <c r="CA111">
        <v>2.4509430000000001</v>
      </c>
      <c r="CB111">
        <v>3.0314920000000001</v>
      </c>
      <c r="CC111">
        <v>3.0189750000000002</v>
      </c>
      <c r="CD111">
        <v>3.3044820000000001</v>
      </c>
      <c r="CE111">
        <v>5.4669379999999999</v>
      </c>
      <c r="CF111">
        <v>13.842582999999999</v>
      </c>
      <c r="CG111">
        <v>21.461843999999999</v>
      </c>
      <c r="CH111">
        <v>17.818809000000002</v>
      </c>
      <c r="CI111">
        <v>9.4258790000000001</v>
      </c>
      <c r="CJ111">
        <v>6.6328050000000003</v>
      </c>
      <c r="CK111">
        <v>6.5797569999999999</v>
      </c>
      <c r="CL111">
        <v>7.2479250000000004</v>
      </c>
      <c r="CM111">
        <v>7.3295830000000004</v>
      </c>
      <c r="CN111">
        <v>7.2926279999999997</v>
      </c>
      <c r="CO111">
        <v>7.2407719999999998</v>
      </c>
      <c r="CP111">
        <v>7.2848800000000002</v>
      </c>
      <c r="CQ111">
        <v>6.8086390000000003</v>
      </c>
      <c r="CR111">
        <v>6.7466499999999998</v>
      </c>
      <c r="CS111">
        <v>6.6447260000000004</v>
      </c>
      <c r="CT111">
        <v>6.927848</v>
      </c>
      <c r="CU111">
        <v>7.4034930000000001</v>
      </c>
      <c r="CV111">
        <v>7.5548890000000002</v>
      </c>
      <c r="CW111">
        <v>7.5197219999999998</v>
      </c>
      <c r="CX111">
        <v>7.4648859999999999</v>
      </c>
      <c r="CY111">
        <v>7.9488750000000001</v>
      </c>
      <c r="CZ111">
        <v>8.0108639999999998</v>
      </c>
      <c r="DA111">
        <v>8.2308050000000001</v>
      </c>
      <c r="DB111">
        <v>8.4954499999999999</v>
      </c>
      <c r="DC111">
        <v>8.3184240000000003</v>
      </c>
      <c r="DD111">
        <v>8.9865919999999999</v>
      </c>
      <c r="DE111">
        <v>9.9849700000000006</v>
      </c>
      <c r="DF111">
        <v>10.864735</v>
      </c>
      <c r="DG111">
        <v>12.067556</v>
      </c>
      <c r="DH111">
        <v>13.918877</v>
      </c>
      <c r="DI111">
        <v>14.181732999999999</v>
      </c>
      <c r="DJ111">
        <v>11.693835</v>
      </c>
      <c r="DK111">
        <v>11.622906</v>
      </c>
      <c r="DL111">
        <v>28.758645000000001</v>
      </c>
      <c r="DM111">
        <v>68.137646000000004</v>
      </c>
      <c r="DN111">
        <v>53.797960000000003</v>
      </c>
      <c r="DO111">
        <v>22.254586</v>
      </c>
    </row>
    <row r="112" spans="2:119" x14ac:dyDescent="0.25">
      <c r="B112">
        <v>438</v>
      </c>
      <c r="C112">
        <v>4.2575599999999998</v>
      </c>
      <c r="D112">
        <v>4.6324730000000001</v>
      </c>
      <c r="E112">
        <v>4.8559900000000003</v>
      </c>
      <c r="F112">
        <v>7.2836879999999997</v>
      </c>
      <c r="G112">
        <v>11.558533000000001</v>
      </c>
      <c r="H112">
        <v>19.330978000000002</v>
      </c>
      <c r="I112">
        <v>26.524663</v>
      </c>
      <c r="J112">
        <v>26.557445999999999</v>
      </c>
      <c r="K112">
        <v>22.173524</v>
      </c>
      <c r="L112">
        <v>14.435649</v>
      </c>
      <c r="M112">
        <v>11.312962000000001</v>
      </c>
      <c r="N112">
        <v>10.161996</v>
      </c>
      <c r="O112">
        <v>10.565519</v>
      </c>
      <c r="P112">
        <v>11.190772000000001</v>
      </c>
      <c r="Q112">
        <v>11.206865000000001</v>
      </c>
      <c r="R112">
        <v>11.44886</v>
      </c>
      <c r="S112">
        <v>11.428595</v>
      </c>
      <c r="T112">
        <v>11.93285</v>
      </c>
      <c r="U112">
        <v>13.441443</v>
      </c>
      <c r="V112">
        <v>13.085604</v>
      </c>
      <c r="W112">
        <v>12.549758000000001</v>
      </c>
      <c r="X112">
        <v>11.479855000000001</v>
      </c>
      <c r="Y112">
        <v>11.547803999999999</v>
      </c>
      <c r="Z112">
        <v>11.862515999999999</v>
      </c>
      <c r="AA112">
        <v>11.856555999999999</v>
      </c>
      <c r="AB112">
        <v>12.179613</v>
      </c>
      <c r="AC112">
        <v>16.351938000000001</v>
      </c>
      <c r="AD112">
        <v>18.910765999999999</v>
      </c>
      <c r="AE112">
        <v>18.150805999999999</v>
      </c>
      <c r="AF112">
        <v>13.487935</v>
      </c>
      <c r="AG112">
        <v>10.051727</v>
      </c>
      <c r="AH112">
        <v>9.8985430000000001</v>
      </c>
      <c r="AI112">
        <v>8.2176919999999996</v>
      </c>
      <c r="AJ112">
        <v>7.6508520000000004</v>
      </c>
      <c r="AK112">
        <v>8.0037120000000002</v>
      </c>
      <c r="AL112">
        <v>7.6174739999999996</v>
      </c>
      <c r="AM112">
        <v>7.2234870000000004</v>
      </c>
      <c r="AN112">
        <v>7.1227549999999997</v>
      </c>
      <c r="AO112">
        <v>6.3037869999999998</v>
      </c>
      <c r="AP112">
        <v>5.0187109999999997</v>
      </c>
      <c r="AQ112">
        <v>4.7546629999999999</v>
      </c>
      <c r="AR112">
        <v>4.0525200000000003</v>
      </c>
      <c r="AS112">
        <v>3.5774710000000001</v>
      </c>
      <c r="AT112">
        <v>3.2734869999999998</v>
      </c>
      <c r="AU112">
        <v>3.1679870000000001</v>
      </c>
      <c r="AV112">
        <v>2.9206279999999998</v>
      </c>
      <c r="AW112">
        <v>2.2548439999999998</v>
      </c>
      <c r="AX112">
        <v>2.1076199999999998</v>
      </c>
      <c r="AY112">
        <v>2.1874899999999999</v>
      </c>
      <c r="AZ112">
        <v>2.000928</v>
      </c>
      <c r="BA112">
        <v>1.8668169999999999</v>
      </c>
      <c r="BB112">
        <v>1.715422</v>
      </c>
      <c r="BC112">
        <v>1.48952</v>
      </c>
      <c r="BD112">
        <v>1.2886519999999999</v>
      </c>
      <c r="BE112">
        <v>1.378655</v>
      </c>
      <c r="BF112">
        <v>1.163483</v>
      </c>
      <c r="BG112">
        <v>1.1646749999999999</v>
      </c>
      <c r="BH112">
        <v>1.0168550000000001</v>
      </c>
      <c r="BI112">
        <v>0.807643</v>
      </c>
      <c r="BJ112">
        <v>1.0138750000000001</v>
      </c>
      <c r="BK112">
        <v>0.90360600000000002</v>
      </c>
      <c r="BL112">
        <v>0.97870800000000002</v>
      </c>
      <c r="BM112">
        <v>1.0275840000000001</v>
      </c>
      <c r="BN112">
        <v>0.92983199999999999</v>
      </c>
      <c r="BO112">
        <v>0.98943700000000001</v>
      </c>
      <c r="BP112">
        <v>0.98049600000000003</v>
      </c>
      <c r="BQ112">
        <v>0.83863699999999997</v>
      </c>
      <c r="BR112">
        <v>6.4688920000000003</v>
      </c>
      <c r="BS112">
        <v>99.259614999999997</v>
      </c>
      <c r="BT112">
        <v>339.59567500000003</v>
      </c>
      <c r="BU112">
        <v>541.52548300000001</v>
      </c>
      <c r="BV112">
        <v>464.612842</v>
      </c>
      <c r="BW112">
        <v>194.475651</v>
      </c>
      <c r="BX112">
        <v>33.587812999999997</v>
      </c>
      <c r="BY112">
        <v>2.570748</v>
      </c>
      <c r="BZ112">
        <v>2.135634</v>
      </c>
      <c r="CA112">
        <v>2.7006860000000001</v>
      </c>
      <c r="CB112">
        <v>2.816916</v>
      </c>
      <c r="CC112">
        <v>2.9915569999999998</v>
      </c>
      <c r="CD112">
        <v>3.4606460000000001</v>
      </c>
      <c r="CE112">
        <v>7.4887280000000001</v>
      </c>
      <c r="CF112">
        <v>16.488433000000001</v>
      </c>
      <c r="CG112">
        <v>20.737648</v>
      </c>
      <c r="CH112">
        <v>14.549493999999999</v>
      </c>
      <c r="CI112">
        <v>7.9005960000000002</v>
      </c>
      <c r="CJ112">
        <v>6.4086910000000001</v>
      </c>
      <c r="CK112">
        <v>6.4569710000000002</v>
      </c>
      <c r="CL112">
        <v>7.1579220000000001</v>
      </c>
      <c r="CM112">
        <v>7.048845</v>
      </c>
      <c r="CN112">
        <v>7.1245430000000001</v>
      </c>
      <c r="CO112">
        <v>7.1275230000000001</v>
      </c>
      <c r="CP112">
        <v>7.2908400000000002</v>
      </c>
      <c r="CQ112">
        <v>6.8467859999999998</v>
      </c>
      <c r="CR112">
        <v>6.8819520000000001</v>
      </c>
      <c r="CS112">
        <v>6.7365170000000001</v>
      </c>
      <c r="CT112">
        <v>7.0589779999999998</v>
      </c>
      <c r="CU112">
        <v>7.0875880000000002</v>
      </c>
      <c r="CV112">
        <v>7.1024890000000003</v>
      </c>
      <c r="CW112">
        <v>6.9558619999999998</v>
      </c>
      <c r="CX112">
        <v>7.5066090000000001</v>
      </c>
      <c r="CY112">
        <v>7.5578690000000002</v>
      </c>
      <c r="CZ112">
        <v>8.1515310000000003</v>
      </c>
      <c r="DA112">
        <v>8.3714720000000007</v>
      </c>
      <c r="DB112">
        <v>8.3476309999999998</v>
      </c>
      <c r="DC112">
        <v>8.6778399999999998</v>
      </c>
      <c r="DD112">
        <v>8.7738040000000002</v>
      </c>
      <c r="DE112">
        <v>9.6297259999999998</v>
      </c>
      <c r="DF112">
        <v>11.414885999999999</v>
      </c>
      <c r="DG112">
        <v>11.816621</v>
      </c>
      <c r="DH112">
        <v>13.632774</v>
      </c>
      <c r="DI112">
        <v>15.357733</v>
      </c>
      <c r="DJ112">
        <v>11.929869999999999</v>
      </c>
      <c r="DK112">
        <v>12.06696</v>
      </c>
      <c r="DL112">
        <v>38.960576000000003</v>
      </c>
      <c r="DM112">
        <v>78.375935999999996</v>
      </c>
      <c r="DN112">
        <v>44.890642</v>
      </c>
      <c r="DO112">
        <v>20.028949000000001</v>
      </c>
    </row>
    <row r="113" spans="2:119" x14ac:dyDescent="0.25">
      <c r="B113">
        <v>440</v>
      </c>
      <c r="C113">
        <v>4.332662</v>
      </c>
      <c r="D113">
        <v>4.6217439999999996</v>
      </c>
      <c r="E113">
        <v>5.5408480000000004</v>
      </c>
      <c r="F113">
        <v>9.4157460000000004</v>
      </c>
      <c r="G113">
        <v>15.069842</v>
      </c>
      <c r="H113">
        <v>21.723509</v>
      </c>
      <c r="I113">
        <v>24.558902</v>
      </c>
      <c r="J113">
        <v>24.326443999999999</v>
      </c>
      <c r="K113">
        <v>16.615987000000001</v>
      </c>
      <c r="L113">
        <v>11.423826</v>
      </c>
      <c r="M113">
        <v>9.874701</v>
      </c>
      <c r="N113">
        <v>10.151863000000001</v>
      </c>
      <c r="O113">
        <v>10.779500000000001</v>
      </c>
      <c r="P113">
        <v>10.904669999999999</v>
      </c>
      <c r="Q113">
        <v>11.402965</v>
      </c>
      <c r="R113">
        <v>10.433793</v>
      </c>
      <c r="S113">
        <v>11.534691</v>
      </c>
      <c r="T113">
        <v>11.908412</v>
      </c>
      <c r="U113">
        <v>10.308623000000001</v>
      </c>
      <c r="V113">
        <v>11.80768</v>
      </c>
      <c r="W113">
        <v>11.070967</v>
      </c>
      <c r="X113">
        <v>11.474489999999999</v>
      </c>
      <c r="Y113">
        <v>12.605786</v>
      </c>
      <c r="Z113">
        <v>11.500716000000001</v>
      </c>
      <c r="AA113">
        <v>12.760757999999999</v>
      </c>
      <c r="AB113">
        <v>14.375448</v>
      </c>
      <c r="AC113">
        <v>17.635822000000001</v>
      </c>
      <c r="AD113">
        <v>21.149515999999998</v>
      </c>
      <c r="AE113">
        <v>17.447472000000001</v>
      </c>
      <c r="AF113">
        <v>11.930465999999999</v>
      </c>
      <c r="AG113">
        <v>9.4068050000000003</v>
      </c>
      <c r="AH113">
        <v>9.0509649999999997</v>
      </c>
      <c r="AI113">
        <v>8.6259840000000008</v>
      </c>
      <c r="AJ113">
        <v>7.9506639999999997</v>
      </c>
      <c r="AK113">
        <v>7.8016519999999998</v>
      </c>
      <c r="AL113">
        <v>7.3355439999999996</v>
      </c>
      <c r="AM113">
        <v>6.7204240000000004</v>
      </c>
      <c r="AN113">
        <v>6.5648559999999998</v>
      </c>
      <c r="AO113">
        <v>6.142855</v>
      </c>
      <c r="AP113">
        <v>4.9805640000000002</v>
      </c>
      <c r="AQ113">
        <v>4.4274329999999997</v>
      </c>
      <c r="AR113">
        <v>4.1317940000000002</v>
      </c>
      <c r="AS113">
        <v>3.842711</v>
      </c>
      <c r="AT113">
        <v>3.166795</v>
      </c>
      <c r="AU113">
        <v>3.0505659999999999</v>
      </c>
      <c r="AV113">
        <v>2.887845</v>
      </c>
      <c r="AW113">
        <v>2.4157760000000001</v>
      </c>
      <c r="AX113">
        <v>2.243519</v>
      </c>
      <c r="AY113">
        <v>2.2065640000000002</v>
      </c>
      <c r="AZ113">
        <v>1.921654</v>
      </c>
      <c r="BA113">
        <v>1.7178059999999999</v>
      </c>
      <c r="BB113">
        <v>1.8477440000000001</v>
      </c>
      <c r="BC113">
        <v>1.3214349999999999</v>
      </c>
      <c r="BD113">
        <v>1.458526</v>
      </c>
      <c r="BE113">
        <v>1.241565</v>
      </c>
      <c r="BF113">
        <v>1.1676550000000001</v>
      </c>
      <c r="BG113">
        <v>0.84877000000000002</v>
      </c>
      <c r="BH113">
        <v>0.957847</v>
      </c>
      <c r="BI113">
        <v>0.90599099999999999</v>
      </c>
      <c r="BJ113">
        <v>0.81479500000000005</v>
      </c>
      <c r="BK113">
        <v>0.76472799999999996</v>
      </c>
      <c r="BL113">
        <v>1.009703</v>
      </c>
      <c r="BM113">
        <v>0.98347700000000005</v>
      </c>
      <c r="BN113">
        <v>0.957847</v>
      </c>
      <c r="BO113">
        <v>0.87678400000000001</v>
      </c>
      <c r="BP113">
        <v>1.1116269999999999</v>
      </c>
      <c r="BQ113">
        <v>1.0144709999999999</v>
      </c>
      <c r="BR113">
        <v>24.742484000000001</v>
      </c>
      <c r="BS113">
        <v>160.56656799999999</v>
      </c>
      <c r="BT113">
        <v>417.07158099999998</v>
      </c>
      <c r="BU113">
        <v>552.26266399999997</v>
      </c>
      <c r="BV113">
        <v>380.45883199999997</v>
      </c>
      <c r="BW113">
        <v>120.37694500000001</v>
      </c>
      <c r="BX113">
        <v>14.642477</v>
      </c>
      <c r="BY113">
        <v>2.273917</v>
      </c>
      <c r="BZ113">
        <v>2.17855</v>
      </c>
      <c r="CA113">
        <v>2.727509</v>
      </c>
      <c r="CB113">
        <v>2.9319519999999999</v>
      </c>
      <c r="CC113">
        <v>2.8628110000000002</v>
      </c>
      <c r="CD113">
        <v>3.7848950000000001</v>
      </c>
      <c r="CE113">
        <v>9.2518329999999995</v>
      </c>
      <c r="CF113">
        <v>18.099546</v>
      </c>
      <c r="CG113">
        <v>20.027757000000001</v>
      </c>
      <c r="CH113">
        <v>12.177825</v>
      </c>
      <c r="CI113">
        <v>6.8366530000000001</v>
      </c>
      <c r="CJ113">
        <v>6.0147050000000002</v>
      </c>
      <c r="CK113">
        <v>6.5529349999999997</v>
      </c>
      <c r="CL113">
        <v>6.90341</v>
      </c>
      <c r="CM113">
        <v>7.0679189999999998</v>
      </c>
      <c r="CN113">
        <v>7.2288509999999997</v>
      </c>
      <c r="CO113">
        <v>7.0959329999999996</v>
      </c>
      <c r="CP113">
        <v>6.9659950000000004</v>
      </c>
      <c r="CQ113">
        <v>6.8229439999999997</v>
      </c>
      <c r="CR113">
        <v>6.9504979999999996</v>
      </c>
      <c r="CS113">
        <v>6.7508220000000003</v>
      </c>
      <c r="CT113">
        <v>6.8628790000000004</v>
      </c>
      <c r="CU113">
        <v>6.6119430000000001</v>
      </c>
      <c r="CV113">
        <v>6.9838760000000004</v>
      </c>
      <c r="CW113">
        <v>7.3486570000000002</v>
      </c>
      <c r="CX113">
        <v>7.4845550000000003</v>
      </c>
      <c r="CY113">
        <v>7.497668</v>
      </c>
      <c r="CZ113">
        <v>7.5435639999999999</v>
      </c>
      <c r="DA113">
        <v>7.9</v>
      </c>
      <c r="DB113">
        <v>8.3738569999999992</v>
      </c>
      <c r="DC113">
        <v>8.5359809999999996</v>
      </c>
      <c r="DD113">
        <v>8.5264439999999997</v>
      </c>
      <c r="DE113">
        <v>9.771585</v>
      </c>
      <c r="DF113">
        <v>9.6225740000000002</v>
      </c>
      <c r="DG113">
        <v>11.637807</v>
      </c>
      <c r="DH113">
        <v>13.166665999999999</v>
      </c>
      <c r="DI113">
        <v>13.75854</v>
      </c>
      <c r="DJ113">
        <v>13.217926</v>
      </c>
      <c r="DK113">
        <v>14.732480000000001</v>
      </c>
      <c r="DL113">
        <v>47.354697999999999</v>
      </c>
      <c r="DM113">
        <v>82.618594000000002</v>
      </c>
      <c r="DN113">
        <v>44.700502999999998</v>
      </c>
      <c r="DO113">
        <v>16.620754999999999</v>
      </c>
    </row>
    <row r="114" spans="2:119" x14ac:dyDescent="0.25">
      <c r="B114">
        <v>442</v>
      </c>
      <c r="C114">
        <v>4.3648480000000003</v>
      </c>
      <c r="D114">
        <v>5.6099889999999997</v>
      </c>
      <c r="E114">
        <v>6.9397690000000001</v>
      </c>
      <c r="F114">
        <v>12.562870999999999</v>
      </c>
      <c r="G114">
        <v>18.649697</v>
      </c>
      <c r="H114">
        <v>22.320747000000001</v>
      </c>
      <c r="I114">
        <v>23.396611</v>
      </c>
      <c r="J114">
        <v>17.353891999999998</v>
      </c>
      <c r="K114">
        <v>12.583733000000001</v>
      </c>
      <c r="L114">
        <v>9.2196459999999991</v>
      </c>
      <c r="M114">
        <v>9.7095970000000005</v>
      </c>
      <c r="N114">
        <v>9.6029040000000006</v>
      </c>
      <c r="O114">
        <v>9.5659489999999998</v>
      </c>
      <c r="P114">
        <v>10.082722</v>
      </c>
      <c r="Q114">
        <v>10.915995000000001</v>
      </c>
      <c r="R114">
        <v>9.9229810000000001</v>
      </c>
      <c r="S114">
        <v>11.404752999999999</v>
      </c>
      <c r="T114">
        <v>10.727644</v>
      </c>
      <c r="U114">
        <v>12.026429</v>
      </c>
      <c r="V114">
        <v>11.530519</v>
      </c>
      <c r="W114">
        <v>12.510419000000001</v>
      </c>
      <c r="X114">
        <v>10.753869999999999</v>
      </c>
      <c r="Y114">
        <v>11.744498999999999</v>
      </c>
      <c r="Z114">
        <v>12.040734</v>
      </c>
      <c r="AA114">
        <v>12.224913000000001</v>
      </c>
      <c r="AB114">
        <v>16.715527000000002</v>
      </c>
      <c r="AC114">
        <v>19.375682000000001</v>
      </c>
      <c r="AD114">
        <v>17.884969999999999</v>
      </c>
      <c r="AE114">
        <v>13.848542999999999</v>
      </c>
      <c r="AF114">
        <v>9.6458200000000005</v>
      </c>
      <c r="AG114">
        <v>9.5456839999999996</v>
      </c>
      <c r="AH114">
        <v>8.9275839999999995</v>
      </c>
      <c r="AI114">
        <v>7.9047679999999998</v>
      </c>
      <c r="AJ114">
        <v>7.8779459999999997</v>
      </c>
      <c r="AK114">
        <v>8.2278249999999993</v>
      </c>
      <c r="AL114">
        <v>8.0674890000000001</v>
      </c>
      <c r="AM114">
        <v>6.9224829999999997</v>
      </c>
      <c r="AN114">
        <v>5.8829779999999996</v>
      </c>
      <c r="AO114">
        <v>5.4436920000000004</v>
      </c>
      <c r="AP114">
        <v>4.7689680000000001</v>
      </c>
      <c r="AQ114">
        <v>4.0954350000000002</v>
      </c>
      <c r="AR114">
        <v>3.971457</v>
      </c>
      <c r="AS114">
        <v>3.7318470000000001</v>
      </c>
      <c r="AT114">
        <v>3.4266709999999998</v>
      </c>
      <c r="AU114">
        <v>2.5928019999999998</v>
      </c>
      <c r="AV114">
        <v>2.5719400000000001</v>
      </c>
      <c r="AW114">
        <v>2.4366379999999999</v>
      </c>
      <c r="AX114">
        <v>2.2685529999999998</v>
      </c>
      <c r="AY114">
        <v>2.1415950000000001</v>
      </c>
      <c r="AZ114">
        <v>1.971722</v>
      </c>
      <c r="BA114">
        <v>1.857877</v>
      </c>
      <c r="BB114">
        <v>1.597404</v>
      </c>
      <c r="BC114">
        <v>1.3458730000000001</v>
      </c>
      <c r="BD114">
        <v>1.3744829999999999</v>
      </c>
      <c r="BE114">
        <v>1.3107059999999999</v>
      </c>
      <c r="BF114">
        <v>1.0955330000000001</v>
      </c>
      <c r="BG114">
        <v>1.07944</v>
      </c>
      <c r="BH114">
        <v>1.0228159999999999</v>
      </c>
      <c r="BI114">
        <v>1.058578</v>
      </c>
      <c r="BJ114">
        <v>0.91671899999999995</v>
      </c>
      <c r="BK114">
        <v>1.0466580000000001</v>
      </c>
      <c r="BL114">
        <v>1.0228159999999999</v>
      </c>
      <c r="BM114">
        <v>0.94175299999999995</v>
      </c>
      <c r="BN114">
        <v>0.957847</v>
      </c>
      <c r="BO114">
        <v>0.94890600000000003</v>
      </c>
      <c r="BP114">
        <v>1.0228159999999999</v>
      </c>
      <c r="BQ114">
        <v>2.267957</v>
      </c>
      <c r="BR114">
        <v>71.907640000000001</v>
      </c>
      <c r="BS114">
        <v>266.73555399999998</v>
      </c>
      <c r="BT114">
        <v>499.319434</v>
      </c>
      <c r="BU114">
        <v>503.62587000000002</v>
      </c>
      <c r="BV114">
        <v>256.75356399999998</v>
      </c>
      <c r="BW114">
        <v>55.564641999999999</v>
      </c>
      <c r="BX114">
        <v>4.3225290000000003</v>
      </c>
      <c r="BY114">
        <v>1.888871</v>
      </c>
      <c r="BZ114">
        <v>2.2876259999999999</v>
      </c>
      <c r="CA114">
        <v>2.8306249999999999</v>
      </c>
      <c r="CB114">
        <v>2.8669829999999998</v>
      </c>
      <c r="CC114">
        <v>2.9599669999999998</v>
      </c>
      <c r="CD114">
        <v>4.9757959999999999</v>
      </c>
      <c r="CE114">
        <v>11.903644</v>
      </c>
      <c r="CF114">
        <v>19.493698999999999</v>
      </c>
      <c r="CG114">
        <v>16.971827000000001</v>
      </c>
      <c r="CH114">
        <v>9.4634289999999996</v>
      </c>
      <c r="CI114">
        <v>6.0278179999999999</v>
      </c>
      <c r="CJ114">
        <v>5.9866910000000004</v>
      </c>
      <c r="CK114">
        <v>6.4545870000000001</v>
      </c>
      <c r="CL114">
        <v>6.7299600000000002</v>
      </c>
      <c r="CM114">
        <v>6.8676469999999998</v>
      </c>
      <c r="CN114">
        <v>7.0565939999999996</v>
      </c>
      <c r="CO114">
        <v>6.9695710000000002</v>
      </c>
      <c r="CP114">
        <v>6.9606300000000001</v>
      </c>
      <c r="CQ114">
        <v>6.6226719999999997</v>
      </c>
      <c r="CR114">
        <v>6.3478950000000003</v>
      </c>
      <c r="CS114">
        <v>6.5845250000000002</v>
      </c>
      <c r="CT114">
        <v>6.5928699999999996</v>
      </c>
      <c r="CU114">
        <v>6.6268440000000002</v>
      </c>
      <c r="CV114">
        <v>6.7257879999999997</v>
      </c>
      <c r="CW114">
        <v>6.9576500000000001</v>
      </c>
      <c r="CX114">
        <v>7.9089400000000003</v>
      </c>
      <c r="CY114">
        <v>7.3218350000000001</v>
      </c>
      <c r="CZ114">
        <v>7.9488750000000001</v>
      </c>
      <c r="DA114">
        <v>7.658601</v>
      </c>
      <c r="DB114">
        <v>8.2015989999999999</v>
      </c>
      <c r="DC114">
        <v>8.8405609999999992</v>
      </c>
      <c r="DD114">
        <v>9.0056659999999997</v>
      </c>
      <c r="DE114">
        <v>8.425713</v>
      </c>
      <c r="DF114">
        <v>9.9074840000000002</v>
      </c>
      <c r="DG114">
        <v>11.210442</v>
      </c>
      <c r="DH114">
        <v>12.870431</v>
      </c>
      <c r="DI114">
        <v>13.581514</v>
      </c>
      <c r="DJ114">
        <v>12.585521</v>
      </c>
      <c r="DK114">
        <v>21.494627000000001</v>
      </c>
      <c r="DL114">
        <v>64.322947999999997</v>
      </c>
      <c r="DM114">
        <v>91.925859000000003</v>
      </c>
      <c r="DN114">
        <v>39.359926999999999</v>
      </c>
      <c r="DO114">
        <v>14.535785000000001</v>
      </c>
    </row>
    <row r="115" spans="2:119" x14ac:dyDescent="0.25">
      <c r="B115">
        <v>444</v>
      </c>
      <c r="C115">
        <v>4.9364569999999999</v>
      </c>
      <c r="D115">
        <v>5.5009129999999997</v>
      </c>
      <c r="E115">
        <v>10.617971000000001</v>
      </c>
      <c r="F115">
        <v>14.101863</v>
      </c>
      <c r="G115">
        <v>19.469857000000001</v>
      </c>
      <c r="H115">
        <v>23.305416000000001</v>
      </c>
      <c r="I115">
        <v>20.402670000000001</v>
      </c>
      <c r="J115">
        <v>14.175773</v>
      </c>
      <c r="K115">
        <v>10.611414999999999</v>
      </c>
      <c r="L115">
        <v>8.7374449999999992</v>
      </c>
      <c r="M115">
        <v>9.2089180000000006</v>
      </c>
      <c r="N115">
        <v>9.2995169999999998</v>
      </c>
      <c r="O115">
        <v>10.641813000000001</v>
      </c>
      <c r="P115">
        <v>9.0777870000000007</v>
      </c>
      <c r="Q115">
        <v>10.133982</v>
      </c>
      <c r="R115">
        <v>10.893941</v>
      </c>
      <c r="S115">
        <v>11.790991</v>
      </c>
      <c r="T115">
        <v>11.315942</v>
      </c>
      <c r="U115">
        <v>11.172891</v>
      </c>
      <c r="V115">
        <v>11.725426000000001</v>
      </c>
      <c r="W115">
        <v>11.669993</v>
      </c>
      <c r="X115">
        <v>11.267662</v>
      </c>
      <c r="Y115">
        <v>10.538697000000001</v>
      </c>
      <c r="Z115">
        <v>11.449456</v>
      </c>
      <c r="AA115">
        <v>14.505981999999999</v>
      </c>
      <c r="AB115">
        <v>18.271803999999999</v>
      </c>
      <c r="AC115">
        <v>19.406676000000001</v>
      </c>
      <c r="AD115">
        <v>16.635656000000001</v>
      </c>
      <c r="AE115">
        <v>12.860894</v>
      </c>
      <c r="AF115">
        <v>9.4187259999999995</v>
      </c>
      <c r="AG115">
        <v>8.9615580000000001</v>
      </c>
      <c r="AH115">
        <v>8.9579819999999994</v>
      </c>
      <c r="AI115">
        <v>7.8678129999999999</v>
      </c>
      <c r="AJ115">
        <v>7.8809259999999997</v>
      </c>
      <c r="AK115">
        <v>7.8678129999999999</v>
      </c>
      <c r="AL115">
        <v>6.609559</v>
      </c>
      <c r="AM115">
        <v>6.8479780000000003</v>
      </c>
      <c r="AN115">
        <v>5.6397909999999998</v>
      </c>
      <c r="AO115">
        <v>5.2046780000000004</v>
      </c>
      <c r="AP115">
        <v>4.7039989999999996</v>
      </c>
      <c r="AQ115">
        <v>4.4196840000000002</v>
      </c>
      <c r="AR115">
        <v>4.1198730000000001</v>
      </c>
      <c r="AS115">
        <v>3.7515160000000001</v>
      </c>
      <c r="AT115">
        <v>2.9128790000000002</v>
      </c>
      <c r="AU115">
        <v>2.581477</v>
      </c>
      <c r="AV115">
        <v>2.7418140000000002</v>
      </c>
      <c r="AW115">
        <v>2.3627280000000002</v>
      </c>
      <c r="AX115">
        <v>2.2876259999999999</v>
      </c>
      <c r="AY115">
        <v>2.1308660000000001</v>
      </c>
      <c r="AZ115">
        <v>1.964569</v>
      </c>
      <c r="BA115">
        <v>1.789927</v>
      </c>
      <c r="BB115">
        <v>1.643896</v>
      </c>
      <c r="BC115">
        <v>1.379848</v>
      </c>
      <c r="BD115">
        <v>1.3178589999999999</v>
      </c>
      <c r="BE115">
        <v>1.236796</v>
      </c>
      <c r="BF115">
        <v>1.0997060000000001</v>
      </c>
      <c r="BG115">
        <v>1.122952</v>
      </c>
      <c r="BH115">
        <v>1.018643</v>
      </c>
      <c r="BI115">
        <v>1.0144709999999999</v>
      </c>
      <c r="BJ115">
        <v>0.887513</v>
      </c>
      <c r="BK115">
        <v>1.0287759999999999</v>
      </c>
      <c r="BL115">
        <v>0.94592600000000004</v>
      </c>
      <c r="BM115">
        <v>0.912547</v>
      </c>
      <c r="BN115">
        <v>1.1074539999999999</v>
      </c>
      <c r="BO115">
        <v>1.0174510000000001</v>
      </c>
      <c r="BP115">
        <v>1.0818239999999999</v>
      </c>
      <c r="BQ115">
        <v>13.243556</v>
      </c>
      <c r="BR115">
        <v>124.29297</v>
      </c>
      <c r="BS115">
        <v>350.02648799999997</v>
      </c>
      <c r="BT115">
        <v>534.07192199999997</v>
      </c>
      <c r="BU115">
        <v>426.77700499999997</v>
      </c>
      <c r="BV115">
        <v>168.032646</v>
      </c>
      <c r="BW115">
        <v>26.700496999999999</v>
      </c>
      <c r="BX115">
        <v>2.4199489999999999</v>
      </c>
      <c r="BY115">
        <v>2.049804</v>
      </c>
      <c r="BZ115">
        <v>2.3925299999999998</v>
      </c>
      <c r="CA115">
        <v>2.8359890000000001</v>
      </c>
      <c r="CB115">
        <v>2.837777</v>
      </c>
      <c r="CC115">
        <v>2.9444689999999998</v>
      </c>
      <c r="CD115">
        <v>6.0385470000000003</v>
      </c>
      <c r="CE115">
        <v>13.771653000000001</v>
      </c>
      <c r="CF115">
        <v>19.50264</v>
      </c>
      <c r="CG115">
        <v>14.679432</v>
      </c>
      <c r="CH115">
        <v>7.8314539999999999</v>
      </c>
      <c r="CI115">
        <v>5.6648250000000004</v>
      </c>
      <c r="CJ115">
        <v>5.6934360000000002</v>
      </c>
      <c r="CK115">
        <v>6.4235930000000003</v>
      </c>
      <c r="CL115">
        <v>6.7085030000000003</v>
      </c>
      <c r="CM115">
        <v>6.9975849999999999</v>
      </c>
      <c r="CN115">
        <v>7.1865319999999997</v>
      </c>
      <c r="CO115">
        <v>6.7889689999999998</v>
      </c>
      <c r="CP115">
        <v>6.7806240000000004</v>
      </c>
      <c r="CQ115">
        <v>6.2817340000000002</v>
      </c>
      <c r="CR115">
        <v>6.2936540000000001</v>
      </c>
      <c r="CS115">
        <v>6.4218039999999998</v>
      </c>
      <c r="CT115">
        <v>6.5159799999999999</v>
      </c>
      <c r="CU115">
        <v>6.4885619999999999</v>
      </c>
      <c r="CV115">
        <v>6.9075819999999997</v>
      </c>
      <c r="CW115">
        <v>6.8897009999999996</v>
      </c>
      <c r="CX115">
        <v>7.5149540000000004</v>
      </c>
      <c r="CY115">
        <v>7.376671</v>
      </c>
      <c r="CZ115">
        <v>7.4607130000000002</v>
      </c>
      <c r="DA115">
        <v>7.5966120000000004</v>
      </c>
      <c r="DB115">
        <v>7.8088050000000004</v>
      </c>
      <c r="DC115">
        <v>8.4304810000000003</v>
      </c>
      <c r="DD115">
        <v>8.7755919999999996</v>
      </c>
      <c r="DE115">
        <v>9.7137689999999992</v>
      </c>
      <c r="DF115">
        <v>9.2589860000000002</v>
      </c>
      <c r="DG115">
        <v>11.242628</v>
      </c>
      <c r="DH115">
        <v>12.923479</v>
      </c>
      <c r="DI115">
        <v>12.786984</v>
      </c>
      <c r="DJ115">
        <v>11.128783</v>
      </c>
      <c r="DK115">
        <v>27.612448000000001</v>
      </c>
      <c r="DL115">
        <v>78.270435000000006</v>
      </c>
      <c r="DM115">
        <v>88.056922</v>
      </c>
      <c r="DN115">
        <v>37.038921999999999</v>
      </c>
      <c r="DO115">
        <v>11.093616000000001</v>
      </c>
    </row>
    <row r="116" spans="2:119" x14ac:dyDescent="0.25">
      <c r="B116">
        <v>446</v>
      </c>
      <c r="C116">
        <v>5.49078</v>
      </c>
      <c r="D116">
        <v>7.6985359999999998</v>
      </c>
      <c r="E116">
        <v>11.281967</v>
      </c>
      <c r="F116">
        <v>17.348528000000002</v>
      </c>
      <c r="G116">
        <v>20.595789</v>
      </c>
      <c r="H116">
        <v>20.623802999999999</v>
      </c>
      <c r="I116">
        <v>15.610455999999999</v>
      </c>
      <c r="J116">
        <v>11.202693</v>
      </c>
      <c r="K116">
        <v>8.6677070000000001</v>
      </c>
      <c r="L116">
        <v>8.3684919999999998</v>
      </c>
      <c r="M116">
        <v>8.731484</v>
      </c>
      <c r="N116">
        <v>8.5979700000000001</v>
      </c>
      <c r="O116">
        <v>9.8907950000000007</v>
      </c>
      <c r="P116">
        <v>9.3925000000000001</v>
      </c>
      <c r="Q116">
        <v>11.375546</v>
      </c>
      <c r="R116">
        <v>11.06143</v>
      </c>
      <c r="S116">
        <v>10.777711999999999</v>
      </c>
      <c r="T116">
        <v>11.251569</v>
      </c>
      <c r="U116">
        <v>11.176467000000001</v>
      </c>
      <c r="V116">
        <v>11.548996000000001</v>
      </c>
      <c r="W116">
        <v>11.398792</v>
      </c>
      <c r="X116">
        <v>10.881424000000001</v>
      </c>
      <c r="Y116">
        <v>12.14385</v>
      </c>
      <c r="Z116">
        <v>13.737679</v>
      </c>
      <c r="AA116">
        <v>16.440749</v>
      </c>
      <c r="AB116">
        <v>19.475818</v>
      </c>
      <c r="AC116">
        <v>18.076896999999999</v>
      </c>
      <c r="AD116">
        <v>14.098883000000001</v>
      </c>
      <c r="AE116">
        <v>10.640620999999999</v>
      </c>
      <c r="AF116">
        <v>9.5456839999999996</v>
      </c>
      <c r="AG116">
        <v>8.6337329999999994</v>
      </c>
      <c r="AH116">
        <v>8.6277720000000002</v>
      </c>
      <c r="AI116">
        <v>7.9417229999999996</v>
      </c>
      <c r="AJ116">
        <v>8.5848569999999995</v>
      </c>
      <c r="AK116">
        <v>7.8564879999999997</v>
      </c>
      <c r="AL116">
        <v>6.8867209999999996</v>
      </c>
      <c r="AM116">
        <v>6.5249199999999998</v>
      </c>
      <c r="AN116">
        <v>6.0147050000000002</v>
      </c>
      <c r="AO116">
        <v>5.4019690000000002</v>
      </c>
      <c r="AP116">
        <v>4.8214199999999998</v>
      </c>
      <c r="AQ116">
        <v>4.0966269999999998</v>
      </c>
      <c r="AR116">
        <v>3.8254260000000002</v>
      </c>
      <c r="AS116">
        <v>3.4159419999999998</v>
      </c>
      <c r="AT116">
        <v>3.0905010000000002</v>
      </c>
      <c r="AU116">
        <v>2.8836729999999999</v>
      </c>
      <c r="AV116">
        <v>2.6464460000000001</v>
      </c>
      <c r="AW116">
        <v>2.2977590000000001</v>
      </c>
      <c r="AX116">
        <v>2.1547079999999998</v>
      </c>
      <c r="AY116">
        <v>2.1535160000000002</v>
      </c>
      <c r="AZ116">
        <v>1.8376110000000001</v>
      </c>
      <c r="BA116">
        <v>1.808405</v>
      </c>
      <c r="BB116">
        <v>1.796484</v>
      </c>
      <c r="BC116">
        <v>1.565814</v>
      </c>
      <c r="BD116">
        <v>1.4126300000000001</v>
      </c>
      <c r="BE116">
        <v>1.2856719999999999</v>
      </c>
      <c r="BF116">
        <v>1.353621</v>
      </c>
      <c r="BG116">
        <v>0.94950199999999996</v>
      </c>
      <c r="BH116">
        <v>0.95248200000000005</v>
      </c>
      <c r="BI116">
        <v>0.96857499999999996</v>
      </c>
      <c r="BJ116">
        <v>1.001954</v>
      </c>
      <c r="BK116">
        <v>1.0454650000000001</v>
      </c>
      <c r="BL116">
        <v>1.0228159999999999</v>
      </c>
      <c r="BM116">
        <v>1.0365249999999999</v>
      </c>
      <c r="BN116">
        <v>1.058578</v>
      </c>
      <c r="BO116">
        <v>1.0889770000000001</v>
      </c>
      <c r="BP116">
        <v>1.225471</v>
      </c>
      <c r="BQ116">
        <v>53.683518999999997</v>
      </c>
      <c r="BR116">
        <v>226.49467000000001</v>
      </c>
      <c r="BS116">
        <v>454.50091400000002</v>
      </c>
      <c r="BT116">
        <v>518.30768599999999</v>
      </c>
      <c r="BU116">
        <v>297.68884200000002</v>
      </c>
      <c r="BV116">
        <v>79.118013000000005</v>
      </c>
      <c r="BW116">
        <v>7.4005130000000001</v>
      </c>
      <c r="BX116">
        <v>2.0188090000000001</v>
      </c>
      <c r="BY116">
        <v>2.1886830000000002</v>
      </c>
      <c r="BZ116">
        <v>2.452731</v>
      </c>
      <c r="CA116">
        <v>2.6506189999999998</v>
      </c>
      <c r="CB116">
        <v>2.613664</v>
      </c>
      <c r="CC116">
        <v>3.6209820000000001</v>
      </c>
      <c r="CD116">
        <v>8.2427259999999993</v>
      </c>
      <c r="CE116">
        <v>16.469954999999999</v>
      </c>
      <c r="CF116">
        <v>18.538833</v>
      </c>
      <c r="CG116">
        <v>11.465548999999999</v>
      </c>
      <c r="CH116">
        <v>6.4694880000000001</v>
      </c>
      <c r="CI116">
        <v>5.305409</v>
      </c>
      <c r="CJ116">
        <v>5.8549639999999998</v>
      </c>
      <c r="CK116">
        <v>6.1976909999999998</v>
      </c>
      <c r="CL116">
        <v>6.5809490000000004</v>
      </c>
      <c r="CM116">
        <v>6.6226719999999997</v>
      </c>
      <c r="CN116">
        <v>7.0828199999999999</v>
      </c>
      <c r="CO116">
        <v>6.6447260000000004</v>
      </c>
      <c r="CP116">
        <v>6.4599510000000002</v>
      </c>
      <c r="CQ116">
        <v>6.2304740000000001</v>
      </c>
      <c r="CR116">
        <v>6.3687560000000003</v>
      </c>
      <c r="CS116">
        <v>6.1219929999999998</v>
      </c>
      <c r="CT116">
        <v>6.278753</v>
      </c>
      <c r="CU116">
        <v>6.2769649999999997</v>
      </c>
      <c r="CV116">
        <v>6.7466499999999998</v>
      </c>
      <c r="CW116">
        <v>7.0977209999999999</v>
      </c>
      <c r="CX116">
        <v>7.0536139999999996</v>
      </c>
      <c r="CY116">
        <v>7.333755</v>
      </c>
      <c r="CZ116">
        <v>7.273555</v>
      </c>
      <c r="DA116">
        <v>7.3254109999999999</v>
      </c>
      <c r="DB116">
        <v>7.8058240000000003</v>
      </c>
      <c r="DC116">
        <v>8.7004900000000003</v>
      </c>
      <c r="DD116">
        <v>8.6259840000000008</v>
      </c>
      <c r="DE116">
        <v>9.4467400000000001</v>
      </c>
      <c r="DF116">
        <v>10.088682</v>
      </c>
      <c r="DG116">
        <v>11.217594</v>
      </c>
      <c r="DH116">
        <v>13.374686000000001</v>
      </c>
      <c r="DI116">
        <v>13.247728</v>
      </c>
      <c r="DJ116">
        <v>13.302565</v>
      </c>
      <c r="DK116">
        <v>37.248730999999999</v>
      </c>
      <c r="DL116">
        <v>91.756581999999995</v>
      </c>
      <c r="DM116">
        <v>82.122684000000007</v>
      </c>
      <c r="DN116">
        <v>29.966830999999999</v>
      </c>
      <c r="DO116">
        <v>10.404586999999999</v>
      </c>
    </row>
    <row r="117" spans="2:119" x14ac:dyDescent="0.25">
      <c r="B117">
        <v>448</v>
      </c>
      <c r="C117">
        <v>5.5098529999999997</v>
      </c>
      <c r="D117">
        <v>8.9979169999999993</v>
      </c>
      <c r="E117">
        <v>14.281869</v>
      </c>
      <c r="F117">
        <v>20.139813</v>
      </c>
      <c r="G117">
        <v>20.937919999999998</v>
      </c>
      <c r="H117">
        <v>18.162727</v>
      </c>
      <c r="I117">
        <v>12.431741000000001</v>
      </c>
      <c r="J117">
        <v>8.9585779999999993</v>
      </c>
      <c r="K117">
        <v>7.5364110000000002</v>
      </c>
      <c r="L117">
        <v>8.9019539999999999</v>
      </c>
      <c r="M117">
        <v>9.0765949999999993</v>
      </c>
      <c r="N117">
        <v>8.7237360000000006</v>
      </c>
      <c r="O117">
        <v>9.1165299999999991</v>
      </c>
      <c r="P117">
        <v>9.8675490000000003</v>
      </c>
      <c r="Q117">
        <v>10.494590000000001</v>
      </c>
      <c r="R117">
        <v>9.7739700000000003</v>
      </c>
      <c r="S117">
        <v>10.422468</v>
      </c>
      <c r="T117">
        <v>12.498498</v>
      </c>
      <c r="U117">
        <v>10.681748000000001</v>
      </c>
      <c r="V117">
        <v>11.210442</v>
      </c>
      <c r="W117">
        <v>11.490583000000001</v>
      </c>
      <c r="X117">
        <v>10.510683</v>
      </c>
      <c r="Y117">
        <v>12.754797999999999</v>
      </c>
      <c r="Z117">
        <v>15.618800999999999</v>
      </c>
      <c r="AA117">
        <v>18.931626999999999</v>
      </c>
      <c r="AB117">
        <v>20.042657999999999</v>
      </c>
      <c r="AC117">
        <v>15.444756</v>
      </c>
      <c r="AD117">
        <v>11.144876</v>
      </c>
      <c r="AE117">
        <v>8.9806319999999999</v>
      </c>
      <c r="AF117">
        <v>9.0807680000000008</v>
      </c>
      <c r="AG117">
        <v>8.6116790000000005</v>
      </c>
      <c r="AH117">
        <v>8.3774329999999999</v>
      </c>
      <c r="AI117">
        <v>7.8874829999999996</v>
      </c>
      <c r="AJ117">
        <v>8.1169609999999999</v>
      </c>
      <c r="AK117">
        <v>7.6335670000000002</v>
      </c>
      <c r="AL117">
        <v>6.7198279999999997</v>
      </c>
      <c r="AM117">
        <v>6.1875580000000001</v>
      </c>
      <c r="AN117">
        <v>5.76973</v>
      </c>
      <c r="AO117">
        <v>5.1569940000000001</v>
      </c>
      <c r="AP117">
        <v>4.7707560000000004</v>
      </c>
      <c r="AQ117">
        <v>4.1705370000000004</v>
      </c>
      <c r="AR117">
        <v>3.8737059999999999</v>
      </c>
      <c r="AS117">
        <v>3.451705</v>
      </c>
      <c r="AT117">
        <v>3.1566619999999999</v>
      </c>
      <c r="AU117">
        <v>2.728701</v>
      </c>
      <c r="AV117">
        <v>2.7567149999999998</v>
      </c>
      <c r="AW117">
        <v>2.4908779999999999</v>
      </c>
      <c r="AX117">
        <v>2.2298100000000001</v>
      </c>
      <c r="AY117">
        <v>2.075434</v>
      </c>
      <c r="AZ117">
        <v>2.0474199999999998</v>
      </c>
      <c r="BA117">
        <v>1.6385320000000001</v>
      </c>
      <c r="BB117">
        <v>1.5854839999999999</v>
      </c>
      <c r="BC117">
        <v>1.444817</v>
      </c>
      <c r="BD117">
        <v>1.3494489999999999</v>
      </c>
      <c r="BE117">
        <v>1.165867</v>
      </c>
      <c r="BF117">
        <v>1.354814</v>
      </c>
      <c r="BG117">
        <v>1.0287759999999999</v>
      </c>
      <c r="BH117">
        <v>1.083612</v>
      </c>
      <c r="BI117">
        <v>1.004934</v>
      </c>
      <c r="BJ117">
        <v>1.07646</v>
      </c>
      <c r="BK117">
        <v>0.89645399999999997</v>
      </c>
      <c r="BL117">
        <v>1.0108950000000001</v>
      </c>
      <c r="BM117">
        <v>1.0037419999999999</v>
      </c>
      <c r="BN117">
        <v>1.087785</v>
      </c>
      <c r="BO117">
        <v>1.211762</v>
      </c>
      <c r="BP117">
        <v>5.872846</v>
      </c>
      <c r="BQ117">
        <v>99.040865999999994</v>
      </c>
      <c r="BR117">
        <v>307.067633</v>
      </c>
      <c r="BS117">
        <v>510.21695099999999</v>
      </c>
      <c r="BT117">
        <v>463.64784200000003</v>
      </c>
      <c r="BU117">
        <v>204.812884</v>
      </c>
      <c r="BV117">
        <v>38.983822000000004</v>
      </c>
      <c r="BW117">
        <v>2.9599669999999998</v>
      </c>
      <c r="BX117">
        <v>2.0289419999999998</v>
      </c>
      <c r="BY117">
        <v>2.2417310000000001</v>
      </c>
      <c r="BZ117">
        <v>2.6917460000000002</v>
      </c>
      <c r="CA117">
        <v>2.7894969999999999</v>
      </c>
      <c r="CB117">
        <v>2.8324129999999998</v>
      </c>
      <c r="CC117">
        <v>4.396439</v>
      </c>
      <c r="CD117">
        <v>9.9307300000000005</v>
      </c>
      <c r="CE117">
        <v>17.910599999999999</v>
      </c>
      <c r="CF117">
        <v>16.775727</v>
      </c>
      <c r="CG117">
        <v>9.4264749999999999</v>
      </c>
      <c r="CH117">
        <v>5.6475400000000002</v>
      </c>
      <c r="CI117">
        <v>5.323887</v>
      </c>
      <c r="CJ117">
        <v>5.7804580000000003</v>
      </c>
      <c r="CK117">
        <v>6.2048439999999996</v>
      </c>
      <c r="CL117">
        <v>6.3747170000000004</v>
      </c>
      <c r="CM117">
        <v>6.5106149999999996</v>
      </c>
      <c r="CN117">
        <v>6.9075819999999997</v>
      </c>
      <c r="CO117">
        <v>6.7758560000000001</v>
      </c>
      <c r="CP117">
        <v>6.4969060000000001</v>
      </c>
      <c r="CQ117">
        <v>6.3586239999999998</v>
      </c>
      <c r="CR117">
        <v>6.0248369999999998</v>
      </c>
      <c r="CS117">
        <v>6.0319900000000004</v>
      </c>
      <c r="CT117">
        <v>6.2018630000000003</v>
      </c>
      <c r="CU117">
        <v>6.5737959999999998</v>
      </c>
      <c r="CV117">
        <v>6.8145990000000003</v>
      </c>
      <c r="CW117">
        <v>6.7687030000000004</v>
      </c>
      <c r="CX117">
        <v>6.7985059999999997</v>
      </c>
      <c r="CY117">
        <v>6.9874530000000004</v>
      </c>
      <c r="CZ117">
        <v>7.0405009999999999</v>
      </c>
      <c r="DA117">
        <v>7.2836879999999997</v>
      </c>
      <c r="DB117">
        <v>7.7056880000000003</v>
      </c>
      <c r="DC117">
        <v>8.1157679999999992</v>
      </c>
      <c r="DD117">
        <v>8.6808200000000006</v>
      </c>
      <c r="DE117">
        <v>9.422898</v>
      </c>
      <c r="DF117">
        <v>9.6094609999999996</v>
      </c>
      <c r="DG117">
        <v>10.8248</v>
      </c>
      <c r="DH117">
        <v>12.504458</v>
      </c>
      <c r="DI117">
        <v>14.078616999999999</v>
      </c>
      <c r="DJ117">
        <v>13.570786</v>
      </c>
      <c r="DK117">
        <v>52.033662999999997</v>
      </c>
      <c r="DL117">
        <v>114.47489299999999</v>
      </c>
      <c r="DM117">
        <v>81.112981000000005</v>
      </c>
      <c r="DN117">
        <v>28.794408000000001</v>
      </c>
      <c r="DO117">
        <v>9.9086759999999998</v>
      </c>
    </row>
    <row r="118" spans="2:119" x14ac:dyDescent="0.25">
      <c r="B118">
        <v>450</v>
      </c>
      <c r="C118">
        <v>7.376671</v>
      </c>
      <c r="D118">
        <v>11.497736</v>
      </c>
      <c r="E118">
        <v>17.271637999999999</v>
      </c>
      <c r="F118">
        <v>19.55986</v>
      </c>
      <c r="G118">
        <v>18.443465</v>
      </c>
      <c r="H118">
        <v>13.735889999999999</v>
      </c>
      <c r="I118">
        <v>10.067821</v>
      </c>
      <c r="J118">
        <v>7.8868869999999998</v>
      </c>
      <c r="K118">
        <v>7.8547000000000002</v>
      </c>
      <c r="L118">
        <v>8.7898969999999998</v>
      </c>
      <c r="M118">
        <v>8.0537799999999997</v>
      </c>
      <c r="N118">
        <v>8.7928770000000007</v>
      </c>
      <c r="O118">
        <v>8.8447329999999997</v>
      </c>
      <c r="P118">
        <v>8.9699030000000004</v>
      </c>
      <c r="Q118">
        <v>9.8597999999999999</v>
      </c>
      <c r="R118">
        <v>10.056495999999999</v>
      </c>
      <c r="S118">
        <v>10.00464</v>
      </c>
      <c r="T118">
        <v>10.436773000000001</v>
      </c>
      <c r="U118">
        <v>10.787845000000001</v>
      </c>
      <c r="V118">
        <v>11.950730999999999</v>
      </c>
      <c r="W118">
        <v>10.700822000000001</v>
      </c>
      <c r="X118">
        <v>11.423826</v>
      </c>
      <c r="Y118">
        <v>12.820959</v>
      </c>
      <c r="Z118">
        <v>17.378926</v>
      </c>
      <c r="AA118">
        <v>19.205808999999999</v>
      </c>
      <c r="AB118">
        <v>17.272829999999999</v>
      </c>
      <c r="AC118">
        <v>13.122559000000001</v>
      </c>
      <c r="AD118">
        <v>10.169744</v>
      </c>
      <c r="AE118">
        <v>9.1224910000000001</v>
      </c>
      <c r="AF118">
        <v>9.3656780000000008</v>
      </c>
      <c r="AG118">
        <v>8.1419940000000004</v>
      </c>
      <c r="AH118">
        <v>8.5866450000000007</v>
      </c>
      <c r="AI118">
        <v>7.9745049999999997</v>
      </c>
      <c r="AJ118">
        <v>8.5645910000000001</v>
      </c>
      <c r="AK118">
        <v>8.1235169999999997</v>
      </c>
      <c r="AL118">
        <v>7.0464609999999999</v>
      </c>
      <c r="AM118">
        <v>5.49078</v>
      </c>
      <c r="AN118">
        <v>5.1778550000000001</v>
      </c>
      <c r="AO118">
        <v>5.0967929999999999</v>
      </c>
      <c r="AP118">
        <v>4.7725439999999999</v>
      </c>
      <c r="AQ118">
        <v>4.2945149999999996</v>
      </c>
      <c r="AR118">
        <v>3.8886069999999999</v>
      </c>
      <c r="AS118">
        <v>3.586411</v>
      </c>
      <c r="AT118">
        <v>3.101826</v>
      </c>
      <c r="AU118">
        <v>2.834797</v>
      </c>
      <c r="AV118">
        <v>2.6369090000000002</v>
      </c>
      <c r="AW118">
        <v>2.117753</v>
      </c>
      <c r="AX118">
        <v>2.2047759999999998</v>
      </c>
      <c r="AY118">
        <v>2.0265580000000001</v>
      </c>
      <c r="AZ118">
        <v>1.7535689999999999</v>
      </c>
      <c r="BA118">
        <v>1.7207859999999999</v>
      </c>
      <c r="BB118">
        <v>1.7774110000000001</v>
      </c>
      <c r="BC118">
        <v>1.472831</v>
      </c>
      <c r="BD118">
        <v>1.296997</v>
      </c>
      <c r="BE118">
        <v>1.240969</v>
      </c>
      <c r="BF118">
        <v>1.25885</v>
      </c>
      <c r="BG118">
        <v>1.188517</v>
      </c>
      <c r="BH118">
        <v>0.84161799999999998</v>
      </c>
      <c r="BI118">
        <v>1.0365249999999999</v>
      </c>
      <c r="BJ118">
        <v>1.057982</v>
      </c>
      <c r="BK118">
        <v>0.71287199999999995</v>
      </c>
      <c r="BL118">
        <v>0.87857200000000002</v>
      </c>
      <c r="BM118">
        <v>0.91671899999999995</v>
      </c>
      <c r="BN118">
        <v>1.0997060000000001</v>
      </c>
      <c r="BO118">
        <v>1.07944</v>
      </c>
      <c r="BP118">
        <v>37.454962999999999</v>
      </c>
      <c r="BQ118">
        <v>183.436871</v>
      </c>
      <c r="BR118">
        <v>404.103994</v>
      </c>
      <c r="BS118">
        <v>531.05652299999997</v>
      </c>
      <c r="BT118">
        <v>357.60998699999999</v>
      </c>
      <c r="BU118">
        <v>106.619596</v>
      </c>
      <c r="BV118">
        <v>12.615919</v>
      </c>
      <c r="BW118">
        <v>2.0045039999999998</v>
      </c>
      <c r="BX118">
        <v>1.9544360000000001</v>
      </c>
      <c r="BY118">
        <v>2.4747849999999998</v>
      </c>
      <c r="BZ118">
        <v>2.528429</v>
      </c>
      <c r="CA118">
        <v>2.6148560000000001</v>
      </c>
      <c r="CB118">
        <v>2.613664</v>
      </c>
      <c r="CC118">
        <v>5.2988530000000003</v>
      </c>
      <c r="CD118">
        <v>12.98964</v>
      </c>
      <c r="CE118">
        <v>18.236637000000002</v>
      </c>
      <c r="CF118">
        <v>14.08577</v>
      </c>
      <c r="CG118">
        <v>7.5286629999999999</v>
      </c>
      <c r="CH118">
        <v>5.3006409999999997</v>
      </c>
      <c r="CI118">
        <v>5.3888559999999996</v>
      </c>
      <c r="CJ118">
        <v>5.3185219999999997</v>
      </c>
      <c r="CK118">
        <v>6.0075519999999996</v>
      </c>
      <c r="CL118">
        <v>6.2435869999999998</v>
      </c>
      <c r="CM118">
        <v>6.3025950000000002</v>
      </c>
      <c r="CN118">
        <v>6.1768289999999997</v>
      </c>
      <c r="CO118">
        <v>6.4694880000000001</v>
      </c>
      <c r="CP118">
        <v>6.0659650000000003</v>
      </c>
      <c r="CQ118">
        <v>6.1887499999999998</v>
      </c>
      <c r="CR118">
        <v>5.7715180000000004</v>
      </c>
      <c r="CS118">
        <v>6.0826539999999998</v>
      </c>
      <c r="CT118">
        <v>5.8609249999999999</v>
      </c>
      <c r="CU118">
        <v>6.4694880000000001</v>
      </c>
      <c r="CV118">
        <v>6.4635280000000002</v>
      </c>
      <c r="CW118">
        <v>6.6715479999999996</v>
      </c>
      <c r="CX118">
        <v>6.6107509999999996</v>
      </c>
      <c r="CY118">
        <v>6.9856639999999999</v>
      </c>
      <c r="CZ118">
        <v>6.6775080000000004</v>
      </c>
      <c r="DA118">
        <v>7.437468</v>
      </c>
      <c r="DB118">
        <v>7.5429680000000001</v>
      </c>
      <c r="DC118">
        <v>7.7116490000000004</v>
      </c>
      <c r="DD118">
        <v>8.2534550000000007</v>
      </c>
      <c r="DE118">
        <v>9.2208389999999998</v>
      </c>
      <c r="DF118">
        <v>10.344982</v>
      </c>
      <c r="DG118">
        <v>10.355710999999999</v>
      </c>
      <c r="DH118">
        <v>12.139678</v>
      </c>
      <c r="DI118">
        <v>13.379455</v>
      </c>
      <c r="DJ118">
        <v>18.401741999999999</v>
      </c>
      <c r="DK118">
        <v>70.509911000000002</v>
      </c>
      <c r="DL118">
        <v>124.39966200000001</v>
      </c>
      <c r="DM118">
        <v>71.206688999999997</v>
      </c>
      <c r="DN118">
        <v>21.234750999999999</v>
      </c>
      <c r="DO118">
        <v>9.4038249999999994</v>
      </c>
    </row>
    <row r="119" spans="2:119" x14ac:dyDescent="0.25">
      <c r="B119">
        <v>452</v>
      </c>
      <c r="C119">
        <v>9.8174810000000008</v>
      </c>
      <c r="D119">
        <v>13.409853</v>
      </c>
      <c r="E119">
        <v>17.970800000000001</v>
      </c>
      <c r="F119">
        <v>17.57443</v>
      </c>
      <c r="G119">
        <v>15.410781</v>
      </c>
      <c r="H119">
        <v>10.875463</v>
      </c>
      <c r="I119">
        <v>8.6778399999999998</v>
      </c>
      <c r="J119">
        <v>8.0794099999999993</v>
      </c>
      <c r="K119">
        <v>7.8934430000000004</v>
      </c>
      <c r="L119">
        <v>7.3987249999999998</v>
      </c>
      <c r="M119">
        <v>7.7474119999999997</v>
      </c>
      <c r="N119">
        <v>9.1034170000000003</v>
      </c>
      <c r="O119">
        <v>9.3024970000000007</v>
      </c>
      <c r="P119">
        <v>9.6464160000000003</v>
      </c>
      <c r="Q119">
        <v>9.2399120000000003</v>
      </c>
      <c r="R119">
        <v>10.167956</v>
      </c>
      <c r="S119">
        <v>10.540485</v>
      </c>
      <c r="T119">
        <v>10.792612999999999</v>
      </c>
      <c r="U119">
        <v>9.6964839999999999</v>
      </c>
      <c r="V119">
        <v>10.521412</v>
      </c>
      <c r="W119">
        <v>10.710955</v>
      </c>
      <c r="X119">
        <v>13.142823999999999</v>
      </c>
      <c r="Y119">
        <v>16.669630999999999</v>
      </c>
      <c r="Z119">
        <v>18.769503</v>
      </c>
      <c r="AA119">
        <v>18.877983</v>
      </c>
      <c r="AB119">
        <v>16.328692</v>
      </c>
      <c r="AC119">
        <v>11.788607000000001</v>
      </c>
      <c r="AD119">
        <v>9.971857</v>
      </c>
      <c r="AE119">
        <v>8.9097019999999993</v>
      </c>
      <c r="AF119">
        <v>8.4638600000000004</v>
      </c>
      <c r="AG119">
        <v>8.3118680000000005</v>
      </c>
      <c r="AH119">
        <v>9.0259309999999999</v>
      </c>
      <c r="AI119">
        <v>8.3154439999999994</v>
      </c>
      <c r="AJ119">
        <v>8.3887579999999993</v>
      </c>
      <c r="AK119">
        <v>7.0214270000000001</v>
      </c>
      <c r="AL119">
        <v>6.3055750000000002</v>
      </c>
      <c r="AM119">
        <v>6.2519309999999999</v>
      </c>
      <c r="AN119">
        <v>4.8577789999999998</v>
      </c>
      <c r="AO119">
        <v>4.8726799999999999</v>
      </c>
      <c r="AP119">
        <v>4.3117999999999999</v>
      </c>
      <c r="AQ119">
        <v>3.8307910000000001</v>
      </c>
      <c r="AR119">
        <v>3.4618380000000002</v>
      </c>
      <c r="AS119">
        <v>3.4606460000000001</v>
      </c>
      <c r="AT119">
        <v>2.7155879999999999</v>
      </c>
      <c r="AU119">
        <v>2.848506</v>
      </c>
      <c r="AV119">
        <v>2.620816</v>
      </c>
      <c r="AW119">
        <v>2.011657</v>
      </c>
      <c r="AX119">
        <v>1.992583</v>
      </c>
      <c r="AY119">
        <v>2.0688770000000001</v>
      </c>
      <c r="AZ119">
        <v>1.921654</v>
      </c>
      <c r="BA119">
        <v>1.788735</v>
      </c>
      <c r="BB119">
        <v>1.5169379999999999</v>
      </c>
      <c r="BC119">
        <v>1.2928249999999999</v>
      </c>
      <c r="BD119">
        <v>1.3077259999999999</v>
      </c>
      <c r="BE119">
        <v>1.155734</v>
      </c>
      <c r="BF119">
        <v>1.2534860000000001</v>
      </c>
      <c r="BG119">
        <v>1.0418890000000001</v>
      </c>
      <c r="BH119">
        <v>1.147985</v>
      </c>
      <c r="BI119">
        <v>0.92685200000000001</v>
      </c>
      <c r="BJ119">
        <v>1.1116269999999999</v>
      </c>
      <c r="BK119">
        <v>0.849962</v>
      </c>
      <c r="BL119">
        <v>1.054406</v>
      </c>
      <c r="BM119">
        <v>1.083612</v>
      </c>
      <c r="BN119">
        <v>1.2099740000000001</v>
      </c>
      <c r="BO119">
        <v>2.1505359999999998</v>
      </c>
      <c r="BP119">
        <v>78.086853000000005</v>
      </c>
      <c r="BQ119">
        <v>256.598592</v>
      </c>
      <c r="BR119">
        <v>459.62095299999999</v>
      </c>
      <c r="BS119">
        <v>499.84693499999997</v>
      </c>
      <c r="BT119">
        <v>267.33159999999998</v>
      </c>
      <c r="BU119">
        <v>58.373809000000001</v>
      </c>
      <c r="BV119">
        <v>4.653931</v>
      </c>
      <c r="BW119">
        <v>1.8978120000000001</v>
      </c>
      <c r="BX119">
        <v>2.0629170000000001</v>
      </c>
      <c r="BY119">
        <v>2.4116040000000001</v>
      </c>
      <c r="BZ119">
        <v>2.5159120000000001</v>
      </c>
      <c r="CA119">
        <v>2.4366379999999999</v>
      </c>
      <c r="CB119">
        <v>2.8949980000000002</v>
      </c>
      <c r="CC119">
        <v>6.7895649999999996</v>
      </c>
      <c r="CD119">
        <v>14.736651999999999</v>
      </c>
      <c r="CE119">
        <v>17.884969999999999</v>
      </c>
      <c r="CF119">
        <v>11.818409000000001</v>
      </c>
      <c r="CG119">
        <v>6.2465669999999998</v>
      </c>
      <c r="CH119">
        <v>4.9489739999999998</v>
      </c>
      <c r="CI119">
        <v>5.0586460000000004</v>
      </c>
      <c r="CJ119">
        <v>5.5205820000000001</v>
      </c>
      <c r="CK119">
        <v>5.8835740000000003</v>
      </c>
      <c r="CL119">
        <v>6.1255689999999996</v>
      </c>
      <c r="CM119">
        <v>6.1565640000000004</v>
      </c>
      <c r="CN119">
        <v>6.4927339999999996</v>
      </c>
      <c r="CO119">
        <v>6.385446</v>
      </c>
      <c r="CP119">
        <v>6.0677529999999997</v>
      </c>
      <c r="CQ119">
        <v>5.9008599999999998</v>
      </c>
      <c r="CR119">
        <v>5.9378149999999996</v>
      </c>
      <c r="CS119">
        <v>5.8799979999999996</v>
      </c>
      <c r="CT119">
        <v>5.8978799999999998</v>
      </c>
      <c r="CU119">
        <v>6.0784820000000002</v>
      </c>
      <c r="CV119">
        <v>6.4837930000000004</v>
      </c>
      <c r="CW119">
        <v>6.2555069999999997</v>
      </c>
      <c r="CX119">
        <v>6.4349170000000004</v>
      </c>
      <c r="CY119">
        <v>6.894469</v>
      </c>
      <c r="CZ119">
        <v>6.7347289999999997</v>
      </c>
      <c r="DA119">
        <v>7.2854760000000001</v>
      </c>
      <c r="DB119">
        <v>7.5298550000000004</v>
      </c>
      <c r="DC119">
        <v>7.7724460000000004</v>
      </c>
      <c r="DD119">
        <v>8.2826609999999992</v>
      </c>
      <c r="DE119">
        <v>8.7505579999999998</v>
      </c>
      <c r="DF119">
        <v>10.250807</v>
      </c>
      <c r="DG119">
        <v>10.783671999999999</v>
      </c>
      <c r="DH119">
        <v>10.790825</v>
      </c>
      <c r="DI119">
        <v>11.873841000000001</v>
      </c>
      <c r="DJ119">
        <v>23.266673000000001</v>
      </c>
      <c r="DK119">
        <v>85.918903</v>
      </c>
      <c r="DL119">
        <v>131.25896499999999</v>
      </c>
      <c r="DM119">
        <v>61.746836000000002</v>
      </c>
      <c r="DN119">
        <v>18.743873000000001</v>
      </c>
      <c r="DO119">
        <v>8.4835290000000008</v>
      </c>
    </row>
    <row r="120" spans="2:119" x14ac:dyDescent="0.25">
      <c r="B120">
        <v>454</v>
      </c>
      <c r="C120">
        <v>10.994673000000001</v>
      </c>
      <c r="D120">
        <v>16.586780999999998</v>
      </c>
      <c r="E120">
        <v>17.111896999999999</v>
      </c>
      <c r="F120">
        <v>15.39588</v>
      </c>
      <c r="G120">
        <v>11.128783</v>
      </c>
      <c r="H120">
        <v>8.4358450000000005</v>
      </c>
      <c r="I120">
        <v>6.9087740000000002</v>
      </c>
      <c r="J120">
        <v>7.5769419999999998</v>
      </c>
      <c r="K120">
        <v>7.4458120000000001</v>
      </c>
      <c r="L120">
        <v>7.8749659999999997</v>
      </c>
      <c r="M120">
        <v>7.4487920000000001</v>
      </c>
      <c r="N120">
        <v>9.4407800000000002</v>
      </c>
      <c r="O120">
        <v>9.137988</v>
      </c>
      <c r="P120">
        <v>9.4389920000000007</v>
      </c>
      <c r="Q120">
        <v>9.9259609999999991</v>
      </c>
      <c r="R120">
        <v>10.959505999999999</v>
      </c>
      <c r="S120">
        <v>9.7095970000000005</v>
      </c>
      <c r="T120">
        <v>10.645986000000001</v>
      </c>
      <c r="U120">
        <v>9.9617240000000002</v>
      </c>
      <c r="V120">
        <v>10.837913</v>
      </c>
      <c r="W120">
        <v>12.625456</v>
      </c>
      <c r="X120">
        <v>13.983846</v>
      </c>
      <c r="Y120">
        <v>17.641783</v>
      </c>
      <c r="Z120">
        <v>20.178556</v>
      </c>
      <c r="AA120">
        <v>16.754866</v>
      </c>
      <c r="AB120">
        <v>11.768936999999999</v>
      </c>
      <c r="AC120">
        <v>9.5576050000000006</v>
      </c>
      <c r="AD120">
        <v>8.592606</v>
      </c>
      <c r="AE120">
        <v>8.2355739999999997</v>
      </c>
      <c r="AF120">
        <v>8.7767839999999993</v>
      </c>
      <c r="AG120">
        <v>7.5125690000000001</v>
      </c>
      <c r="AH120">
        <v>8.2617999999999991</v>
      </c>
      <c r="AI120">
        <v>8.1706050000000001</v>
      </c>
      <c r="AJ120">
        <v>8.1497430000000008</v>
      </c>
      <c r="AK120">
        <v>6.6936020000000003</v>
      </c>
      <c r="AL120">
        <v>5.9264900000000003</v>
      </c>
      <c r="AM120">
        <v>5.7429079999999999</v>
      </c>
      <c r="AN120">
        <v>5.7774780000000003</v>
      </c>
      <c r="AO120">
        <v>4.9626830000000002</v>
      </c>
      <c r="AP120">
        <v>4.3159720000000004</v>
      </c>
      <c r="AQ120">
        <v>4.0197370000000001</v>
      </c>
      <c r="AR120">
        <v>3.5738949999999998</v>
      </c>
      <c r="AS120">
        <v>3.378987</v>
      </c>
      <c r="AT120">
        <v>3.013611</v>
      </c>
      <c r="AU120">
        <v>2.8055910000000002</v>
      </c>
      <c r="AV120">
        <v>2.560616</v>
      </c>
      <c r="AW120">
        <v>2.558827</v>
      </c>
      <c r="AX120">
        <v>2.342463</v>
      </c>
      <c r="AY120">
        <v>1.9598009999999999</v>
      </c>
      <c r="AZ120">
        <v>1.868606</v>
      </c>
      <c r="BA120">
        <v>1.664758</v>
      </c>
      <c r="BB120">
        <v>1.5598540000000001</v>
      </c>
      <c r="BC120">
        <v>1.5598540000000001</v>
      </c>
      <c r="BD120">
        <v>1.493692</v>
      </c>
      <c r="BE120">
        <v>1.1456010000000001</v>
      </c>
      <c r="BF120">
        <v>1.0138750000000001</v>
      </c>
      <c r="BG120">
        <v>1.163483</v>
      </c>
      <c r="BH120">
        <v>1.241565</v>
      </c>
      <c r="BI120">
        <v>1.048446</v>
      </c>
      <c r="BJ120">
        <v>0.957847</v>
      </c>
      <c r="BK120">
        <v>1.1169910000000001</v>
      </c>
      <c r="BL120">
        <v>1.0144709999999999</v>
      </c>
      <c r="BM120">
        <v>0.91373899999999997</v>
      </c>
      <c r="BN120">
        <v>1.339912</v>
      </c>
      <c r="BO120">
        <v>23.571849</v>
      </c>
      <c r="BP120">
        <v>159.711838</v>
      </c>
      <c r="BQ120">
        <v>357.99562900000001</v>
      </c>
      <c r="BR120">
        <v>497.28155099999998</v>
      </c>
      <c r="BS120">
        <v>404.92355800000001</v>
      </c>
      <c r="BT120">
        <v>153.187513</v>
      </c>
      <c r="BU120">
        <v>20.556450000000002</v>
      </c>
      <c r="BV120">
        <v>2.0438429999999999</v>
      </c>
      <c r="BW120">
        <v>1.832843</v>
      </c>
      <c r="BX120">
        <v>1.98245</v>
      </c>
      <c r="BY120">
        <v>2.3305419999999999</v>
      </c>
      <c r="BZ120">
        <v>2.4807450000000002</v>
      </c>
      <c r="CA120">
        <v>2.4658440000000001</v>
      </c>
      <c r="CB120">
        <v>3.5536289999999999</v>
      </c>
      <c r="CC120">
        <v>9.0295079999999999</v>
      </c>
      <c r="CD120">
        <v>16.597508999999999</v>
      </c>
      <c r="CE120">
        <v>16.208887000000001</v>
      </c>
      <c r="CF120">
        <v>9.1636179999999996</v>
      </c>
      <c r="CG120">
        <v>5.0729509999999998</v>
      </c>
      <c r="CH120">
        <v>4.7856569999999996</v>
      </c>
      <c r="CI120">
        <v>4.9608949999999998</v>
      </c>
      <c r="CJ120">
        <v>5.1569940000000001</v>
      </c>
      <c r="CK120">
        <v>5.7488679999999999</v>
      </c>
      <c r="CL120">
        <v>6.1714650000000004</v>
      </c>
      <c r="CM120">
        <v>6.1774250000000004</v>
      </c>
      <c r="CN120">
        <v>6.2716010000000004</v>
      </c>
      <c r="CO120">
        <v>5.9294700000000002</v>
      </c>
      <c r="CP120">
        <v>6.0194729999999996</v>
      </c>
      <c r="CQ120">
        <v>5.7387350000000001</v>
      </c>
      <c r="CR120">
        <v>5.7834390000000004</v>
      </c>
      <c r="CS120">
        <v>5.7107210000000004</v>
      </c>
      <c r="CT120">
        <v>5.6838990000000003</v>
      </c>
      <c r="CU120">
        <v>5.8645009999999997</v>
      </c>
      <c r="CV120">
        <v>6.2096119999999999</v>
      </c>
      <c r="CW120">
        <v>6.0707329999999997</v>
      </c>
      <c r="CX120">
        <v>6.5195559999999997</v>
      </c>
      <c r="CY120">
        <v>6.7484380000000002</v>
      </c>
      <c r="CZ120">
        <v>7.1805719999999997</v>
      </c>
      <c r="DA120">
        <v>6.782413</v>
      </c>
      <c r="DB120">
        <v>7.3009729999999999</v>
      </c>
      <c r="DC120">
        <v>7.7778099999999997</v>
      </c>
      <c r="DD120">
        <v>7.9035760000000002</v>
      </c>
      <c r="DE120">
        <v>8.328557</v>
      </c>
      <c r="DF120">
        <v>9.4896550000000008</v>
      </c>
      <c r="DG120">
        <v>9.9229810000000001</v>
      </c>
      <c r="DH120">
        <v>11.668801</v>
      </c>
      <c r="DI120">
        <v>10.808706000000001</v>
      </c>
      <c r="DJ120">
        <v>37.386417000000002</v>
      </c>
      <c r="DK120">
        <v>112.575889</v>
      </c>
      <c r="DL120">
        <v>129.74441100000001</v>
      </c>
      <c r="DM120">
        <v>53.247808999999997</v>
      </c>
      <c r="DN120">
        <v>14.697908999999999</v>
      </c>
      <c r="DO120">
        <v>8.9675189999999994</v>
      </c>
    </row>
    <row r="121" spans="2:119" x14ac:dyDescent="0.25">
      <c r="B121">
        <v>456</v>
      </c>
      <c r="C121">
        <v>12.484788999999999</v>
      </c>
      <c r="D121">
        <v>15.887618</v>
      </c>
      <c r="E121">
        <v>15.909672</v>
      </c>
      <c r="F121">
        <v>13.201833000000001</v>
      </c>
      <c r="G121">
        <v>9.8949669999999994</v>
      </c>
      <c r="H121">
        <v>7.5286629999999999</v>
      </c>
      <c r="I121">
        <v>6.6864489999999996</v>
      </c>
      <c r="J121">
        <v>6.7716839999999996</v>
      </c>
      <c r="K121">
        <v>7.9</v>
      </c>
      <c r="L121">
        <v>8.0287459999999999</v>
      </c>
      <c r="M121">
        <v>7.7134369999999999</v>
      </c>
      <c r="N121">
        <v>9.1987850000000009</v>
      </c>
      <c r="O121">
        <v>9.2029569999999996</v>
      </c>
      <c r="P121">
        <v>9.0396400000000003</v>
      </c>
      <c r="Q121">
        <v>9.6225740000000002</v>
      </c>
      <c r="R121">
        <v>10.041594999999999</v>
      </c>
      <c r="S121">
        <v>10.632873</v>
      </c>
      <c r="T121">
        <v>10.365843999999999</v>
      </c>
      <c r="U121">
        <v>10.512471</v>
      </c>
      <c r="V121">
        <v>10.842681000000001</v>
      </c>
      <c r="W121">
        <v>11.513828999999999</v>
      </c>
      <c r="X121">
        <v>16.640425</v>
      </c>
      <c r="Y121">
        <v>19.723773000000001</v>
      </c>
      <c r="Z121">
        <v>19.268989999999999</v>
      </c>
      <c r="AA121">
        <v>13.895631</v>
      </c>
      <c r="AB121">
        <v>9.9694730000000007</v>
      </c>
      <c r="AC121">
        <v>9.3418360000000007</v>
      </c>
      <c r="AD121">
        <v>8.5467099999999991</v>
      </c>
      <c r="AE121">
        <v>8.8715550000000007</v>
      </c>
      <c r="AF121">
        <v>8.8608259999999994</v>
      </c>
      <c r="AG121">
        <v>8.6224080000000001</v>
      </c>
      <c r="AH121">
        <v>8.0108639999999998</v>
      </c>
      <c r="AI121">
        <v>8.0388780000000004</v>
      </c>
      <c r="AJ121">
        <v>7.2336200000000002</v>
      </c>
      <c r="AK121">
        <v>6.62744</v>
      </c>
      <c r="AL121">
        <v>6.3145160000000002</v>
      </c>
      <c r="AM121">
        <v>6.0588119999999996</v>
      </c>
      <c r="AN121">
        <v>5.1546099999999999</v>
      </c>
      <c r="AO121">
        <v>4.735589</v>
      </c>
      <c r="AP121">
        <v>4.3934579999999999</v>
      </c>
      <c r="AQ121">
        <v>3.512502</v>
      </c>
      <c r="AR121">
        <v>3.4499170000000001</v>
      </c>
      <c r="AS121">
        <v>3.0809639999999998</v>
      </c>
      <c r="AT121">
        <v>3.0648710000000001</v>
      </c>
      <c r="AU121">
        <v>2.6506189999999998</v>
      </c>
      <c r="AV121">
        <v>2.338886</v>
      </c>
      <c r="AW121">
        <v>2.1475550000000001</v>
      </c>
      <c r="AX121">
        <v>2.17557</v>
      </c>
      <c r="AY121">
        <v>1.829863</v>
      </c>
      <c r="AZ121">
        <v>1.76549</v>
      </c>
      <c r="BA121">
        <v>1.5306470000000001</v>
      </c>
      <c r="BB121">
        <v>1.568794</v>
      </c>
      <c r="BC121">
        <v>1.4996529999999999</v>
      </c>
      <c r="BD121">
        <v>1.3494489999999999</v>
      </c>
      <c r="BE121">
        <v>1.194477</v>
      </c>
      <c r="BF121">
        <v>1.0007619999999999</v>
      </c>
      <c r="BG121">
        <v>0.98645700000000003</v>
      </c>
      <c r="BH121">
        <v>1.0758639999999999</v>
      </c>
      <c r="BI121">
        <v>0.92267999999999994</v>
      </c>
      <c r="BJ121">
        <v>0.882745</v>
      </c>
      <c r="BK121">
        <v>1.029968</v>
      </c>
      <c r="BL121">
        <v>1.048446</v>
      </c>
      <c r="BM121">
        <v>1.1366609999999999</v>
      </c>
      <c r="BN121">
        <v>1.3709070000000001</v>
      </c>
      <c r="BO121">
        <v>64.498782000000006</v>
      </c>
      <c r="BP121">
        <v>242.91575</v>
      </c>
      <c r="BQ121">
        <v>421.62299200000001</v>
      </c>
      <c r="BR121">
        <v>480.635762</v>
      </c>
      <c r="BS121">
        <v>313.635468</v>
      </c>
      <c r="BT121">
        <v>90.169906999999995</v>
      </c>
      <c r="BU121">
        <v>8.0329180000000004</v>
      </c>
      <c r="BV121">
        <v>2.0807980000000001</v>
      </c>
      <c r="BW121">
        <v>1.89364</v>
      </c>
      <c r="BX121">
        <v>2.2727249999999999</v>
      </c>
      <c r="BY121">
        <v>2.3949150000000001</v>
      </c>
      <c r="BZ121">
        <v>2.4008750000000001</v>
      </c>
      <c r="CA121">
        <v>2.2917990000000001</v>
      </c>
      <c r="CB121">
        <v>4.3499470000000002</v>
      </c>
      <c r="CC121">
        <v>10.98752</v>
      </c>
      <c r="CD121">
        <v>17.250775999999998</v>
      </c>
      <c r="CE121">
        <v>14.401674</v>
      </c>
      <c r="CF121">
        <v>7.2264670000000004</v>
      </c>
      <c r="CG121">
        <v>4.5615430000000003</v>
      </c>
      <c r="CH121">
        <v>4.5579669999999997</v>
      </c>
      <c r="CI121">
        <v>4.884601</v>
      </c>
      <c r="CJ121">
        <v>5.3495169999999996</v>
      </c>
      <c r="CK121">
        <v>5.2976609999999997</v>
      </c>
      <c r="CL121">
        <v>5.9276819999999999</v>
      </c>
      <c r="CM121">
        <v>5.990863</v>
      </c>
      <c r="CN121">
        <v>5.9694050000000001</v>
      </c>
      <c r="CO121">
        <v>6.0617919999999996</v>
      </c>
      <c r="CP121">
        <v>5.6219099999999997</v>
      </c>
      <c r="CQ121">
        <v>5.5336949999999998</v>
      </c>
      <c r="CR121">
        <v>5.3107740000000003</v>
      </c>
      <c r="CS121">
        <v>5.566478</v>
      </c>
      <c r="CT121">
        <v>5.9986110000000004</v>
      </c>
      <c r="CU121">
        <v>5.7226419999999996</v>
      </c>
      <c r="CV121">
        <v>6.0266260000000003</v>
      </c>
      <c r="CW121">
        <v>6.3294170000000003</v>
      </c>
      <c r="CX121">
        <v>6.4688920000000003</v>
      </c>
      <c r="CY121">
        <v>6.509423</v>
      </c>
      <c r="CZ121">
        <v>6.4098829999999998</v>
      </c>
      <c r="DA121">
        <v>6.6709519999999998</v>
      </c>
      <c r="DB121">
        <v>6.9117550000000003</v>
      </c>
      <c r="DC121">
        <v>7.5477359999999996</v>
      </c>
      <c r="DD121">
        <v>7.6687339999999997</v>
      </c>
      <c r="DE121">
        <v>8.2975630000000002</v>
      </c>
      <c r="DF121">
        <v>9.8705289999999994</v>
      </c>
      <c r="DG121">
        <v>9.9545720000000006</v>
      </c>
      <c r="DH121">
        <v>11.563897000000001</v>
      </c>
      <c r="DI121">
        <v>13.60178</v>
      </c>
      <c r="DJ121">
        <v>52.518844999999999</v>
      </c>
      <c r="DK121">
        <v>129.256845</v>
      </c>
      <c r="DL121">
        <v>127.27677799999999</v>
      </c>
      <c r="DM121">
        <v>46.484470000000002</v>
      </c>
      <c r="DN121">
        <v>11.069775</v>
      </c>
      <c r="DO121">
        <v>9.3078610000000008</v>
      </c>
    </row>
    <row r="122" spans="2:119" x14ac:dyDescent="0.25">
      <c r="B122">
        <v>458</v>
      </c>
      <c r="C122">
        <v>15.075803000000001</v>
      </c>
      <c r="D122">
        <v>15.920997</v>
      </c>
      <c r="E122">
        <v>13.870597</v>
      </c>
      <c r="F122">
        <v>9.2917679999999994</v>
      </c>
      <c r="G122">
        <v>6.812811</v>
      </c>
      <c r="H122">
        <v>6.6655870000000004</v>
      </c>
      <c r="I122">
        <v>6.8479780000000003</v>
      </c>
      <c r="J122">
        <v>7.5829029999999999</v>
      </c>
      <c r="K122">
        <v>7.4958799999999997</v>
      </c>
      <c r="L122">
        <v>7.5906520000000004</v>
      </c>
      <c r="M122">
        <v>7.6609850000000002</v>
      </c>
      <c r="N122">
        <v>7.661581</v>
      </c>
      <c r="O122">
        <v>9.0628860000000007</v>
      </c>
      <c r="P122">
        <v>9.9354980000000008</v>
      </c>
      <c r="Q122">
        <v>9.7239020000000007</v>
      </c>
      <c r="R122">
        <v>9.6708540000000003</v>
      </c>
      <c r="S122">
        <v>9.383559</v>
      </c>
      <c r="T122">
        <v>10.037421999999999</v>
      </c>
      <c r="U122">
        <v>10.772943</v>
      </c>
      <c r="V122">
        <v>10.446906</v>
      </c>
      <c r="W122">
        <v>13.875961</v>
      </c>
      <c r="X122">
        <v>19.154548999999999</v>
      </c>
      <c r="Y122">
        <v>19.923449000000002</v>
      </c>
      <c r="Z122">
        <v>17.203689000000001</v>
      </c>
      <c r="AA122">
        <v>11.244415999999999</v>
      </c>
      <c r="AB122">
        <v>8.989573</v>
      </c>
      <c r="AC122">
        <v>8.1688170000000007</v>
      </c>
      <c r="AD122">
        <v>8.5079670000000007</v>
      </c>
      <c r="AE122">
        <v>8.2319969999999998</v>
      </c>
      <c r="AF122">
        <v>7.6669450000000001</v>
      </c>
      <c r="AG122">
        <v>8.9365240000000004</v>
      </c>
      <c r="AH122">
        <v>8.4066390000000002</v>
      </c>
      <c r="AI122">
        <v>7.9238410000000004</v>
      </c>
      <c r="AJ122">
        <v>6.8616869999999999</v>
      </c>
      <c r="AK122">
        <v>5.9336419999999999</v>
      </c>
      <c r="AL122">
        <v>5.4568050000000001</v>
      </c>
      <c r="AM122">
        <v>5.4359440000000001</v>
      </c>
      <c r="AN122">
        <v>4.5394899999999998</v>
      </c>
      <c r="AO122">
        <v>4.4834610000000001</v>
      </c>
      <c r="AP122">
        <v>4.3845179999999999</v>
      </c>
      <c r="AQ122">
        <v>4.1604039999999998</v>
      </c>
      <c r="AR122">
        <v>3.1936170000000002</v>
      </c>
      <c r="AS122">
        <v>3.2156709999999999</v>
      </c>
      <c r="AT122">
        <v>2.990961</v>
      </c>
      <c r="AU122">
        <v>2.6577709999999999</v>
      </c>
      <c r="AV122">
        <v>2.4825330000000001</v>
      </c>
      <c r="AW122">
        <v>2.2929909999999998</v>
      </c>
      <c r="AX122">
        <v>2.0438429999999999</v>
      </c>
      <c r="AY122">
        <v>1.960993</v>
      </c>
      <c r="AZ122">
        <v>1.7446280000000001</v>
      </c>
      <c r="BA122">
        <v>1.6874070000000001</v>
      </c>
      <c r="BB122">
        <v>1.5378000000000001</v>
      </c>
      <c r="BC122">
        <v>1.504421</v>
      </c>
      <c r="BD122">
        <v>1.3375280000000001</v>
      </c>
      <c r="BE122">
        <v>1.1777880000000001</v>
      </c>
      <c r="BF122">
        <v>1.208782</v>
      </c>
      <c r="BG122">
        <v>0.97274799999999995</v>
      </c>
      <c r="BH122">
        <v>1.0639430000000001</v>
      </c>
      <c r="BI122">
        <v>0.99360899999999996</v>
      </c>
      <c r="BJ122">
        <v>0.94771399999999995</v>
      </c>
      <c r="BK122">
        <v>1.0728839999999999</v>
      </c>
      <c r="BL122">
        <v>0.90360600000000002</v>
      </c>
      <c r="BM122">
        <v>1.1646749999999999</v>
      </c>
      <c r="BN122">
        <v>9.1409680000000009</v>
      </c>
      <c r="BO122">
        <v>142.20178100000001</v>
      </c>
      <c r="BP122">
        <v>352.984667</v>
      </c>
      <c r="BQ122">
        <v>479.07948499999998</v>
      </c>
      <c r="BR122">
        <v>413.45298300000002</v>
      </c>
      <c r="BS122">
        <v>195.439458</v>
      </c>
      <c r="BT122">
        <v>38.259625</v>
      </c>
      <c r="BU122">
        <v>2.5719400000000001</v>
      </c>
      <c r="BV122">
        <v>1.882911</v>
      </c>
      <c r="BW122">
        <v>2.006888</v>
      </c>
      <c r="BX122">
        <v>2.5427339999999998</v>
      </c>
      <c r="BY122">
        <v>2.2917990000000001</v>
      </c>
      <c r="BZ122">
        <v>2.2524600000000001</v>
      </c>
      <c r="CA122">
        <v>2.5129320000000002</v>
      </c>
      <c r="CB122">
        <v>5.6785350000000001</v>
      </c>
      <c r="CC122">
        <v>13.573766000000001</v>
      </c>
      <c r="CD122">
        <v>16.855596999999999</v>
      </c>
      <c r="CE122">
        <v>11.720656999999999</v>
      </c>
      <c r="CF122">
        <v>5.8704609999999997</v>
      </c>
      <c r="CG122">
        <v>4.5108800000000002</v>
      </c>
      <c r="CH122">
        <v>4.5716760000000001</v>
      </c>
      <c r="CI122">
        <v>4.8446660000000001</v>
      </c>
      <c r="CJ122">
        <v>5.0115590000000001</v>
      </c>
      <c r="CK122">
        <v>5.3405760000000004</v>
      </c>
      <c r="CL122">
        <v>5.3864720000000004</v>
      </c>
      <c r="CM122">
        <v>5.7619809999999996</v>
      </c>
      <c r="CN122">
        <v>5.7315829999999997</v>
      </c>
      <c r="CO122">
        <v>5.7107210000000004</v>
      </c>
      <c r="CP122">
        <v>5.5229660000000003</v>
      </c>
      <c r="CQ122">
        <v>5.3429599999999997</v>
      </c>
      <c r="CR122">
        <v>5.2976609999999997</v>
      </c>
      <c r="CS122">
        <v>5.2839520000000002</v>
      </c>
      <c r="CT122">
        <v>5.6046250000000004</v>
      </c>
      <c r="CU122">
        <v>5.6689980000000002</v>
      </c>
      <c r="CV122">
        <v>6.1774250000000004</v>
      </c>
      <c r="CW122">
        <v>6.1625240000000003</v>
      </c>
      <c r="CX122">
        <v>6.3097479999999999</v>
      </c>
      <c r="CY122">
        <v>5.8978799999999998</v>
      </c>
      <c r="CZ122">
        <v>6.3496829999999997</v>
      </c>
      <c r="DA122">
        <v>7.0148710000000003</v>
      </c>
      <c r="DB122">
        <v>6.9975849999999999</v>
      </c>
      <c r="DC122">
        <v>7.5459480000000001</v>
      </c>
      <c r="DD122">
        <v>7.8099970000000001</v>
      </c>
      <c r="DE122">
        <v>8.6498259999999991</v>
      </c>
      <c r="DF122">
        <v>9.5874070000000007</v>
      </c>
      <c r="DG122">
        <v>9.5754859999999997</v>
      </c>
      <c r="DH122">
        <v>10.576843999999999</v>
      </c>
      <c r="DI122">
        <v>13.775826</v>
      </c>
      <c r="DJ122">
        <v>71.527957999999998</v>
      </c>
      <c r="DK122">
        <v>158.03992700000001</v>
      </c>
      <c r="DL122">
        <v>109.64274399999999</v>
      </c>
      <c r="DM122">
        <v>39.396881999999998</v>
      </c>
      <c r="DN122">
        <v>9.6487999999999996</v>
      </c>
      <c r="DO122">
        <v>8.9907649999999997</v>
      </c>
    </row>
    <row r="123" spans="2:119" x14ac:dyDescent="0.25">
      <c r="B123">
        <v>460</v>
      </c>
      <c r="C123">
        <v>13.833641999999999</v>
      </c>
      <c r="D123">
        <v>14.128685000000001</v>
      </c>
      <c r="E123">
        <v>10.320544</v>
      </c>
      <c r="F123">
        <v>7.2085860000000004</v>
      </c>
      <c r="G123">
        <v>7.112622</v>
      </c>
      <c r="H123">
        <v>6.2739849999999997</v>
      </c>
      <c r="I123">
        <v>6.4218039999999998</v>
      </c>
      <c r="J123">
        <v>6.7806240000000004</v>
      </c>
      <c r="K123">
        <v>6.8527459999999998</v>
      </c>
      <c r="L123">
        <v>7.2348119999999998</v>
      </c>
      <c r="M123">
        <v>7.834435</v>
      </c>
      <c r="N123">
        <v>8.2987549999999999</v>
      </c>
      <c r="O123">
        <v>8.3816050000000004</v>
      </c>
      <c r="P123">
        <v>8.6975099999999994</v>
      </c>
      <c r="Q123">
        <v>9.1159339999999993</v>
      </c>
      <c r="R123">
        <v>9.2267989999999998</v>
      </c>
      <c r="S123">
        <v>10.030866</v>
      </c>
      <c r="T123">
        <v>8.755922</v>
      </c>
      <c r="U123">
        <v>10.344982</v>
      </c>
      <c r="V123">
        <v>13.991593999999999</v>
      </c>
      <c r="W123">
        <v>16.307831</v>
      </c>
      <c r="X123">
        <v>21.097660000000001</v>
      </c>
      <c r="Y123">
        <v>17.408729000000001</v>
      </c>
      <c r="Z123">
        <v>12.905597999999999</v>
      </c>
      <c r="AA123">
        <v>10.062455999999999</v>
      </c>
      <c r="AB123">
        <v>8.2445140000000006</v>
      </c>
      <c r="AC123">
        <v>8.8989729999999998</v>
      </c>
      <c r="AD123">
        <v>9.1505050000000008</v>
      </c>
      <c r="AE123">
        <v>7.7074769999999999</v>
      </c>
      <c r="AF123">
        <v>8.8119510000000005</v>
      </c>
      <c r="AG123">
        <v>8.4525349999999992</v>
      </c>
      <c r="AH123">
        <v>8.1515310000000003</v>
      </c>
      <c r="AI123">
        <v>7.330775</v>
      </c>
      <c r="AJ123">
        <v>6.0844420000000001</v>
      </c>
      <c r="AK123">
        <v>6.1124559999999999</v>
      </c>
      <c r="AL123">
        <v>5.5176020000000001</v>
      </c>
      <c r="AM123">
        <v>5.4335589999999998</v>
      </c>
      <c r="AN123">
        <v>5.4174660000000001</v>
      </c>
      <c r="AO123">
        <v>4.6396259999999998</v>
      </c>
      <c r="AP123">
        <v>4.3857100000000004</v>
      </c>
      <c r="AQ123">
        <v>3.897548</v>
      </c>
      <c r="AR123">
        <v>3.204942</v>
      </c>
      <c r="AS123">
        <v>3.3849480000000001</v>
      </c>
      <c r="AT123">
        <v>2.6404860000000001</v>
      </c>
      <c r="AU123">
        <v>2.516508</v>
      </c>
      <c r="AV123">
        <v>2.608895</v>
      </c>
      <c r="AW123">
        <v>2.3925299999999998</v>
      </c>
      <c r="AX123">
        <v>2.0587439999999999</v>
      </c>
      <c r="AY123">
        <v>1.946688</v>
      </c>
      <c r="AZ123">
        <v>1.593828</v>
      </c>
      <c r="BA123">
        <v>1.701713</v>
      </c>
      <c r="BB123">
        <v>1.3357399999999999</v>
      </c>
      <c r="BC123">
        <v>1.453757</v>
      </c>
      <c r="BD123">
        <v>1.3875960000000001</v>
      </c>
      <c r="BE123">
        <v>1.226664</v>
      </c>
      <c r="BF123">
        <v>1.236796</v>
      </c>
      <c r="BG123">
        <v>0.99182099999999995</v>
      </c>
      <c r="BH123">
        <v>1.0859970000000001</v>
      </c>
      <c r="BI123">
        <v>0.99182099999999995</v>
      </c>
      <c r="BJ123">
        <v>1.1599060000000001</v>
      </c>
      <c r="BK123">
        <v>0.96142300000000003</v>
      </c>
      <c r="BL123">
        <v>1.098514</v>
      </c>
      <c r="BM123">
        <v>1.208782</v>
      </c>
      <c r="BN123">
        <v>60.762763</v>
      </c>
      <c r="BO123">
        <v>260.38169900000003</v>
      </c>
      <c r="BP123">
        <v>461.48359799999997</v>
      </c>
      <c r="BQ123">
        <v>485.01789600000001</v>
      </c>
      <c r="BR123">
        <v>308.29787299999998</v>
      </c>
      <c r="BS123">
        <v>97.590684999999993</v>
      </c>
      <c r="BT123">
        <v>11.566877</v>
      </c>
      <c r="BU123">
        <v>1.853704</v>
      </c>
      <c r="BV123">
        <v>1.6427039999999999</v>
      </c>
      <c r="BW123">
        <v>1.986623</v>
      </c>
      <c r="BX123">
        <v>2.342463</v>
      </c>
      <c r="BY123">
        <v>2.2125240000000002</v>
      </c>
      <c r="BZ123">
        <v>2.1696089999999999</v>
      </c>
      <c r="CA123">
        <v>2.9748679999999998</v>
      </c>
      <c r="CB123">
        <v>7.7754260000000004</v>
      </c>
      <c r="CC123">
        <v>15.100837</v>
      </c>
      <c r="CD123">
        <v>15.587807</v>
      </c>
      <c r="CE123">
        <v>9.0068579999999994</v>
      </c>
      <c r="CF123">
        <v>4.765987</v>
      </c>
      <c r="CG123">
        <v>4.1574239999999998</v>
      </c>
      <c r="CH123">
        <v>4.4214729999999998</v>
      </c>
      <c r="CI123">
        <v>4.6914819999999997</v>
      </c>
      <c r="CJ123">
        <v>5.0538780000000001</v>
      </c>
      <c r="CK123">
        <v>5.3167340000000003</v>
      </c>
      <c r="CL123">
        <v>5.4806470000000003</v>
      </c>
      <c r="CM123">
        <v>5.6016450000000004</v>
      </c>
      <c r="CN123">
        <v>5.5658820000000002</v>
      </c>
      <c r="CO123">
        <v>5.6076050000000004</v>
      </c>
      <c r="CP123">
        <v>5.3596500000000002</v>
      </c>
      <c r="CQ123">
        <v>5.1718950000000001</v>
      </c>
      <c r="CR123">
        <v>5.326867</v>
      </c>
      <c r="CS123">
        <v>5.408525</v>
      </c>
      <c r="CT123">
        <v>5.1456689999999998</v>
      </c>
      <c r="CU123">
        <v>5.4216379999999997</v>
      </c>
      <c r="CV123">
        <v>5.6415800000000003</v>
      </c>
      <c r="CW123">
        <v>6.2298770000000001</v>
      </c>
      <c r="CX123">
        <v>5.790591</v>
      </c>
      <c r="CY123">
        <v>6.3645839999999998</v>
      </c>
      <c r="CZ123">
        <v>6.3335900000000001</v>
      </c>
      <c r="DA123">
        <v>6.4784290000000002</v>
      </c>
      <c r="DB123">
        <v>7.0464609999999999</v>
      </c>
      <c r="DC123">
        <v>7.2675939999999999</v>
      </c>
      <c r="DD123">
        <v>7.5447559999999996</v>
      </c>
      <c r="DE123">
        <v>8.4537270000000007</v>
      </c>
      <c r="DF123">
        <v>9.0587140000000002</v>
      </c>
      <c r="DG123">
        <v>10.707974</v>
      </c>
      <c r="DH123">
        <v>10.655521999999999</v>
      </c>
      <c r="DI123">
        <v>21.156669000000001</v>
      </c>
      <c r="DJ123">
        <v>107.500553</v>
      </c>
      <c r="DK123">
        <v>186.534524</v>
      </c>
      <c r="DL123">
        <v>96.383690999999999</v>
      </c>
      <c r="DM123">
        <v>30.713677000000001</v>
      </c>
      <c r="DN123">
        <v>9.8335740000000005</v>
      </c>
      <c r="DO123">
        <v>9.4646220000000003</v>
      </c>
    </row>
    <row r="124" spans="2:119" x14ac:dyDescent="0.25">
      <c r="B124">
        <v>462</v>
      </c>
      <c r="C124">
        <v>13.938546000000001</v>
      </c>
      <c r="D124">
        <v>13.052821</v>
      </c>
      <c r="E124">
        <v>8.2367659999999994</v>
      </c>
      <c r="F124">
        <v>7.1305040000000002</v>
      </c>
      <c r="G124">
        <v>5.77867</v>
      </c>
      <c r="H124">
        <v>5.8186049999999998</v>
      </c>
      <c r="I124">
        <v>5.7065489999999999</v>
      </c>
      <c r="J124">
        <v>6.9576500000000001</v>
      </c>
      <c r="K124">
        <v>7.8046319999999998</v>
      </c>
      <c r="L124">
        <v>7.7044959999999998</v>
      </c>
      <c r="M124">
        <v>7.2264670000000004</v>
      </c>
      <c r="N124">
        <v>7.8886750000000001</v>
      </c>
      <c r="O124">
        <v>9.2476610000000008</v>
      </c>
      <c r="P124">
        <v>8.8077780000000008</v>
      </c>
      <c r="Q124">
        <v>8.9746710000000007</v>
      </c>
      <c r="R124">
        <v>9.3328950000000006</v>
      </c>
      <c r="S124">
        <v>9.5438960000000002</v>
      </c>
      <c r="T124">
        <v>10.046958999999999</v>
      </c>
      <c r="U124">
        <v>11.894703</v>
      </c>
      <c r="V124">
        <v>15.120506000000001</v>
      </c>
      <c r="W124">
        <v>19.734501999999999</v>
      </c>
      <c r="X124">
        <v>19.174814000000001</v>
      </c>
      <c r="Y124">
        <v>16.381741000000002</v>
      </c>
      <c r="Z124">
        <v>11.048913000000001</v>
      </c>
      <c r="AA124">
        <v>8.5729360000000003</v>
      </c>
      <c r="AB124">
        <v>9.1028210000000005</v>
      </c>
      <c r="AC124">
        <v>8.2349779999999999</v>
      </c>
      <c r="AD124">
        <v>8.6915490000000002</v>
      </c>
      <c r="AE124">
        <v>8.3577630000000003</v>
      </c>
      <c r="AF124">
        <v>8.0174210000000006</v>
      </c>
      <c r="AG124">
        <v>8.4567069999999998</v>
      </c>
      <c r="AH124">
        <v>7.9429150000000002</v>
      </c>
      <c r="AI124">
        <v>7.1138139999999996</v>
      </c>
      <c r="AJ124">
        <v>6.4676999999999998</v>
      </c>
      <c r="AK124">
        <v>5.8388710000000001</v>
      </c>
      <c r="AL124">
        <v>5.6385990000000001</v>
      </c>
      <c r="AM124">
        <v>5.3447480000000001</v>
      </c>
      <c r="AN124">
        <v>5.1379200000000003</v>
      </c>
      <c r="AO124">
        <v>4.5818089999999998</v>
      </c>
      <c r="AP124">
        <v>4.2617320000000003</v>
      </c>
      <c r="AQ124">
        <v>3.7097929999999999</v>
      </c>
      <c r="AR124">
        <v>3.459454</v>
      </c>
      <c r="AS124">
        <v>2.9098989999999998</v>
      </c>
      <c r="AT124">
        <v>2.5254490000000001</v>
      </c>
      <c r="AU124">
        <v>2.2798780000000001</v>
      </c>
      <c r="AV124">
        <v>2.3156400000000001</v>
      </c>
      <c r="AW124">
        <v>2.1457670000000002</v>
      </c>
      <c r="AX124">
        <v>1.9347669999999999</v>
      </c>
      <c r="AY124">
        <v>1.7958879999999999</v>
      </c>
      <c r="AZ124">
        <v>1.7476080000000001</v>
      </c>
      <c r="BA124">
        <v>1.676679</v>
      </c>
      <c r="BB124">
        <v>1.518726</v>
      </c>
      <c r="BC124">
        <v>1.5527010000000001</v>
      </c>
      <c r="BD124">
        <v>1.3464689999999999</v>
      </c>
      <c r="BE124">
        <v>1.246929</v>
      </c>
      <c r="BF124">
        <v>1.068711</v>
      </c>
      <c r="BG124">
        <v>1.030564</v>
      </c>
      <c r="BH124">
        <v>0.96380699999999997</v>
      </c>
      <c r="BI124">
        <v>0.89049299999999998</v>
      </c>
      <c r="BJ124">
        <v>1.0615589999999999</v>
      </c>
      <c r="BK124">
        <v>0.97572800000000004</v>
      </c>
      <c r="BL124">
        <v>1.3107059999999999</v>
      </c>
      <c r="BM124">
        <v>2.1654369999999998</v>
      </c>
      <c r="BN124">
        <v>120.797753</v>
      </c>
      <c r="BO124">
        <v>360.13186000000002</v>
      </c>
      <c r="BP124">
        <v>523.88548900000001</v>
      </c>
      <c r="BQ124">
        <v>449.74267500000002</v>
      </c>
      <c r="BR124">
        <v>225.49748399999999</v>
      </c>
      <c r="BS124">
        <v>53.13158</v>
      </c>
      <c r="BT124">
        <v>4.2825939999999996</v>
      </c>
      <c r="BU124">
        <v>1.6057490000000001</v>
      </c>
      <c r="BV124">
        <v>1.9097329999999999</v>
      </c>
      <c r="BW124">
        <v>2.3007390000000001</v>
      </c>
      <c r="BX124">
        <v>2.2959710000000002</v>
      </c>
      <c r="BY124">
        <v>2.3365019999999999</v>
      </c>
      <c r="BZ124">
        <v>2.2637839999999998</v>
      </c>
      <c r="CA124">
        <v>3.5876039999999998</v>
      </c>
      <c r="CB124">
        <v>9.1528890000000001</v>
      </c>
      <c r="CC124">
        <v>15.536547000000001</v>
      </c>
      <c r="CD124">
        <v>13.644695</v>
      </c>
      <c r="CE124">
        <v>7.3426960000000001</v>
      </c>
      <c r="CF124">
        <v>4.235506</v>
      </c>
      <c r="CG124">
        <v>3.997684</v>
      </c>
      <c r="CH124">
        <v>4.4208769999999999</v>
      </c>
      <c r="CI124">
        <v>4.741549</v>
      </c>
      <c r="CJ124">
        <v>4.823804</v>
      </c>
      <c r="CK124">
        <v>5.2535530000000001</v>
      </c>
      <c r="CL124">
        <v>5.2964690000000001</v>
      </c>
      <c r="CM124">
        <v>5.2225590000000004</v>
      </c>
      <c r="CN124">
        <v>5.3989890000000003</v>
      </c>
      <c r="CO124">
        <v>5.5068729999999997</v>
      </c>
      <c r="CP124">
        <v>5.2094459999999998</v>
      </c>
      <c r="CQ124">
        <v>5.0705669999999996</v>
      </c>
      <c r="CR124">
        <v>5.1707029999999996</v>
      </c>
      <c r="CS124">
        <v>5.4305789999999998</v>
      </c>
      <c r="CT124">
        <v>5.0884489999999998</v>
      </c>
      <c r="CU124">
        <v>5.2589180000000004</v>
      </c>
      <c r="CV124">
        <v>5.6964160000000001</v>
      </c>
      <c r="CW124">
        <v>5.7536360000000002</v>
      </c>
      <c r="CX124">
        <v>6.099939</v>
      </c>
      <c r="CY124">
        <v>5.878806</v>
      </c>
      <c r="CZ124">
        <v>5.9539080000000002</v>
      </c>
      <c r="DA124">
        <v>6.3478950000000003</v>
      </c>
      <c r="DB124">
        <v>6.8497659999999998</v>
      </c>
      <c r="DC124">
        <v>7.003546</v>
      </c>
      <c r="DD124">
        <v>7.9268219999999996</v>
      </c>
      <c r="DE124">
        <v>8.1527229999999999</v>
      </c>
      <c r="DF124">
        <v>9.2816349999999996</v>
      </c>
      <c r="DG124">
        <v>9.7399950000000004</v>
      </c>
      <c r="DH124">
        <v>10.390878000000001</v>
      </c>
      <c r="DI124">
        <v>27.761458999999999</v>
      </c>
      <c r="DJ124">
        <v>135.28346999999999</v>
      </c>
      <c r="DK124">
        <v>190.74559199999999</v>
      </c>
      <c r="DL124">
        <v>91.630815999999996</v>
      </c>
      <c r="DM124">
        <v>23.010968999999999</v>
      </c>
      <c r="DN124">
        <v>10.240674</v>
      </c>
      <c r="DO124">
        <v>8.9508299999999998</v>
      </c>
    </row>
    <row r="125" spans="2:119" x14ac:dyDescent="0.25">
      <c r="B125">
        <v>464</v>
      </c>
      <c r="C125">
        <v>11.946559000000001</v>
      </c>
      <c r="D125">
        <v>10.407567</v>
      </c>
      <c r="E125">
        <v>7.673502</v>
      </c>
      <c r="F125">
        <v>5.9014559999999996</v>
      </c>
      <c r="G125">
        <v>5.4806470000000003</v>
      </c>
      <c r="H125">
        <v>5.8269500000000001</v>
      </c>
      <c r="I125">
        <v>6.4635280000000002</v>
      </c>
      <c r="J125">
        <v>6.8724160000000003</v>
      </c>
      <c r="K125">
        <v>7.2628259999999996</v>
      </c>
      <c r="L125">
        <v>7.4547530000000002</v>
      </c>
      <c r="M125">
        <v>7.8934430000000004</v>
      </c>
      <c r="N125">
        <v>8.5848569999999995</v>
      </c>
      <c r="O125">
        <v>8.2659719999999997</v>
      </c>
      <c r="P125">
        <v>8.0406669999999991</v>
      </c>
      <c r="Q125">
        <v>8.5359809999999996</v>
      </c>
      <c r="R125">
        <v>9.5945599999999995</v>
      </c>
      <c r="S125">
        <v>9.5105170000000001</v>
      </c>
      <c r="T125">
        <v>10.552406</v>
      </c>
      <c r="U125">
        <v>13.611912999999999</v>
      </c>
      <c r="V125">
        <v>17.099976999999999</v>
      </c>
      <c r="W125">
        <v>20.555854</v>
      </c>
      <c r="X125">
        <v>17.756820000000001</v>
      </c>
      <c r="Y125">
        <v>12.785792000000001</v>
      </c>
      <c r="Z125">
        <v>9.6154209999999996</v>
      </c>
      <c r="AA125">
        <v>9.1665980000000005</v>
      </c>
      <c r="AB125">
        <v>8.5395570000000003</v>
      </c>
      <c r="AC125">
        <v>7.6657529999999996</v>
      </c>
      <c r="AD125">
        <v>7.7718499999999997</v>
      </c>
      <c r="AE125">
        <v>8.1044440000000009</v>
      </c>
      <c r="AF125">
        <v>7.7259539999999998</v>
      </c>
      <c r="AG125">
        <v>8.2546470000000003</v>
      </c>
      <c r="AH125">
        <v>7.1638820000000001</v>
      </c>
      <c r="AI125">
        <v>7.70092</v>
      </c>
      <c r="AJ125">
        <v>6.4176320000000002</v>
      </c>
      <c r="AK125">
        <v>5.9854979999999998</v>
      </c>
      <c r="AL125">
        <v>5.7637689999999999</v>
      </c>
      <c r="AM125">
        <v>5.0908329999999999</v>
      </c>
      <c r="AN125">
        <v>4.5686960000000001</v>
      </c>
      <c r="AO125">
        <v>4.1925910000000002</v>
      </c>
      <c r="AP125">
        <v>4.2664999999999997</v>
      </c>
      <c r="AQ125">
        <v>3.9088729999999998</v>
      </c>
      <c r="AR125">
        <v>3.0654669999999999</v>
      </c>
      <c r="AS125">
        <v>2.845526</v>
      </c>
      <c r="AT125">
        <v>2.8067829999999998</v>
      </c>
      <c r="AU125">
        <v>2.3895499999999998</v>
      </c>
      <c r="AV125">
        <v>2.3639199999999998</v>
      </c>
      <c r="AW125">
        <v>2.2298100000000001</v>
      </c>
      <c r="AX125">
        <v>1.9526479999999999</v>
      </c>
      <c r="AY125">
        <v>1.8596649999999999</v>
      </c>
      <c r="AZ125">
        <v>1.760721</v>
      </c>
      <c r="BA125">
        <v>1.6886000000000001</v>
      </c>
      <c r="BB125">
        <v>1.4924999999999999</v>
      </c>
      <c r="BC125">
        <v>1.316667</v>
      </c>
      <c r="BD125">
        <v>1.340508</v>
      </c>
      <c r="BE125">
        <v>1.3065340000000001</v>
      </c>
      <c r="BF125">
        <v>1.087785</v>
      </c>
      <c r="BG125">
        <v>1.1426210000000001</v>
      </c>
      <c r="BH125">
        <v>1.0216240000000001</v>
      </c>
      <c r="BI125">
        <v>1.1897089999999999</v>
      </c>
      <c r="BJ125">
        <v>1.1616949999999999</v>
      </c>
      <c r="BK125">
        <v>1.1456010000000001</v>
      </c>
      <c r="BL125">
        <v>1.440644</v>
      </c>
      <c r="BM125">
        <v>22.540689</v>
      </c>
      <c r="BN125">
        <v>222.799778</v>
      </c>
      <c r="BO125">
        <v>479.21598</v>
      </c>
      <c r="BP125">
        <v>563.96961199999998</v>
      </c>
      <c r="BQ125">
        <v>364.40968500000002</v>
      </c>
      <c r="BR125">
        <v>130.163431</v>
      </c>
      <c r="BS125">
        <v>20.732880000000002</v>
      </c>
      <c r="BT125">
        <v>2.0748380000000002</v>
      </c>
      <c r="BU125">
        <v>1.6754869999999999</v>
      </c>
      <c r="BV125">
        <v>1.916885</v>
      </c>
      <c r="BW125">
        <v>2.1034480000000002</v>
      </c>
      <c r="BX125">
        <v>2.2566320000000002</v>
      </c>
      <c r="BY125">
        <v>2.032518</v>
      </c>
      <c r="BZ125">
        <v>2.284646</v>
      </c>
      <c r="CA125">
        <v>4.7665829999999998</v>
      </c>
      <c r="CB125">
        <v>11.031628</v>
      </c>
      <c r="CC125">
        <v>15.962719999999999</v>
      </c>
      <c r="CD125">
        <v>11.499523999999999</v>
      </c>
      <c r="CE125">
        <v>5.7518479999999998</v>
      </c>
      <c r="CF125">
        <v>3.8105250000000002</v>
      </c>
      <c r="CG125">
        <v>3.85344</v>
      </c>
      <c r="CH125">
        <v>4.1824579999999996</v>
      </c>
      <c r="CI125">
        <v>4.3737890000000004</v>
      </c>
      <c r="CJ125">
        <v>4.781485</v>
      </c>
      <c r="CK125">
        <v>4.8929450000000001</v>
      </c>
      <c r="CL125">
        <v>5.1444770000000002</v>
      </c>
      <c r="CM125">
        <v>5.2607059999999999</v>
      </c>
      <c r="CN125">
        <v>5.1224230000000004</v>
      </c>
      <c r="CO125">
        <v>5.1385160000000001</v>
      </c>
      <c r="CP125">
        <v>5.020499</v>
      </c>
      <c r="CQ125">
        <v>4.999638</v>
      </c>
      <c r="CR125">
        <v>5.1128859999999996</v>
      </c>
      <c r="CS125">
        <v>4.941821</v>
      </c>
      <c r="CT125">
        <v>4.7898290000000001</v>
      </c>
      <c r="CU125">
        <v>5.0687790000000001</v>
      </c>
      <c r="CV125">
        <v>5.5205820000000001</v>
      </c>
      <c r="CW125">
        <v>5.8579439999999998</v>
      </c>
      <c r="CX125">
        <v>5.5128339999999998</v>
      </c>
      <c r="CY125">
        <v>5.605817</v>
      </c>
      <c r="CZ125">
        <v>5.9038399999999998</v>
      </c>
      <c r="DA125">
        <v>6.0355660000000002</v>
      </c>
      <c r="DB125">
        <v>6.7526099999999998</v>
      </c>
      <c r="DC125">
        <v>7.1835519999999997</v>
      </c>
      <c r="DD125">
        <v>7.661581</v>
      </c>
      <c r="DE125">
        <v>8.6557870000000001</v>
      </c>
      <c r="DF125">
        <v>8.4978339999999992</v>
      </c>
      <c r="DG125">
        <v>9.2566009999999999</v>
      </c>
      <c r="DH125">
        <v>11.294484000000001</v>
      </c>
      <c r="DI125">
        <v>41.904449</v>
      </c>
      <c r="DJ125">
        <v>167.30189300000001</v>
      </c>
      <c r="DK125">
        <v>191.76483200000001</v>
      </c>
      <c r="DL125">
        <v>77.947974000000002</v>
      </c>
      <c r="DM125">
        <v>17.226934</v>
      </c>
      <c r="DN125">
        <v>9.5748899999999999</v>
      </c>
      <c r="DO125">
        <v>6.9475170000000004</v>
      </c>
    </row>
    <row r="126" spans="2:119" x14ac:dyDescent="0.25">
      <c r="B126">
        <v>466</v>
      </c>
      <c r="C126">
        <v>11.297464</v>
      </c>
      <c r="D126">
        <v>7.5328350000000004</v>
      </c>
      <c r="E126">
        <v>6.0099359999999997</v>
      </c>
      <c r="F126">
        <v>6.0224529999999996</v>
      </c>
      <c r="G126">
        <v>5.9539080000000002</v>
      </c>
      <c r="H126">
        <v>6.3258409999999996</v>
      </c>
      <c r="I126">
        <v>6.0498710000000004</v>
      </c>
      <c r="J126">
        <v>6.9868560000000004</v>
      </c>
      <c r="K126">
        <v>6.0945749999999999</v>
      </c>
      <c r="L126">
        <v>7.112622</v>
      </c>
      <c r="M126">
        <v>7.3677299999999999</v>
      </c>
      <c r="N126">
        <v>7.6365470000000002</v>
      </c>
      <c r="O126">
        <v>8.7654589999999999</v>
      </c>
      <c r="P126">
        <v>8.107424</v>
      </c>
      <c r="Q126">
        <v>8.6569789999999998</v>
      </c>
      <c r="R126">
        <v>9.7405910000000002</v>
      </c>
      <c r="S126">
        <v>9.5707179999999994</v>
      </c>
      <c r="T126">
        <v>11.047720999999999</v>
      </c>
      <c r="U126">
        <v>15.442966999999999</v>
      </c>
      <c r="V126">
        <v>19.981860999999999</v>
      </c>
      <c r="W126">
        <v>18.786788000000001</v>
      </c>
      <c r="X126">
        <v>15.830994</v>
      </c>
      <c r="Y126">
        <v>10.026693</v>
      </c>
      <c r="Z126">
        <v>8.7916849999999993</v>
      </c>
      <c r="AA126">
        <v>8.4388260000000006</v>
      </c>
      <c r="AB126">
        <v>8.9359280000000005</v>
      </c>
      <c r="AC126">
        <v>8.7714200000000009</v>
      </c>
      <c r="AD126">
        <v>7.4017049999999998</v>
      </c>
      <c r="AE126">
        <v>7.4237590000000004</v>
      </c>
      <c r="AF126">
        <v>8.6754560000000005</v>
      </c>
      <c r="AG126">
        <v>7.4666740000000003</v>
      </c>
      <c r="AH126">
        <v>7.112622</v>
      </c>
      <c r="AI126">
        <v>6.766915</v>
      </c>
      <c r="AJ126">
        <v>6.1684850000000004</v>
      </c>
      <c r="AK126">
        <v>5.9616569999999998</v>
      </c>
      <c r="AL126">
        <v>5.9926510000000004</v>
      </c>
      <c r="AM126">
        <v>4.8929450000000001</v>
      </c>
      <c r="AN126">
        <v>4.6688320000000001</v>
      </c>
      <c r="AO126">
        <v>4.4345860000000004</v>
      </c>
      <c r="AP126">
        <v>3.995895</v>
      </c>
      <c r="AQ126">
        <v>3.9768219999999999</v>
      </c>
      <c r="AR126">
        <v>3.3885239999999999</v>
      </c>
      <c r="AS126">
        <v>2.9945369999999998</v>
      </c>
      <c r="AT126">
        <v>2.7388330000000001</v>
      </c>
      <c r="AU126">
        <v>2.2155049999999998</v>
      </c>
      <c r="AV126">
        <v>2.3108719999999998</v>
      </c>
      <c r="AW126">
        <v>2.1046399999999998</v>
      </c>
      <c r="AX126">
        <v>1.9794700000000001</v>
      </c>
      <c r="AY126">
        <v>1.8066169999999999</v>
      </c>
      <c r="AZ126">
        <v>1.7416480000000001</v>
      </c>
      <c r="BA126">
        <v>1.7815829999999999</v>
      </c>
      <c r="BB126">
        <v>1.4746189999999999</v>
      </c>
      <c r="BC126">
        <v>1.493692</v>
      </c>
      <c r="BD126">
        <v>1.4609099999999999</v>
      </c>
      <c r="BE126">
        <v>1.2576579999999999</v>
      </c>
      <c r="BF126">
        <v>1.2278560000000001</v>
      </c>
      <c r="BG126">
        <v>1.07944</v>
      </c>
      <c r="BH126">
        <v>1.0508299999999999</v>
      </c>
      <c r="BI126">
        <v>1.193881</v>
      </c>
      <c r="BJ126">
        <v>1.2028220000000001</v>
      </c>
      <c r="BK126">
        <v>1.0317559999999999</v>
      </c>
      <c r="BL126">
        <v>1.7195940000000001</v>
      </c>
      <c r="BM126">
        <v>65.026878999999994</v>
      </c>
      <c r="BN126">
        <v>324.009657</v>
      </c>
      <c r="BO126">
        <v>564.99958000000004</v>
      </c>
      <c r="BP126">
        <v>546.28074200000003</v>
      </c>
      <c r="BQ126">
        <v>278.74588999999997</v>
      </c>
      <c r="BR126">
        <v>72.895885000000007</v>
      </c>
      <c r="BS126">
        <v>8.2325940000000006</v>
      </c>
      <c r="BT126">
        <v>1.878738</v>
      </c>
      <c r="BU126">
        <v>1.6504529999999999</v>
      </c>
      <c r="BV126">
        <v>1.95384</v>
      </c>
      <c r="BW126">
        <v>2.2727249999999999</v>
      </c>
      <c r="BX126">
        <v>2.2244449999999998</v>
      </c>
      <c r="BY126">
        <v>1.849532</v>
      </c>
      <c r="BZ126">
        <v>2.513528</v>
      </c>
      <c r="CA126">
        <v>5.5974719999999998</v>
      </c>
      <c r="CB126">
        <v>12.435912999999999</v>
      </c>
      <c r="CC126">
        <v>14.871955</v>
      </c>
      <c r="CD126">
        <v>9.7858909999999995</v>
      </c>
      <c r="CE126">
        <v>4.8249959999999996</v>
      </c>
      <c r="CF126">
        <v>3.7556889999999998</v>
      </c>
      <c r="CG126">
        <v>3.7467480000000002</v>
      </c>
      <c r="CH126">
        <v>4.2009350000000003</v>
      </c>
      <c r="CI126">
        <v>4.5228000000000002</v>
      </c>
      <c r="CJ126">
        <v>4.623532</v>
      </c>
      <c r="CK126">
        <v>4.5484299999999998</v>
      </c>
      <c r="CL126">
        <v>5.1319600000000003</v>
      </c>
      <c r="CM126">
        <v>5.1468610000000004</v>
      </c>
      <c r="CN126">
        <v>4.9114230000000001</v>
      </c>
      <c r="CO126">
        <v>4.9197670000000002</v>
      </c>
      <c r="CP126">
        <v>4.8959260000000002</v>
      </c>
      <c r="CQ126">
        <v>4.8679110000000003</v>
      </c>
      <c r="CR126">
        <v>4.7218799999999996</v>
      </c>
      <c r="CS126">
        <v>4.7868490000000001</v>
      </c>
      <c r="CT126">
        <v>4.8899650000000001</v>
      </c>
      <c r="CU126">
        <v>4.9579139999999997</v>
      </c>
      <c r="CV126">
        <v>5.5986640000000003</v>
      </c>
      <c r="CW126">
        <v>5.49078</v>
      </c>
      <c r="CX126">
        <v>5.9044359999999996</v>
      </c>
      <c r="CY126">
        <v>6.0456989999999999</v>
      </c>
      <c r="CZ126">
        <v>5.8126449999999998</v>
      </c>
      <c r="DA126">
        <v>5.9467549999999996</v>
      </c>
      <c r="DB126">
        <v>6.154776</v>
      </c>
      <c r="DC126">
        <v>7.1167949999999998</v>
      </c>
      <c r="DD126">
        <v>7.964969</v>
      </c>
      <c r="DE126">
        <v>8.7404250000000001</v>
      </c>
      <c r="DF126">
        <v>8.4245199999999993</v>
      </c>
      <c r="DG126">
        <v>9.5176700000000007</v>
      </c>
      <c r="DH126">
        <v>11.077522999999999</v>
      </c>
      <c r="DI126">
        <v>60.916542999999997</v>
      </c>
      <c r="DJ126">
        <v>197.317004</v>
      </c>
      <c r="DK126">
        <v>188.287497</v>
      </c>
      <c r="DL126">
        <v>66.075920999999994</v>
      </c>
      <c r="DM126">
        <v>16.006827000000001</v>
      </c>
      <c r="DN126">
        <v>11.275411</v>
      </c>
      <c r="DO126">
        <v>8.3988899999999997</v>
      </c>
    </row>
    <row r="127" spans="2:119" x14ac:dyDescent="0.25">
      <c r="B127">
        <v>468</v>
      </c>
      <c r="C127">
        <v>8.8167190000000009</v>
      </c>
      <c r="D127">
        <v>6.5159799999999999</v>
      </c>
      <c r="E127">
        <v>5.4407120000000004</v>
      </c>
      <c r="F127">
        <v>5.9258940000000004</v>
      </c>
      <c r="G127">
        <v>4.9656630000000002</v>
      </c>
      <c r="H127">
        <v>5.7679410000000004</v>
      </c>
      <c r="I127">
        <v>5.8156249999999998</v>
      </c>
      <c r="J127">
        <v>6.6119430000000001</v>
      </c>
      <c r="K127">
        <v>6.5547230000000001</v>
      </c>
      <c r="L127">
        <v>7.3647499999999999</v>
      </c>
      <c r="M127">
        <v>7.0428850000000001</v>
      </c>
      <c r="N127">
        <v>8.043647</v>
      </c>
      <c r="O127">
        <v>7.9536439999999997</v>
      </c>
      <c r="P127">
        <v>8.9019539999999999</v>
      </c>
      <c r="Q127">
        <v>8.0114599999999996</v>
      </c>
      <c r="R127">
        <v>9.0557339999999993</v>
      </c>
      <c r="S127">
        <v>9.1588499999999993</v>
      </c>
      <c r="T127">
        <v>12.573600000000001</v>
      </c>
      <c r="U127">
        <v>17.825961</v>
      </c>
      <c r="V127">
        <v>19.086599</v>
      </c>
      <c r="W127">
        <v>15.615821</v>
      </c>
      <c r="X127">
        <v>12.397766000000001</v>
      </c>
      <c r="Y127">
        <v>8.5294249999999998</v>
      </c>
      <c r="Z127">
        <v>9.0259309999999999</v>
      </c>
      <c r="AA127">
        <v>8.1515310000000003</v>
      </c>
      <c r="AB127">
        <v>7.6997280000000003</v>
      </c>
      <c r="AC127">
        <v>7.2634220000000003</v>
      </c>
      <c r="AD127">
        <v>8.1658360000000005</v>
      </c>
      <c r="AE127">
        <v>8.6158509999999993</v>
      </c>
      <c r="AF127">
        <v>8.0555679999999992</v>
      </c>
      <c r="AG127">
        <v>6.891489</v>
      </c>
      <c r="AH127">
        <v>7.0607660000000001</v>
      </c>
      <c r="AI127">
        <v>6.7985059999999997</v>
      </c>
      <c r="AJ127">
        <v>5.9235100000000003</v>
      </c>
      <c r="AK127">
        <v>5.6809190000000003</v>
      </c>
      <c r="AL127">
        <v>5.4168700000000003</v>
      </c>
      <c r="AM127">
        <v>5.1778550000000001</v>
      </c>
      <c r="AN127">
        <v>4.4709440000000003</v>
      </c>
      <c r="AO127">
        <v>4.5377020000000003</v>
      </c>
      <c r="AP127">
        <v>4.1389469999999999</v>
      </c>
      <c r="AQ127">
        <v>3.383756</v>
      </c>
      <c r="AR127">
        <v>2.8496980000000001</v>
      </c>
      <c r="AS127">
        <v>2.8854609999999998</v>
      </c>
      <c r="AT127">
        <v>2.834797</v>
      </c>
      <c r="AU127">
        <v>2.3925299999999998</v>
      </c>
      <c r="AV127">
        <v>2.170801</v>
      </c>
      <c r="AW127">
        <v>2.4116040000000001</v>
      </c>
      <c r="AX127">
        <v>1.8769499999999999</v>
      </c>
      <c r="AY127">
        <v>1.907945</v>
      </c>
      <c r="AZ127">
        <v>1.7946960000000001</v>
      </c>
      <c r="BA127">
        <v>1.643896</v>
      </c>
      <c r="BB127">
        <v>1.6349549999999999</v>
      </c>
      <c r="BC127">
        <v>1.3428929999999999</v>
      </c>
      <c r="BD127">
        <v>1.590848</v>
      </c>
      <c r="BE127">
        <v>1.1169910000000001</v>
      </c>
      <c r="BF127">
        <v>1.1497740000000001</v>
      </c>
      <c r="BG127">
        <v>1.0317559999999999</v>
      </c>
      <c r="BH127">
        <v>1.0538099999999999</v>
      </c>
      <c r="BI127">
        <v>1.105666</v>
      </c>
      <c r="BJ127">
        <v>1.0925530000000001</v>
      </c>
      <c r="BK127">
        <v>1.123548</v>
      </c>
      <c r="BL127">
        <v>8.0716610000000006</v>
      </c>
      <c r="BM127">
        <v>146.73352199999999</v>
      </c>
      <c r="BN127">
        <v>447.37458199999998</v>
      </c>
      <c r="BO127">
        <v>636.37495000000001</v>
      </c>
      <c r="BP127">
        <v>456.16745900000001</v>
      </c>
      <c r="BQ127">
        <v>166.43047300000001</v>
      </c>
      <c r="BR127">
        <v>27.870536000000001</v>
      </c>
      <c r="BS127">
        <v>2.3627280000000002</v>
      </c>
      <c r="BT127">
        <v>1.581907</v>
      </c>
      <c r="BU127">
        <v>1.7869470000000001</v>
      </c>
      <c r="BV127">
        <v>2.014637</v>
      </c>
      <c r="BW127">
        <v>2.2727249999999999</v>
      </c>
      <c r="BX127">
        <v>1.9764900000000001</v>
      </c>
      <c r="BY127">
        <v>1.9699340000000001</v>
      </c>
      <c r="BZ127">
        <v>3.0595059999999998</v>
      </c>
      <c r="CA127">
        <v>7.822514</v>
      </c>
      <c r="CB127">
        <v>13.670921</v>
      </c>
      <c r="CC127">
        <v>13.047457</v>
      </c>
      <c r="CD127">
        <v>7.109642</v>
      </c>
      <c r="CE127">
        <v>3.9696690000000001</v>
      </c>
      <c r="CF127">
        <v>3.57151</v>
      </c>
      <c r="CG127">
        <v>3.710985</v>
      </c>
      <c r="CH127">
        <v>3.8945669999999999</v>
      </c>
      <c r="CI127">
        <v>4.274845</v>
      </c>
      <c r="CJ127">
        <v>4.4137240000000002</v>
      </c>
      <c r="CK127">
        <v>4.726648</v>
      </c>
      <c r="CL127">
        <v>4.8458579999999998</v>
      </c>
      <c r="CM127">
        <v>4.8565860000000001</v>
      </c>
      <c r="CN127">
        <v>4.8446660000000001</v>
      </c>
      <c r="CO127">
        <v>4.8428769999999997</v>
      </c>
      <c r="CP127">
        <v>4.7564510000000002</v>
      </c>
      <c r="CQ127">
        <v>4.8488379999999998</v>
      </c>
      <c r="CR127">
        <v>4.8047300000000002</v>
      </c>
      <c r="CS127">
        <v>4.7516819999999997</v>
      </c>
      <c r="CT127">
        <v>4.7916169999999996</v>
      </c>
      <c r="CU127">
        <v>4.8077110000000003</v>
      </c>
      <c r="CV127">
        <v>5.041957</v>
      </c>
      <c r="CW127">
        <v>5.3709749999999996</v>
      </c>
      <c r="CX127">
        <v>5.4979319999999996</v>
      </c>
      <c r="CY127">
        <v>5.4246189999999999</v>
      </c>
      <c r="CZ127">
        <v>5.7297950000000002</v>
      </c>
      <c r="DA127">
        <v>5.8227779999999996</v>
      </c>
      <c r="DB127">
        <v>6.2286849999999996</v>
      </c>
      <c r="DC127">
        <v>6.8849330000000002</v>
      </c>
      <c r="DD127">
        <v>7.394552</v>
      </c>
      <c r="DE127">
        <v>7.4779989999999996</v>
      </c>
      <c r="DF127">
        <v>8.5645910000000001</v>
      </c>
      <c r="DG127">
        <v>9.7405910000000002</v>
      </c>
      <c r="DH127">
        <v>13.377666</v>
      </c>
      <c r="DI127">
        <v>94.460845000000006</v>
      </c>
      <c r="DJ127">
        <v>235.48185799999999</v>
      </c>
      <c r="DK127">
        <v>156.789422</v>
      </c>
      <c r="DL127">
        <v>51.164627000000003</v>
      </c>
      <c r="DM127">
        <v>11.820793</v>
      </c>
      <c r="DN127">
        <v>11.453628999999999</v>
      </c>
      <c r="DO127">
        <v>7.0649389999999999</v>
      </c>
    </row>
    <row r="128" spans="2:119" x14ac:dyDescent="0.25">
      <c r="B128">
        <v>470</v>
      </c>
      <c r="C128">
        <v>6.2119960000000001</v>
      </c>
      <c r="D128">
        <v>5.3799149999999996</v>
      </c>
      <c r="E128">
        <v>6.1368939999999998</v>
      </c>
      <c r="F128">
        <v>5.1385160000000001</v>
      </c>
      <c r="G128">
        <v>4.9859289999999996</v>
      </c>
      <c r="H128">
        <v>5.8984759999999996</v>
      </c>
      <c r="I128">
        <v>5.939603</v>
      </c>
      <c r="J128">
        <v>6.0319900000000004</v>
      </c>
      <c r="K128">
        <v>5.875826</v>
      </c>
      <c r="L128">
        <v>6.7204240000000004</v>
      </c>
      <c r="M128">
        <v>6.9028140000000002</v>
      </c>
      <c r="N128">
        <v>7.8028440000000003</v>
      </c>
      <c r="O128">
        <v>7.3206420000000003</v>
      </c>
      <c r="P128">
        <v>8.0078840000000007</v>
      </c>
      <c r="Q128">
        <v>9.0044740000000001</v>
      </c>
      <c r="R128">
        <v>9.2619659999999993</v>
      </c>
      <c r="S128">
        <v>10.672808</v>
      </c>
      <c r="T128">
        <v>16.280412999999999</v>
      </c>
      <c r="U128">
        <v>19.555688</v>
      </c>
      <c r="V128">
        <v>18.891691999999999</v>
      </c>
      <c r="W128">
        <v>13.680458</v>
      </c>
      <c r="X128">
        <v>9.9009280000000004</v>
      </c>
      <c r="Y128">
        <v>8.1276890000000002</v>
      </c>
      <c r="Z128">
        <v>8.7308880000000002</v>
      </c>
      <c r="AA128">
        <v>8.2725290000000005</v>
      </c>
      <c r="AB128">
        <v>7.5387950000000004</v>
      </c>
      <c r="AC128">
        <v>7.6907870000000003</v>
      </c>
      <c r="AD128">
        <v>7.5036290000000001</v>
      </c>
      <c r="AE128">
        <v>8.5228680000000008</v>
      </c>
      <c r="AF128">
        <v>7.3498489999999999</v>
      </c>
      <c r="AG128">
        <v>6.9969890000000001</v>
      </c>
      <c r="AH128">
        <v>6.9147350000000003</v>
      </c>
      <c r="AI128">
        <v>6.8014859999999997</v>
      </c>
      <c r="AJ128">
        <v>5.77271</v>
      </c>
      <c r="AK128">
        <v>5.5634980000000001</v>
      </c>
      <c r="AL128">
        <v>5.2285190000000004</v>
      </c>
      <c r="AM128">
        <v>4.7504900000000001</v>
      </c>
      <c r="AN128">
        <v>4.4047830000000001</v>
      </c>
      <c r="AO128">
        <v>4.2915340000000004</v>
      </c>
      <c r="AP128">
        <v>3.9744380000000001</v>
      </c>
      <c r="AQ128">
        <v>3.6877390000000001</v>
      </c>
      <c r="AR128">
        <v>2.8979780000000002</v>
      </c>
      <c r="AS128">
        <v>2.8055910000000002</v>
      </c>
      <c r="AT128">
        <v>2.6857850000000001</v>
      </c>
      <c r="AU128">
        <v>2.6148560000000001</v>
      </c>
      <c r="AV128">
        <v>2.1696089999999999</v>
      </c>
      <c r="AW128">
        <v>2.0015239999999999</v>
      </c>
      <c r="AX128">
        <v>1.9776819999999999</v>
      </c>
      <c r="AY128">
        <v>1.838803</v>
      </c>
      <c r="AZ128">
        <v>1.7875430000000001</v>
      </c>
      <c r="BA128">
        <v>1.618862</v>
      </c>
      <c r="BB128">
        <v>1.469851</v>
      </c>
      <c r="BC128">
        <v>1.2564660000000001</v>
      </c>
      <c r="BD128">
        <v>1.3875960000000001</v>
      </c>
      <c r="BE128">
        <v>1.1825559999999999</v>
      </c>
      <c r="BF128">
        <v>1.2427569999999999</v>
      </c>
      <c r="BG128">
        <v>1.0567899999999999</v>
      </c>
      <c r="BH128">
        <v>0.96678699999999995</v>
      </c>
      <c r="BI128">
        <v>1.308918</v>
      </c>
      <c r="BJ128">
        <v>1.3285880000000001</v>
      </c>
      <c r="BK128">
        <v>1.3715029999999999</v>
      </c>
      <c r="BL128">
        <v>34.074782999999996</v>
      </c>
      <c r="BM128">
        <v>226.306915</v>
      </c>
      <c r="BN128">
        <v>518.95677999999998</v>
      </c>
      <c r="BO128">
        <v>615.704656</v>
      </c>
      <c r="BP128">
        <v>361.71972799999998</v>
      </c>
      <c r="BQ128">
        <v>100.172758</v>
      </c>
      <c r="BR128">
        <v>11.533499000000001</v>
      </c>
      <c r="BS128">
        <v>1.917481</v>
      </c>
      <c r="BT128">
        <v>1.6486639999999999</v>
      </c>
      <c r="BU128">
        <v>1.8066169999999999</v>
      </c>
      <c r="BV128">
        <v>2.132654</v>
      </c>
      <c r="BW128">
        <v>2.1195409999999999</v>
      </c>
      <c r="BX128">
        <v>1.9204619999999999</v>
      </c>
      <c r="BY128">
        <v>2.0855670000000002</v>
      </c>
      <c r="BZ128">
        <v>3.7205219999999999</v>
      </c>
      <c r="CA128">
        <v>9.0706349999999993</v>
      </c>
      <c r="CB128">
        <v>13.863443999999999</v>
      </c>
      <c r="CC128">
        <v>11.090636</v>
      </c>
      <c r="CD128">
        <v>5.7959560000000003</v>
      </c>
      <c r="CE128">
        <v>3.5464760000000002</v>
      </c>
      <c r="CF128">
        <v>3.521442</v>
      </c>
      <c r="CG128">
        <v>3.6495920000000002</v>
      </c>
      <c r="CH128">
        <v>4.0209289999999998</v>
      </c>
      <c r="CI128">
        <v>4.1115279999999998</v>
      </c>
      <c r="CJ128">
        <v>4.374981</v>
      </c>
      <c r="CK128">
        <v>4.5484299999999998</v>
      </c>
      <c r="CL128">
        <v>4.8065189999999998</v>
      </c>
      <c r="CM128">
        <v>4.7838690000000001</v>
      </c>
      <c r="CN128">
        <v>4.7314170000000004</v>
      </c>
      <c r="CO128">
        <v>4.7755239999999999</v>
      </c>
      <c r="CP128">
        <v>4.514456</v>
      </c>
      <c r="CQ128">
        <v>4.553795</v>
      </c>
      <c r="CR128">
        <v>4.5704840000000004</v>
      </c>
      <c r="CS128">
        <v>4.5549869999999997</v>
      </c>
      <c r="CT128">
        <v>4.3934579999999999</v>
      </c>
      <c r="CU128">
        <v>4.6116109999999999</v>
      </c>
      <c r="CV128">
        <v>5.0514939999999999</v>
      </c>
      <c r="CW128">
        <v>5.0604339999999999</v>
      </c>
      <c r="CX128">
        <v>5.5235620000000001</v>
      </c>
      <c r="CY128">
        <v>5.3817029999999999</v>
      </c>
      <c r="CZ128">
        <v>5.6588649999999996</v>
      </c>
      <c r="DA128">
        <v>5.7876110000000001</v>
      </c>
      <c r="DB128">
        <v>6.0629840000000002</v>
      </c>
      <c r="DC128">
        <v>6.3955780000000004</v>
      </c>
      <c r="DD128">
        <v>6.8598990000000004</v>
      </c>
      <c r="DE128">
        <v>7.6985359999999998</v>
      </c>
      <c r="DF128">
        <v>8.2409379999999999</v>
      </c>
      <c r="DG128">
        <v>9.4425679999999996</v>
      </c>
      <c r="DH128">
        <v>17.816424000000001</v>
      </c>
      <c r="DI128">
        <v>125.328898</v>
      </c>
      <c r="DJ128">
        <v>255.80584999999999</v>
      </c>
      <c r="DK128">
        <v>146.46589800000001</v>
      </c>
      <c r="DL128">
        <v>40.490627000000003</v>
      </c>
      <c r="DM128">
        <v>11.670589</v>
      </c>
      <c r="DN128">
        <v>10.4177</v>
      </c>
      <c r="DO128">
        <v>7.3087220000000004</v>
      </c>
    </row>
    <row r="129" spans="2:119" x14ac:dyDescent="0.25">
      <c r="B129">
        <v>472</v>
      </c>
      <c r="C129">
        <v>5.1295760000000001</v>
      </c>
      <c r="D129">
        <v>4.4739250000000004</v>
      </c>
      <c r="E129">
        <v>5.505681</v>
      </c>
      <c r="F129">
        <v>5.6177380000000001</v>
      </c>
      <c r="G129">
        <v>5.4758789999999999</v>
      </c>
      <c r="H129">
        <v>5.1915649999999998</v>
      </c>
      <c r="I129">
        <v>5.8507920000000002</v>
      </c>
      <c r="J129">
        <v>5.7518479999999998</v>
      </c>
      <c r="K129">
        <v>6.3449140000000002</v>
      </c>
      <c r="L129">
        <v>6.9069859999999998</v>
      </c>
      <c r="M129">
        <v>7.0637460000000001</v>
      </c>
      <c r="N129">
        <v>7.5435639999999999</v>
      </c>
      <c r="O129">
        <v>7.497668</v>
      </c>
      <c r="P129">
        <v>7.6228379999999998</v>
      </c>
      <c r="Q129">
        <v>8.4155800000000003</v>
      </c>
      <c r="R129">
        <v>9.8896029999999993</v>
      </c>
      <c r="S129">
        <v>13.312697</v>
      </c>
      <c r="T129">
        <v>17.984508999999999</v>
      </c>
      <c r="U129">
        <v>17.175674000000001</v>
      </c>
      <c r="V129">
        <v>15.757680000000001</v>
      </c>
      <c r="W129">
        <v>9.926558</v>
      </c>
      <c r="X129">
        <v>8.6498259999999991</v>
      </c>
      <c r="Y129">
        <v>8.1944470000000003</v>
      </c>
      <c r="Z129">
        <v>7.4738259999999999</v>
      </c>
      <c r="AA129">
        <v>7.8266859999999996</v>
      </c>
      <c r="AB129">
        <v>7.7265499999999996</v>
      </c>
      <c r="AC129">
        <v>7.1865319999999997</v>
      </c>
      <c r="AD129">
        <v>7.3528289999999998</v>
      </c>
      <c r="AE129">
        <v>8.1026550000000004</v>
      </c>
      <c r="AF129">
        <v>7.5715779999999997</v>
      </c>
      <c r="AG129">
        <v>6.4074989999999996</v>
      </c>
      <c r="AH129">
        <v>7.3266030000000004</v>
      </c>
      <c r="AI129">
        <v>5.9735769999999997</v>
      </c>
      <c r="AJ129">
        <v>5.7077410000000004</v>
      </c>
      <c r="AK129">
        <v>5.6809190000000003</v>
      </c>
      <c r="AL129">
        <v>5.1957370000000003</v>
      </c>
      <c r="AM129">
        <v>4.4268369999999999</v>
      </c>
      <c r="AN129">
        <v>4.3499470000000002</v>
      </c>
      <c r="AO129">
        <v>3.8647649999999998</v>
      </c>
      <c r="AP129">
        <v>4.0394069999999997</v>
      </c>
      <c r="AQ129">
        <v>3.4004449999999999</v>
      </c>
      <c r="AR129">
        <v>2.9844050000000002</v>
      </c>
      <c r="AS129">
        <v>2.8997660000000001</v>
      </c>
      <c r="AT129">
        <v>2.3299460000000001</v>
      </c>
      <c r="AU129">
        <v>2.4086240000000001</v>
      </c>
      <c r="AV129">
        <v>2.0718570000000001</v>
      </c>
      <c r="AW129">
        <v>2.0599370000000001</v>
      </c>
      <c r="AX129">
        <v>1.6808510000000001</v>
      </c>
      <c r="AY129">
        <v>1.7207859999999999</v>
      </c>
      <c r="AZ129">
        <v>1.821518</v>
      </c>
      <c r="BA129">
        <v>1.473427</v>
      </c>
      <c r="BB129">
        <v>1.623631</v>
      </c>
      <c r="BC129">
        <v>1.2856719999999999</v>
      </c>
      <c r="BD129">
        <v>1.3387199999999999</v>
      </c>
      <c r="BE129">
        <v>1.244545</v>
      </c>
      <c r="BF129">
        <v>1.147985</v>
      </c>
      <c r="BG129">
        <v>1.07944</v>
      </c>
      <c r="BH129">
        <v>1.188517</v>
      </c>
      <c r="BI129">
        <v>1.2397769999999999</v>
      </c>
      <c r="BJ129">
        <v>1.2928249999999999</v>
      </c>
      <c r="BK129">
        <v>3.4856799999999999</v>
      </c>
      <c r="BL129">
        <v>97.671746999999996</v>
      </c>
      <c r="BM129">
        <v>339.27261800000002</v>
      </c>
      <c r="BN129">
        <v>579.14256999999998</v>
      </c>
      <c r="BO129">
        <v>521.64971800000001</v>
      </c>
      <c r="BP129">
        <v>225.31568999999999</v>
      </c>
      <c r="BQ129">
        <v>40.998458999999997</v>
      </c>
      <c r="BR129">
        <v>2.9724840000000001</v>
      </c>
      <c r="BS129">
        <v>1.646876</v>
      </c>
      <c r="BT129">
        <v>1.572967</v>
      </c>
      <c r="BU129">
        <v>1.8155570000000001</v>
      </c>
      <c r="BV129">
        <v>2.123713</v>
      </c>
      <c r="BW129">
        <v>1.9955639999999999</v>
      </c>
      <c r="BX129">
        <v>1.935959</v>
      </c>
      <c r="BY129">
        <v>2.3108719999999998</v>
      </c>
      <c r="BZ129">
        <v>5.0807000000000002</v>
      </c>
      <c r="CA129">
        <v>11.098981</v>
      </c>
      <c r="CB129">
        <v>13.136863999999999</v>
      </c>
      <c r="CC129">
        <v>8.3535909999999998</v>
      </c>
      <c r="CD129">
        <v>4.4727329999999998</v>
      </c>
      <c r="CE129">
        <v>3.3295149999999998</v>
      </c>
      <c r="CF129">
        <v>3.4505129999999999</v>
      </c>
      <c r="CG129">
        <v>3.5464760000000002</v>
      </c>
      <c r="CH129">
        <v>3.945827</v>
      </c>
      <c r="CI129">
        <v>4.0614600000000003</v>
      </c>
      <c r="CJ129">
        <v>4.2086839999999999</v>
      </c>
      <c r="CK129">
        <v>4.3594840000000001</v>
      </c>
      <c r="CL129">
        <v>4.905462</v>
      </c>
      <c r="CM129">
        <v>4.4804810000000002</v>
      </c>
      <c r="CN129">
        <v>4.4715400000000001</v>
      </c>
      <c r="CO129">
        <v>4.5847889999999998</v>
      </c>
      <c r="CP129">
        <v>4.5424699999999998</v>
      </c>
      <c r="CQ129">
        <v>4.3165680000000002</v>
      </c>
      <c r="CR129">
        <v>4.4649840000000003</v>
      </c>
      <c r="CS129">
        <v>4.2855740000000004</v>
      </c>
      <c r="CT129">
        <v>4.4965739999999998</v>
      </c>
      <c r="CU129">
        <v>4.7928090000000001</v>
      </c>
      <c r="CV129">
        <v>4.8756599999999999</v>
      </c>
      <c r="CW129">
        <v>4.8029419999999998</v>
      </c>
      <c r="CX129">
        <v>5.2767989999999996</v>
      </c>
      <c r="CY129">
        <v>5.1754709999999999</v>
      </c>
      <c r="CZ129">
        <v>5.4949519999999996</v>
      </c>
      <c r="DA129">
        <v>5.5396559999999999</v>
      </c>
      <c r="DB129">
        <v>5.9956310000000004</v>
      </c>
      <c r="DC129">
        <v>6.8295000000000003</v>
      </c>
      <c r="DD129">
        <v>6.8986419999999997</v>
      </c>
      <c r="DE129">
        <v>8.0376860000000008</v>
      </c>
      <c r="DF129">
        <v>8.607507</v>
      </c>
      <c r="DG129">
        <v>8.5806850000000008</v>
      </c>
      <c r="DH129">
        <v>28.030871999999999</v>
      </c>
      <c r="DI129">
        <v>170.18258599999999</v>
      </c>
      <c r="DJ129">
        <v>267.92168600000002</v>
      </c>
      <c r="DK129">
        <v>128.95345699999999</v>
      </c>
      <c r="DL129">
        <v>28.058886999999999</v>
      </c>
      <c r="DM129">
        <v>11.768936999999999</v>
      </c>
      <c r="DN129">
        <v>10.187626</v>
      </c>
      <c r="DO129">
        <v>6.5499539999999996</v>
      </c>
    </row>
    <row r="130" spans="2:119" x14ac:dyDescent="0.25">
      <c r="B130">
        <v>474</v>
      </c>
      <c r="C130">
        <v>4.520416</v>
      </c>
      <c r="D130">
        <v>4.1514639999999998</v>
      </c>
      <c r="E130">
        <v>4.5639279999999998</v>
      </c>
      <c r="F130">
        <v>4.8154589999999997</v>
      </c>
      <c r="G130">
        <v>5.8215859999999999</v>
      </c>
      <c r="H130">
        <v>6.2328580000000002</v>
      </c>
      <c r="I130">
        <v>6.0009959999999998</v>
      </c>
      <c r="J130">
        <v>5.4436920000000004</v>
      </c>
      <c r="K130">
        <v>5.957484</v>
      </c>
      <c r="L130">
        <v>6.6304210000000001</v>
      </c>
      <c r="M130">
        <v>6.9028140000000002</v>
      </c>
      <c r="N130">
        <v>7.5429680000000001</v>
      </c>
      <c r="O130">
        <v>8.6575749999999996</v>
      </c>
      <c r="P130">
        <v>7.5769419999999998</v>
      </c>
      <c r="Q130">
        <v>7.8105929999999999</v>
      </c>
      <c r="R130">
        <v>11.436939000000001</v>
      </c>
      <c r="S130">
        <v>15.787482000000001</v>
      </c>
      <c r="T130">
        <v>18.242598000000001</v>
      </c>
      <c r="U130">
        <v>16.544460999999998</v>
      </c>
      <c r="V130">
        <v>12.493729999999999</v>
      </c>
      <c r="W130">
        <v>8.4716079999999998</v>
      </c>
      <c r="X130">
        <v>7.2717669999999996</v>
      </c>
      <c r="Y130">
        <v>7.7688689999999996</v>
      </c>
      <c r="Z130">
        <v>7.5316429999999999</v>
      </c>
      <c r="AA130">
        <v>7.9125170000000002</v>
      </c>
      <c r="AB130">
        <v>7.3605780000000003</v>
      </c>
      <c r="AC130">
        <v>8.2129239999999992</v>
      </c>
      <c r="AD130">
        <v>7.8195329999999998</v>
      </c>
      <c r="AE130">
        <v>7.1656700000000004</v>
      </c>
      <c r="AF130">
        <v>6.8515540000000001</v>
      </c>
      <c r="AG130">
        <v>5.8579439999999998</v>
      </c>
      <c r="AH130">
        <v>6.3729290000000001</v>
      </c>
      <c r="AI130">
        <v>5.672574</v>
      </c>
      <c r="AJ130">
        <v>5.8358910000000002</v>
      </c>
      <c r="AK130">
        <v>5.3435560000000004</v>
      </c>
      <c r="AL130">
        <v>4.9787759999999999</v>
      </c>
      <c r="AM130">
        <v>4.1705370000000004</v>
      </c>
      <c r="AN130">
        <v>4.217625</v>
      </c>
      <c r="AO130">
        <v>4.0894750000000002</v>
      </c>
      <c r="AP130">
        <v>3.4934280000000002</v>
      </c>
      <c r="AQ130">
        <v>2.9146670000000001</v>
      </c>
      <c r="AR130">
        <v>2.9289719999999999</v>
      </c>
      <c r="AS130">
        <v>2.6464460000000001</v>
      </c>
      <c r="AT130">
        <v>2.5618080000000001</v>
      </c>
      <c r="AU130">
        <v>2.3168329999999999</v>
      </c>
      <c r="AV130">
        <v>2.0337100000000001</v>
      </c>
      <c r="AW130">
        <v>1.992583</v>
      </c>
      <c r="AX130">
        <v>1.7565489999999999</v>
      </c>
      <c r="AY130">
        <v>1.718998</v>
      </c>
      <c r="AZ130">
        <v>1.444817</v>
      </c>
      <c r="BA130">
        <v>1.679659</v>
      </c>
      <c r="BB130">
        <v>1.493692</v>
      </c>
      <c r="BC130">
        <v>1.4328959999999999</v>
      </c>
      <c r="BD130">
        <v>1.4024970000000001</v>
      </c>
      <c r="BE130">
        <v>1.1456010000000001</v>
      </c>
      <c r="BF130">
        <v>1.205802</v>
      </c>
      <c r="BG130">
        <v>1.221895</v>
      </c>
      <c r="BH130">
        <v>1.0144709999999999</v>
      </c>
      <c r="BI130">
        <v>1.087785</v>
      </c>
      <c r="BJ130">
        <v>1.244545</v>
      </c>
      <c r="BK130">
        <v>20.746589</v>
      </c>
      <c r="BL130">
        <v>163.472891</v>
      </c>
      <c r="BM130">
        <v>409.96968700000002</v>
      </c>
      <c r="BN130">
        <v>578.72653000000003</v>
      </c>
      <c r="BO130">
        <v>421.73445199999998</v>
      </c>
      <c r="BP130">
        <v>141.77083999999999</v>
      </c>
      <c r="BQ130">
        <v>18.521547000000002</v>
      </c>
      <c r="BR130">
        <v>1.7589330000000001</v>
      </c>
      <c r="BS130">
        <v>1.5026330000000001</v>
      </c>
      <c r="BT130">
        <v>1.724958</v>
      </c>
      <c r="BU130">
        <v>2.0766260000000001</v>
      </c>
      <c r="BV130">
        <v>2.1129850000000001</v>
      </c>
      <c r="BW130">
        <v>1.861453</v>
      </c>
      <c r="BX130">
        <v>1.515746</v>
      </c>
      <c r="BY130">
        <v>2.7358530000000001</v>
      </c>
      <c r="BZ130">
        <v>6.5016749999999996</v>
      </c>
      <c r="CA130">
        <v>11.691451000000001</v>
      </c>
      <c r="CB130">
        <v>12.115836</v>
      </c>
      <c r="CC130">
        <v>7.0905690000000003</v>
      </c>
      <c r="CD130">
        <v>3.6954880000000001</v>
      </c>
      <c r="CE130">
        <v>3.4278629999999999</v>
      </c>
      <c r="CF130">
        <v>3.3617020000000002</v>
      </c>
      <c r="CG130">
        <v>3.507733</v>
      </c>
      <c r="CH130">
        <v>3.6668780000000001</v>
      </c>
      <c r="CI130">
        <v>4.0137770000000002</v>
      </c>
      <c r="CJ130">
        <v>3.9744380000000001</v>
      </c>
      <c r="CK130">
        <v>4.5716760000000001</v>
      </c>
      <c r="CL130">
        <v>4.5329329999999999</v>
      </c>
      <c r="CM130">
        <v>4.4506790000000001</v>
      </c>
      <c r="CN130">
        <v>4.3636559999999998</v>
      </c>
      <c r="CO130">
        <v>4.4298169999999999</v>
      </c>
      <c r="CP130">
        <v>4.1425229999999997</v>
      </c>
      <c r="CQ130">
        <v>4.2486189999999997</v>
      </c>
      <c r="CR130">
        <v>4.3129920000000004</v>
      </c>
      <c r="CS130">
        <v>4.2146439999999998</v>
      </c>
      <c r="CT130">
        <v>4.1818619999999997</v>
      </c>
      <c r="CU130">
        <v>4.7904249999999999</v>
      </c>
      <c r="CV130">
        <v>4.7534700000000001</v>
      </c>
      <c r="CW130">
        <v>4.6306849999999997</v>
      </c>
      <c r="CX130">
        <v>5.2499770000000003</v>
      </c>
      <c r="CY130">
        <v>5.223751</v>
      </c>
      <c r="CZ130">
        <v>5.372763</v>
      </c>
      <c r="DA130">
        <v>5.3405760000000004</v>
      </c>
      <c r="DB130">
        <v>5.675554</v>
      </c>
      <c r="DC130">
        <v>6.4319369999999996</v>
      </c>
      <c r="DD130">
        <v>6.7186360000000001</v>
      </c>
      <c r="DE130">
        <v>7.4899199999999997</v>
      </c>
      <c r="DF130">
        <v>7.9286099999999999</v>
      </c>
      <c r="DG130">
        <v>8.2606079999999995</v>
      </c>
      <c r="DH130">
        <v>41.534900999999998</v>
      </c>
      <c r="DI130">
        <v>208.88686200000001</v>
      </c>
      <c r="DJ130">
        <v>254.204869</v>
      </c>
      <c r="DK130">
        <v>107.214451</v>
      </c>
      <c r="DL130">
        <v>20.804404999999999</v>
      </c>
      <c r="DM130">
        <v>12.076497</v>
      </c>
      <c r="DN130">
        <v>9.5254180000000002</v>
      </c>
      <c r="DO130">
        <v>6.5499539999999996</v>
      </c>
    </row>
    <row r="131" spans="2:119" x14ac:dyDescent="0.25">
      <c r="B131">
        <v>476</v>
      </c>
      <c r="C131">
        <v>4.3547149999999997</v>
      </c>
      <c r="D131">
        <v>4.4626000000000001</v>
      </c>
      <c r="E131">
        <v>4.9358610000000001</v>
      </c>
      <c r="F131">
        <v>5.0455329999999998</v>
      </c>
      <c r="G131">
        <v>5.0818919999999999</v>
      </c>
      <c r="H131">
        <v>5.5015090000000004</v>
      </c>
      <c r="I131">
        <v>5.432963</v>
      </c>
      <c r="J131">
        <v>6.9117550000000003</v>
      </c>
      <c r="K131">
        <v>5.9694050000000001</v>
      </c>
      <c r="L131">
        <v>7.7629089999999996</v>
      </c>
      <c r="M131">
        <v>6.4939260000000001</v>
      </c>
      <c r="N131">
        <v>7.4368720000000001</v>
      </c>
      <c r="O131">
        <v>6.7317489999999998</v>
      </c>
      <c r="P131">
        <v>8.5157159999999994</v>
      </c>
      <c r="Q131">
        <v>9.3829630000000002</v>
      </c>
      <c r="R131">
        <v>12.853742</v>
      </c>
      <c r="S131">
        <v>16.779900000000001</v>
      </c>
      <c r="T131">
        <v>18.191934</v>
      </c>
      <c r="U131">
        <v>13.462901</v>
      </c>
      <c r="V131">
        <v>9.8597999999999999</v>
      </c>
      <c r="W131">
        <v>8.0269580000000005</v>
      </c>
      <c r="X131">
        <v>7.97987</v>
      </c>
      <c r="Y131">
        <v>7.4654819999999997</v>
      </c>
      <c r="Z131">
        <v>7.7205899999999996</v>
      </c>
      <c r="AA131">
        <v>6.609559</v>
      </c>
      <c r="AB131">
        <v>8.2755089999999996</v>
      </c>
      <c r="AC131">
        <v>8.1807370000000006</v>
      </c>
      <c r="AD131">
        <v>7.7885390000000001</v>
      </c>
      <c r="AE131">
        <v>7.2824949999999999</v>
      </c>
      <c r="AF131">
        <v>6.5767769999999999</v>
      </c>
      <c r="AG131">
        <v>5.8317180000000004</v>
      </c>
      <c r="AH131">
        <v>5.0669909999999998</v>
      </c>
      <c r="AI131">
        <v>5.1438810000000004</v>
      </c>
      <c r="AJ131">
        <v>5.5897240000000004</v>
      </c>
      <c r="AK131">
        <v>5.4395199999999999</v>
      </c>
      <c r="AL131">
        <v>4.6694279999999999</v>
      </c>
      <c r="AM131">
        <v>4.8428769999999997</v>
      </c>
      <c r="AN131">
        <v>4.0447709999999999</v>
      </c>
      <c r="AO131">
        <v>3.718734</v>
      </c>
      <c r="AP131">
        <v>3.351569</v>
      </c>
      <c r="AQ131">
        <v>3.0219550000000002</v>
      </c>
      <c r="AR131">
        <v>2.9295680000000002</v>
      </c>
      <c r="AS131">
        <v>2.5874380000000001</v>
      </c>
      <c r="AT131">
        <v>2.3686889999999998</v>
      </c>
      <c r="AU131">
        <v>2.2304059999999999</v>
      </c>
      <c r="AV131">
        <v>2.120733</v>
      </c>
      <c r="AW131">
        <v>1.9264220000000001</v>
      </c>
      <c r="AX131">
        <v>1.8846989999999999</v>
      </c>
      <c r="AY131">
        <v>1.89364</v>
      </c>
      <c r="AZ131">
        <v>1.531839</v>
      </c>
      <c r="BA131">
        <v>1.4024970000000001</v>
      </c>
      <c r="BB131">
        <v>1.450777</v>
      </c>
      <c r="BC131">
        <v>1.4346840000000001</v>
      </c>
      <c r="BD131">
        <v>1.2075899999999999</v>
      </c>
      <c r="BE131">
        <v>1.241565</v>
      </c>
      <c r="BF131">
        <v>1.158714</v>
      </c>
      <c r="BG131">
        <v>1.1348720000000001</v>
      </c>
      <c r="BH131">
        <v>1.2236830000000001</v>
      </c>
      <c r="BI131">
        <v>1.226664</v>
      </c>
      <c r="BJ131">
        <v>1.6206499999999999</v>
      </c>
      <c r="BK131">
        <v>78.386663999999996</v>
      </c>
      <c r="BL131">
        <v>273.98347899999999</v>
      </c>
      <c r="BM131">
        <v>484.83252499999998</v>
      </c>
      <c r="BN131">
        <v>511.45851599999997</v>
      </c>
      <c r="BO131">
        <v>272.73953</v>
      </c>
      <c r="BP131">
        <v>62.804817999999997</v>
      </c>
      <c r="BQ131">
        <v>5.041957</v>
      </c>
      <c r="BR131">
        <v>1.6105179999999999</v>
      </c>
      <c r="BS131">
        <v>1.4376640000000001</v>
      </c>
      <c r="BT131">
        <v>1.814961</v>
      </c>
      <c r="BU131">
        <v>2.2035840000000002</v>
      </c>
      <c r="BV131">
        <v>1.9776819999999999</v>
      </c>
      <c r="BW131">
        <v>1.710653</v>
      </c>
      <c r="BX131">
        <v>1.8066169999999999</v>
      </c>
      <c r="BY131">
        <v>3.5309789999999999</v>
      </c>
      <c r="BZ131">
        <v>7.949471</v>
      </c>
      <c r="CA131">
        <v>12.270808000000001</v>
      </c>
      <c r="CB131">
        <v>9.9736449999999994</v>
      </c>
      <c r="CC131">
        <v>5.4699179999999998</v>
      </c>
      <c r="CD131">
        <v>3.5434960000000002</v>
      </c>
      <c r="CE131">
        <v>3.1256680000000001</v>
      </c>
      <c r="CF131">
        <v>3.1429529999999999</v>
      </c>
      <c r="CG131">
        <v>3.4075980000000001</v>
      </c>
      <c r="CH131">
        <v>3.7884709999999999</v>
      </c>
      <c r="CI131">
        <v>3.8158889999999999</v>
      </c>
      <c r="CJ131">
        <v>4.156828</v>
      </c>
      <c r="CK131">
        <v>4.0906669999999998</v>
      </c>
      <c r="CL131">
        <v>4.1139130000000002</v>
      </c>
      <c r="CM131">
        <v>4.1818619999999997</v>
      </c>
      <c r="CN131">
        <v>4.2247769999999996</v>
      </c>
      <c r="CO131">
        <v>4.2617320000000003</v>
      </c>
      <c r="CP131">
        <v>4.2849779999999997</v>
      </c>
      <c r="CQ131">
        <v>4.0417909999999999</v>
      </c>
      <c r="CR131">
        <v>3.8808579999999999</v>
      </c>
      <c r="CS131">
        <v>4.1276219999999997</v>
      </c>
      <c r="CT131">
        <v>4.0698049999999997</v>
      </c>
      <c r="CU131">
        <v>4.2968989999999998</v>
      </c>
      <c r="CV131">
        <v>4.4685600000000001</v>
      </c>
      <c r="CW131">
        <v>5.0467250000000003</v>
      </c>
      <c r="CX131">
        <v>5.1188469999999997</v>
      </c>
      <c r="CY131">
        <v>5.0657990000000002</v>
      </c>
      <c r="CZ131">
        <v>4.9775840000000002</v>
      </c>
      <c r="DA131">
        <v>5.2207710000000001</v>
      </c>
      <c r="DB131">
        <v>5.7166810000000003</v>
      </c>
      <c r="DC131">
        <v>6.3198800000000004</v>
      </c>
      <c r="DD131">
        <v>6.9284439999999998</v>
      </c>
      <c r="DE131">
        <v>7.0935490000000003</v>
      </c>
      <c r="DF131">
        <v>7.4398520000000001</v>
      </c>
      <c r="DG131">
        <v>9.2685220000000008</v>
      </c>
      <c r="DH131">
        <v>66.690444999999997</v>
      </c>
      <c r="DI131">
        <v>254.066586</v>
      </c>
      <c r="DJ131">
        <v>238.00373099999999</v>
      </c>
      <c r="DK131">
        <v>87.582469000000003</v>
      </c>
      <c r="DL131">
        <v>14.203787</v>
      </c>
      <c r="DM131">
        <v>11.805892</v>
      </c>
      <c r="DN131">
        <v>9.2309710000000003</v>
      </c>
      <c r="DO131">
        <v>5.2708389999999996</v>
      </c>
    </row>
    <row r="132" spans="2:119" x14ac:dyDescent="0.25">
      <c r="B132">
        <v>478</v>
      </c>
      <c r="C132">
        <v>4.4155119999999997</v>
      </c>
      <c r="D132">
        <v>3.8856269999999999</v>
      </c>
      <c r="E132">
        <v>4.392862</v>
      </c>
      <c r="F132">
        <v>4.2158369999999996</v>
      </c>
      <c r="G132">
        <v>5.1075220000000003</v>
      </c>
      <c r="H132">
        <v>4.9769880000000004</v>
      </c>
      <c r="I132">
        <v>5.3125619999999998</v>
      </c>
      <c r="J132">
        <v>5.4854149999999997</v>
      </c>
      <c r="K132">
        <v>6.4128639999999999</v>
      </c>
      <c r="L132">
        <v>6.1064959999999999</v>
      </c>
      <c r="M132">
        <v>6.2918659999999997</v>
      </c>
      <c r="N132">
        <v>6.3318009999999996</v>
      </c>
      <c r="O132">
        <v>6.827712</v>
      </c>
      <c r="P132">
        <v>8.0919270000000001</v>
      </c>
      <c r="Q132">
        <v>11.214613999999999</v>
      </c>
      <c r="R132">
        <v>15.098452999999999</v>
      </c>
      <c r="S132">
        <v>18.578768</v>
      </c>
      <c r="T132">
        <v>15.669465000000001</v>
      </c>
      <c r="U132">
        <v>11.046529</v>
      </c>
      <c r="V132">
        <v>8.4209440000000004</v>
      </c>
      <c r="W132">
        <v>6.5958500000000004</v>
      </c>
      <c r="X132">
        <v>7.0285799999999998</v>
      </c>
      <c r="Y132">
        <v>6.5785650000000002</v>
      </c>
      <c r="Z132">
        <v>7.309914</v>
      </c>
      <c r="AA132">
        <v>7.3087220000000004</v>
      </c>
      <c r="AB132">
        <v>7.7128410000000001</v>
      </c>
      <c r="AC132">
        <v>7.8666210000000003</v>
      </c>
      <c r="AD132">
        <v>7.4434279999999999</v>
      </c>
      <c r="AE132">
        <v>7.4714419999999997</v>
      </c>
      <c r="AF132">
        <v>5.9229139999999996</v>
      </c>
      <c r="AG132">
        <v>5.7816510000000001</v>
      </c>
      <c r="AH132">
        <v>5.226731</v>
      </c>
      <c r="AI132">
        <v>6.0045719999999996</v>
      </c>
      <c r="AJ132">
        <v>5.6517119999999998</v>
      </c>
      <c r="AK132">
        <v>4.7868490000000001</v>
      </c>
      <c r="AL132">
        <v>4.9108270000000003</v>
      </c>
      <c r="AM132">
        <v>4.4316050000000002</v>
      </c>
      <c r="AN132">
        <v>4.3159720000000004</v>
      </c>
      <c r="AO132">
        <v>4.0745740000000001</v>
      </c>
      <c r="AP132">
        <v>3.4904480000000002</v>
      </c>
      <c r="AQ132">
        <v>3.2824279999999999</v>
      </c>
      <c r="AR132">
        <v>2.8616190000000001</v>
      </c>
      <c r="AS132">
        <v>2.6488299999999998</v>
      </c>
      <c r="AT132">
        <v>2.3555760000000001</v>
      </c>
      <c r="AU132">
        <v>2.2625920000000002</v>
      </c>
      <c r="AV132">
        <v>2.2095440000000002</v>
      </c>
      <c r="AW132">
        <v>2.006888</v>
      </c>
      <c r="AX132">
        <v>1.7869470000000001</v>
      </c>
      <c r="AY132">
        <v>1.575947</v>
      </c>
      <c r="AZ132">
        <v>1.4889239999999999</v>
      </c>
      <c r="BA132">
        <v>1.48356</v>
      </c>
      <c r="BB132">
        <v>1.419783</v>
      </c>
      <c r="BC132">
        <v>1.472831</v>
      </c>
      <c r="BD132">
        <v>1.094937</v>
      </c>
      <c r="BE132">
        <v>1.0889770000000001</v>
      </c>
      <c r="BF132">
        <v>1.171827</v>
      </c>
      <c r="BG132">
        <v>1.121759</v>
      </c>
      <c r="BH132">
        <v>1.051426</v>
      </c>
      <c r="BI132">
        <v>1.2844800000000001</v>
      </c>
      <c r="BJ132">
        <v>5.8138370000000004</v>
      </c>
      <c r="BK132">
        <v>137.07101299999999</v>
      </c>
      <c r="BL132">
        <v>355.58879400000001</v>
      </c>
      <c r="BM132">
        <v>514.95790499999998</v>
      </c>
      <c r="BN132">
        <v>421.67246299999999</v>
      </c>
      <c r="BO132">
        <v>169.85058799999999</v>
      </c>
      <c r="BP132">
        <v>27.804970999999998</v>
      </c>
      <c r="BQ132">
        <v>2.0956990000000002</v>
      </c>
      <c r="BR132">
        <v>1.518726</v>
      </c>
      <c r="BS132">
        <v>1.571774</v>
      </c>
      <c r="BT132">
        <v>1.8066169999999999</v>
      </c>
      <c r="BU132">
        <v>2.0945070000000001</v>
      </c>
      <c r="BV132">
        <v>1.8209219999999999</v>
      </c>
      <c r="BW132">
        <v>1.6206499999999999</v>
      </c>
      <c r="BX132">
        <v>1.908541</v>
      </c>
      <c r="BY132">
        <v>4.3088199999999999</v>
      </c>
      <c r="BZ132">
        <v>9.0855359999999994</v>
      </c>
      <c r="CA132">
        <v>11.981726</v>
      </c>
      <c r="CB132">
        <v>8.6015460000000008</v>
      </c>
      <c r="CC132">
        <v>4.2337179999999996</v>
      </c>
      <c r="CD132">
        <v>3.0875210000000002</v>
      </c>
      <c r="CE132">
        <v>2.913475</v>
      </c>
      <c r="CF132">
        <v>3.1477210000000002</v>
      </c>
      <c r="CG132">
        <v>3.33786</v>
      </c>
      <c r="CH132">
        <v>3.5405160000000002</v>
      </c>
      <c r="CI132">
        <v>3.7539009999999999</v>
      </c>
      <c r="CJ132">
        <v>3.8939710000000001</v>
      </c>
      <c r="CK132">
        <v>4.0256980000000002</v>
      </c>
      <c r="CL132">
        <v>3.9309259999999999</v>
      </c>
      <c r="CM132">
        <v>4.1735170000000004</v>
      </c>
      <c r="CN132">
        <v>4.250407</v>
      </c>
      <c r="CO132">
        <v>4.050732</v>
      </c>
      <c r="CP132">
        <v>4.1204689999999999</v>
      </c>
      <c r="CQ132">
        <v>3.903508</v>
      </c>
      <c r="CR132">
        <v>3.883839</v>
      </c>
      <c r="CS132">
        <v>3.9374829999999998</v>
      </c>
      <c r="CT132">
        <v>4.174709</v>
      </c>
      <c r="CU132">
        <v>4.277825</v>
      </c>
      <c r="CV132">
        <v>4.5818089999999998</v>
      </c>
      <c r="CW132">
        <v>4.5818089999999998</v>
      </c>
      <c r="CX132">
        <v>4.8607589999999998</v>
      </c>
      <c r="CY132">
        <v>4.9108270000000003</v>
      </c>
      <c r="CZ132">
        <v>4.8136710000000003</v>
      </c>
      <c r="DA132">
        <v>5.1838160000000002</v>
      </c>
      <c r="DB132">
        <v>5.4955480000000003</v>
      </c>
      <c r="DC132">
        <v>5.8484080000000001</v>
      </c>
      <c r="DD132">
        <v>6.5904860000000003</v>
      </c>
      <c r="DE132">
        <v>6.9218869999999999</v>
      </c>
      <c r="DF132">
        <v>7.3146820000000004</v>
      </c>
      <c r="DG132">
        <v>10.937452</v>
      </c>
      <c r="DH132">
        <v>94.681978000000001</v>
      </c>
      <c r="DI132">
        <v>285.67194899999998</v>
      </c>
      <c r="DJ132">
        <v>218.11783299999999</v>
      </c>
      <c r="DK132">
        <v>65.429806999999997</v>
      </c>
      <c r="DL132">
        <v>13.385415</v>
      </c>
      <c r="DM132">
        <v>12.393594</v>
      </c>
      <c r="DN132">
        <v>9.3877319999999997</v>
      </c>
      <c r="DO132">
        <v>5.5629010000000001</v>
      </c>
    </row>
    <row r="133" spans="2:119" x14ac:dyDescent="0.25">
      <c r="B133">
        <v>480</v>
      </c>
      <c r="C133">
        <v>3.7378070000000001</v>
      </c>
      <c r="D133">
        <v>4.0125849999999996</v>
      </c>
      <c r="E133">
        <v>4.4494870000000004</v>
      </c>
      <c r="F133">
        <v>4.5019390000000001</v>
      </c>
      <c r="G133">
        <v>5.3554769999999996</v>
      </c>
      <c r="H133">
        <v>4.8297639999999999</v>
      </c>
      <c r="I133">
        <v>5.1164630000000004</v>
      </c>
      <c r="J133">
        <v>5.5009129999999997</v>
      </c>
      <c r="K133">
        <v>6.2459709999999999</v>
      </c>
      <c r="L133">
        <v>6.5797569999999999</v>
      </c>
      <c r="M133">
        <v>5.9139730000000004</v>
      </c>
      <c r="N133">
        <v>6.8235400000000004</v>
      </c>
      <c r="O133">
        <v>7.6299910000000004</v>
      </c>
      <c r="P133">
        <v>9.3919040000000003</v>
      </c>
      <c r="Q133">
        <v>13.822913</v>
      </c>
      <c r="R133">
        <v>17.609000000000002</v>
      </c>
      <c r="S133">
        <v>16.78586</v>
      </c>
      <c r="T133">
        <v>12.137890000000001</v>
      </c>
      <c r="U133">
        <v>8.3005429999999993</v>
      </c>
      <c r="V133">
        <v>7.1966650000000003</v>
      </c>
      <c r="W133">
        <v>7.5465439999999999</v>
      </c>
      <c r="X133">
        <v>7.6079369999999997</v>
      </c>
      <c r="Y133">
        <v>7.4058770000000003</v>
      </c>
      <c r="Z133">
        <v>7.0959329999999996</v>
      </c>
      <c r="AA133">
        <v>7.4076649999999997</v>
      </c>
      <c r="AB133">
        <v>7.3564049999999996</v>
      </c>
      <c r="AC133">
        <v>8.0668930000000003</v>
      </c>
      <c r="AD133">
        <v>7.2646139999999999</v>
      </c>
      <c r="AE133">
        <v>6.5439939999999996</v>
      </c>
      <c r="AF133">
        <v>5.7214499999999999</v>
      </c>
      <c r="AG133">
        <v>6.0117240000000001</v>
      </c>
      <c r="AH133">
        <v>5.9628490000000003</v>
      </c>
      <c r="AI133">
        <v>5.7339669999999998</v>
      </c>
      <c r="AJ133">
        <v>5.2076580000000003</v>
      </c>
      <c r="AK133">
        <v>4.6479699999999999</v>
      </c>
      <c r="AL133">
        <v>4.5865770000000001</v>
      </c>
      <c r="AM133">
        <v>4.5514109999999999</v>
      </c>
      <c r="AN133">
        <v>4.0978190000000003</v>
      </c>
      <c r="AO133">
        <v>4.1544439999999998</v>
      </c>
      <c r="AP133">
        <v>3.4159419999999998</v>
      </c>
      <c r="AQ133">
        <v>3.2216309999999999</v>
      </c>
      <c r="AR133">
        <v>3.0249359999999998</v>
      </c>
      <c r="AS133">
        <v>2.578497</v>
      </c>
      <c r="AT133">
        <v>2.285838</v>
      </c>
      <c r="AU133">
        <v>2.0694729999999999</v>
      </c>
      <c r="AV133">
        <v>2.0384790000000002</v>
      </c>
      <c r="AW133">
        <v>1.850724</v>
      </c>
      <c r="AX133">
        <v>1.7058850000000001</v>
      </c>
      <c r="AY133">
        <v>1.526475</v>
      </c>
      <c r="AZ133">
        <v>1.6129020000000001</v>
      </c>
      <c r="BA133">
        <v>1.5628340000000001</v>
      </c>
      <c r="BB133">
        <v>1.3244149999999999</v>
      </c>
      <c r="BC133">
        <v>1.361966</v>
      </c>
      <c r="BD133">
        <v>1.0639430000000001</v>
      </c>
      <c r="BE133">
        <v>1.305938</v>
      </c>
      <c r="BF133">
        <v>1.247525</v>
      </c>
      <c r="BG133">
        <v>1.138449</v>
      </c>
      <c r="BH133">
        <v>1.1539459999999999</v>
      </c>
      <c r="BI133">
        <v>1.2487170000000001</v>
      </c>
      <c r="BJ133">
        <v>42.019486000000001</v>
      </c>
      <c r="BK133">
        <v>240.861773</v>
      </c>
      <c r="BL133">
        <v>449.608564</v>
      </c>
      <c r="BM133">
        <v>498.14343500000001</v>
      </c>
      <c r="BN133">
        <v>289.52598599999999</v>
      </c>
      <c r="BO133">
        <v>76.543689000000001</v>
      </c>
      <c r="BP133">
        <v>7.3426960000000001</v>
      </c>
      <c r="BQ133">
        <v>1.54078</v>
      </c>
      <c r="BR133">
        <v>1.250505</v>
      </c>
      <c r="BS133">
        <v>1.6194580000000001</v>
      </c>
      <c r="BT133">
        <v>1.9598009999999999</v>
      </c>
      <c r="BU133">
        <v>1.960993</v>
      </c>
      <c r="BV133">
        <v>1.646876</v>
      </c>
      <c r="BW133">
        <v>1.67191</v>
      </c>
      <c r="BX133">
        <v>2.3227929999999999</v>
      </c>
      <c r="BY133">
        <v>5.6385990000000001</v>
      </c>
      <c r="BZ133">
        <v>10.408759</v>
      </c>
      <c r="CA133">
        <v>10.856985999999999</v>
      </c>
      <c r="CB133">
        <v>6.5594910000000004</v>
      </c>
      <c r="CC133">
        <v>3.301501</v>
      </c>
      <c r="CD133">
        <v>2.816916</v>
      </c>
      <c r="CE133">
        <v>2.9098989999999998</v>
      </c>
      <c r="CF133">
        <v>3.0809639999999998</v>
      </c>
      <c r="CG133">
        <v>3.298521</v>
      </c>
      <c r="CH133">
        <v>3.3146140000000002</v>
      </c>
      <c r="CI133">
        <v>3.4254790000000002</v>
      </c>
      <c r="CJ133">
        <v>3.554821</v>
      </c>
      <c r="CK133">
        <v>3.725886</v>
      </c>
      <c r="CL133">
        <v>4.1878219999999997</v>
      </c>
      <c r="CM133">
        <v>4.0185449999999996</v>
      </c>
      <c r="CN133">
        <v>4.0358299999999998</v>
      </c>
      <c r="CO133">
        <v>3.8355589999999999</v>
      </c>
      <c r="CP133">
        <v>4.0167570000000001</v>
      </c>
      <c r="CQ133">
        <v>3.9047000000000001</v>
      </c>
      <c r="CR133">
        <v>3.7026409999999998</v>
      </c>
      <c r="CS133">
        <v>3.7908550000000001</v>
      </c>
      <c r="CT133">
        <v>3.9076810000000002</v>
      </c>
      <c r="CU133">
        <v>4.2116639999999999</v>
      </c>
      <c r="CV133">
        <v>4.232526</v>
      </c>
      <c r="CW133">
        <v>4.5716760000000001</v>
      </c>
      <c r="CX133">
        <v>4.8798320000000004</v>
      </c>
      <c r="CY133">
        <v>4.8655270000000002</v>
      </c>
      <c r="CZ133">
        <v>5.0979850000000004</v>
      </c>
      <c r="DA133">
        <v>4.5645239999999996</v>
      </c>
      <c r="DB133">
        <v>5.2165990000000004</v>
      </c>
      <c r="DC133">
        <v>6.0725210000000001</v>
      </c>
      <c r="DD133">
        <v>6.8008899999999999</v>
      </c>
      <c r="DE133">
        <v>7.0536139999999996</v>
      </c>
      <c r="DF133">
        <v>7.7325109999999997</v>
      </c>
      <c r="DG133">
        <v>17.130970999999999</v>
      </c>
      <c r="DH133">
        <v>135.342479</v>
      </c>
      <c r="DI133">
        <v>319.33844099999999</v>
      </c>
      <c r="DJ133">
        <v>183.65085099999999</v>
      </c>
      <c r="DK133">
        <v>49.242972999999999</v>
      </c>
      <c r="DL133">
        <v>13.148785</v>
      </c>
      <c r="DM133">
        <v>12.889504000000001</v>
      </c>
      <c r="DN133">
        <v>7.9274180000000003</v>
      </c>
      <c r="DO133">
        <v>4.659891</v>
      </c>
    </row>
    <row r="134" spans="2:119" x14ac:dyDescent="0.25">
      <c r="B134">
        <v>482</v>
      </c>
      <c r="C134">
        <v>4.4316050000000002</v>
      </c>
      <c r="D134">
        <v>4.1037800000000004</v>
      </c>
      <c r="E134">
        <v>4.0197370000000001</v>
      </c>
      <c r="F134">
        <v>4.765987</v>
      </c>
      <c r="G134">
        <v>4.5764449999999997</v>
      </c>
      <c r="H134">
        <v>4.2337179999999996</v>
      </c>
      <c r="I134">
        <v>5.6314469999999996</v>
      </c>
      <c r="J134">
        <v>5.2094459999999998</v>
      </c>
      <c r="K134">
        <v>5.5265430000000002</v>
      </c>
      <c r="L134">
        <v>5.5438280000000004</v>
      </c>
      <c r="M134">
        <v>6.1565640000000004</v>
      </c>
      <c r="N134">
        <v>6.0528519999999997</v>
      </c>
      <c r="O134">
        <v>8.2588200000000001</v>
      </c>
      <c r="P134">
        <v>11.179447</v>
      </c>
      <c r="Q134">
        <v>15.252829</v>
      </c>
      <c r="R134">
        <v>16.766787000000001</v>
      </c>
      <c r="S134">
        <v>13.491510999999999</v>
      </c>
      <c r="T134">
        <v>9.8717210000000009</v>
      </c>
      <c r="U134">
        <v>7.5465439999999999</v>
      </c>
      <c r="V134">
        <v>6.3705439999999998</v>
      </c>
      <c r="W134">
        <v>6.7764519999999999</v>
      </c>
      <c r="X134">
        <v>7.3856120000000001</v>
      </c>
      <c r="Y134">
        <v>7.2175260000000003</v>
      </c>
      <c r="Z134">
        <v>6.1529870000000004</v>
      </c>
      <c r="AA134">
        <v>7.4046849999999997</v>
      </c>
      <c r="AB134">
        <v>8.064508</v>
      </c>
      <c r="AC134">
        <v>8.2707409999999992</v>
      </c>
      <c r="AD134">
        <v>6.3335900000000001</v>
      </c>
      <c r="AE134">
        <v>6.1124559999999999</v>
      </c>
      <c r="AF134">
        <v>5.8877470000000001</v>
      </c>
      <c r="AG134">
        <v>4.826784</v>
      </c>
      <c r="AH134">
        <v>5.5569410000000001</v>
      </c>
      <c r="AI134">
        <v>5.1164630000000004</v>
      </c>
      <c r="AJ134">
        <v>5.5336949999999998</v>
      </c>
      <c r="AK134">
        <v>5.0365919999999997</v>
      </c>
      <c r="AL134">
        <v>4.4405460000000003</v>
      </c>
      <c r="AM134">
        <v>4.0304659999999997</v>
      </c>
      <c r="AN134">
        <v>3.660917</v>
      </c>
      <c r="AO134">
        <v>3.6919119999999999</v>
      </c>
      <c r="AP134">
        <v>3.782511</v>
      </c>
      <c r="AQ134">
        <v>2.9444689999999998</v>
      </c>
      <c r="AR134">
        <v>2.8395649999999999</v>
      </c>
      <c r="AS134">
        <v>2.578497</v>
      </c>
      <c r="AT134">
        <v>2.3716689999999998</v>
      </c>
      <c r="AU134">
        <v>2.4437899999999999</v>
      </c>
      <c r="AV134">
        <v>1.8417840000000001</v>
      </c>
      <c r="AW134">
        <v>1.935959</v>
      </c>
      <c r="AX134">
        <v>1.647472</v>
      </c>
      <c r="AY134">
        <v>1.600981</v>
      </c>
      <c r="AZ134">
        <v>1.539588</v>
      </c>
      <c r="BA134">
        <v>1.379848</v>
      </c>
      <c r="BB134">
        <v>1.3518330000000001</v>
      </c>
      <c r="BC134">
        <v>1.419783</v>
      </c>
      <c r="BD134">
        <v>1.2844800000000001</v>
      </c>
      <c r="BE134">
        <v>1.1777880000000001</v>
      </c>
      <c r="BF134">
        <v>1.098514</v>
      </c>
      <c r="BG134">
        <v>1.113415</v>
      </c>
      <c r="BH134">
        <v>1.322627</v>
      </c>
      <c r="BI134">
        <v>2.5916100000000002</v>
      </c>
      <c r="BJ134">
        <v>87.933539999999994</v>
      </c>
      <c r="BK134">
        <v>318.65596799999997</v>
      </c>
      <c r="BL134">
        <v>496.42801300000002</v>
      </c>
      <c r="BM134">
        <v>444.18990600000001</v>
      </c>
      <c r="BN134">
        <v>194.533467</v>
      </c>
      <c r="BO134">
        <v>36.696792000000002</v>
      </c>
      <c r="BP134">
        <v>2.9039380000000001</v>
      </c>
      <c r="BQ134">
        <v>1.500845</v>
      </c>
      <c r="BR134">
        <v>1.41561</v>
      </c>
      <c r="BS134">
        <v>1.6617770000000001</v>
      </c>
      <c r="BT134">
        <v>2.1535160000000002</v>
      </c>
      <c r="BU134">
        <v>1.69754</v>
      </c>
      <c r="BV134">
        <v>1.522899</v>
      </c>
      <c r="BW134">
        <v>1.7428399999999999</v>
      </c>
      <c r="BX134">
        <v>2.8049949999999999</v>
      </c>
      <c r="BY134">
        <v>6.5028670000000002</v>
      </c>
      <c r="BZ134">
        <v>10.506511</v>
      </c>
      <c r="CA134">
        <v>9.3579290000000004</v>
      </c>
      <c r="CB134">
        <v>5.1748750000000001</v>
      </c>
      <c r="CC134">
        <v>2.951622</v>
      </c>
      <c r="CD134">
        <v>2.9474499999999999</v>
      </c>
      <c r="CE134">
        <v>2.9194360000000001</v>
      </c>
      <c r="CF134">
        <v>2.7257199999999999</v>
      </c>
      <c r="CG134">
        <v>3.0809639999999998</v>
      </c>
      <c r="CH134">
        <v>3.2526250000000001</v>
      </c>
      <c r="CI134">
        <v>3.4254790000000002</v>
      </c>
      <c r="CJ134">
        <v>3.7819150000000001</v>
      </c>
      <c r="CK134">
        <v>3.886819</v>
      </c>
      <c r="CL134">
        <v>3.8236379999999999</v>
      </c>
      <c r="CM134">
        <v>3.9315220000000002</v>
      </c>
      <c r="CN134">
        <v>3.9464239999999999</v>
      </c>
      <c r="CO134">
        <v>3.8605930000000002</v>
      </c>
      <c r="CP134">
        <v>3.7068129999999999</v>
      </c>
      <c r="CQ134">
        <v>3.6764139999999998</v>
      </c>
      <c r="CR134">
        <v>3.6346910000000001</v>
      </c>
      <c r="CS134">
        <v>3.583431</v>
      </c>
      <c r="CT134">
        <v>3.636479</v>
      </c>
      <c r="CU134">
        <v>4.1496750000000002</v>
      </c>
      <c r="CV134">
        <v>4.4429299999999996</v>
      </c>
      <c r="CW134">
        <v>4.4065709999999996</v>
      </c>
      <c r="CX134">
        <v>4.5049190000000001</v>
      </c>
      <c r="CY134">
        <v>4.2664999999999997</v>
      </c>
      <c r="CZ134">
        <v>4.7618150000000004</v>
      </c>
      <c r="DA134">
        <v>4.9978490000000004</v>
      </c>
      <c r="DB134">
        <v>5.387664</v>
      </c>
      <c r="DC134">
        <v>5.8299300000000001</v>
      </c>
      <c r="DD134">
        <v>5.9437749999999996</v>
      </c>
      <c r="DE134">
        <v>6.3955780000000004</v>
      </c>
      <c r="DF134">
        <v>7.0607660000000001</v>
      </c>
      <c r="DG134">
        <v>24.034977000000001</v>
      </c>
      <c r="DH134">
        <v>167.528987</v>
      </c>
      <c r="DI134">
        <v>320.31357300000002</v>
      </c>
      <c r="DJ134">
        <v>158.62941699999999</v>
      </c>
      <c r="DK134">
        <v>34.796596000000001</v>
      </c>
      <c r="DL134">
        <v>14.311671</v>
      </c>
      <c r="DM134">
        <v>13.092756</v>
      </c>
      <c r="DN134">
        <v>7.9888110000000001</v>
      </c>
      <c r="DO134">
        <v>5.0318240000000003</v>
      </c>
    </row>
    <row r="135" spans="2:119" x14ac:dyDescent="0.25">
      <c r="B135">
        <v>484</v>
      </c>
      <c r="C135">
        <v>3.8844349999999999</v>
      </c>
      <c r="D135">
        <v>4.1556360000000003</v>
      </c>
      <c r="E135">
        <v>4.8065189999999998</v>
      </c>
      <c r="F135">
        <v>4.492998</v>
      </c>
      <c r="G135">
        <v>4.5007469999999996</v>
      </c>
      <c r="H135">
        <v>4.8148629999999999</v>
      </c>
      <c r="I135">
        <v>5.6278709999999998</v>
      </c>
      <c r="J135">
        <v>6.0468909999999996</v>
      </c>
      <c r="K135">
        <v>5.996823</v>
      </c>
      <c r="L135">
        <v>6.1279539999999999</v>
      </c>
      <c r="M135">
        <v>6.118417</v>
      </c>
      <c r="N135">
        <v>7.4124340000000002</v>
      </c>
      <c r="O135">
        <v>10.003448000000001</v>
      </c>
      <c r="P135">
        <v>12.592673</v>
      </c>
      <c r="Q135">
        <v>16.616582999999999</v>
      </c>
      <c r="R135">
        <v>14.422535999999999</v>
      </c>
      <c r="S135">
        <v>10.820627</v>
      </c>
      <c r="T135">
        <v>8.6498259999999991</v>
      </c>
      <c r="U135">
        <v>7.3015689999999998</v>
      </c>
      <c r="V135">
        <v>7.094741</v>
      </c>
      <c r="W135">
        <v>7.5477359999999996</v>
      </c>
      <c r="X135">
        <v>7.1978569999999999</v>
      </c>
      <c r="Y135">
        <v>6.5356490000000003</v>
      </c>
      <c r="Z135">
        <v>7.1525569999999998</v>
      </c>
      <c r="AA135">
        <v>7.761717</v>
      </c>
      <c r="AB135">
        <v>8.4608790000000003</v>
      </c>
      <c r="AC135">
        <v>7.3248150000000001</v>
      </c>
      <c r="AD135">
        <v>6.7907570000000002</v>
      </c>
      <c r="AE135">
        <v>5.9944389999999999</v>
      </c>
      <c r="AF135">
        <v>5.4305789999999998</v>
      </c>
      <c r="AG135">
        <v>5.8674809999999997</v>
      </c>
      <c r="AH135">
        <v>5.1516289999999998</v>
      </c>
      <c r="AI135">
        <v>5.1599740000000001</v>
      </c>
      <c r="AJ135">
        <v>4.8726799999999999</v>
      </c>
      <c r="AK135">
        <v>4.0084119999999999</v>
      </c>
      <c r="AL135">
        <v>4.12941</v>
      </c>
      <c r="AM135">
        <v>3.7014480000000001</v>
      </c>
      <c r="AN135">
        <v>3.660917</v>
      </c>
      <c r="AO135">
        <v>3.005862</v>
      </c>
      <c r="AP135">
        <v>3.4999850000000001</v>
      </c>
      <c r="AQ135">
        <v>2.9128790000000002</v>
      </c>
      <c r="AR135">
        <v>2.819896</v>
      </c>
      <c r="AS135">
        <v>2.3776290000000002</v>
      </c>
      <c r="AT135">
        <v>2.0587439999999999</v>
      </c>
      <c r="AU135">
        <v>2.3108719999999998</v>
      </c>
      <c r="AV135">
        <v>1.935959</v>
      </c>
      <c r="AW135">
        <v>1.690984</v>
      </c>
      <c r="AX135">
        <v>1.804829</v>
      </c>
      <c r="AY135">
        <v>1.6164780000000001</v>
      </c>
      <c r="AZ135">
        <v>1.4019010000000001</v>
      </c>
      <c r="BA135">
        <v>1.5705819999999999</v>
      </c>
      <c r="BB135">
        <v>1.4704470000000001</v>
      </c>
      <c r="BC135">
        <v>1.3738870000000001</v>
      </c>
      <c r="BD135">
        <v>1.2069939999999999</v>
      </c>
      <c r="BE135">
        <v>1.3327599999999999</v>
      </c>
      <c r="BF135">
        <v>1.2207030000000001</v>
      </c>
      <c r="BG135">
        <v>1.1318919999999999</v>
      </c>
      <c r="BH135">
        <v>1.312494</v>
      </c>
      <c r="BI135">
        <v>26.662946000000002</v>
      </c>
      <c r="BJ135">
        <v>169.019699</v>
      </c>
      <c r="BK135">
        <v>404.346585</v>
      </c>
      <c r="BL135">
        <v>508.83769999999998</v>
      </c>
      <c r="BM135">
        <v>343.50097199999999</v>
      </c>
      <c r="BN135">
        <v>103.53863200000001</v>
      </c>
      <c r="BO135">
        <v>11.867881000000001</v>
      </c>
      <c r="BP135">
        <v>1.7374750000000001</v>
      </c>
      <c r="BQ135">
        <v>1.439452</v>
      </c>
      <c r="BR135">
        <v>1.3625620000000001</v>
      </c>
      <c r="BS135">
        <v>1.718998</v>
      </c>
      <c r="BT135">
        <v>2.0396709999999998</v>
      </c>
      <c r="BU135">
        <v>1.810789</v>
      </c>
      <c r="BV135">
        <v>1.5598540000000001</v>
      </c>
      <c r="BW135">
        <v>1.618862</v>
      </c>
      <c r="BX135">
        <v>3.601909</v>
      </c>
      <c r="BY135">
        <v>7.9965590000000004</v>
      </c>
      <c r="BZ135">
        <v>10.867715</v>
      </c>
      <c r="CA135">
        <v>7.8147650000000004</v>
      </c>
      <c r="CB135">
        <v>4.2039160000000004</v>
      </c>
      <c r="CC135">
        <v>2.8795000000000002</v>
      </c>
      <c r="CD135">
        <v>2.7149920000000001</v>
      </c>
      <c r="CE135">
        <v>2.9307599999999998</v>
      </c>
      <c r="CF135">
        <v>2.7626750000000002</v>
      </c>
      <c r="CG135">
        <v>3.0916929999999998</v>
      </c>
      <c r="CH135">
        <v>3.1799080000000002</v>
      </c>
      <c r="CI135">
        <v>3.454685</v>
      </c>
      <c r="CJ135">
        <v>3.4147500000000002</v>
      </c>
      <c r="CK135">
        <v>3.5804510000000001</v>
      </c>
      <c r="CL135">
        <v>3.5738949999999998</v>
      </c>
      <c r="CM135">
        <v>3.6525729999999998</v>
      </c>
      <c r="CN135">
        <v>3.7807230000000001</v>
      </c>
      <c r="CO135">
        <v>3.7407879999999998</v>
      </c>
      <c r="CP135">
        <v>3.6925080000000001</v>
      </c>
      <c r="CQ135">
        <v>3.4415719999999999</v>
      </c>
      <c r="CR135">
        <v>3.5357479999999999</v>
      </c>
      <c r="CS135">
        <v>3.551841</v>
      </c>
      <c r="CT135">
        <v>3.5744910000000001</v>
      </c>
      <c r="CU135">
        <v>3.7699940000000001</v>
      </c>
      <c r="CV135">
        <v>4.1967629999999998</v>
      </c>
      <c r="CW135">
        <v>4.338622</v>
      </c>
      <c r="CX135">
        <v>4.1997429999999998</v>
      </c>
      <c r="CY135">
        <v>4.8315530000000004</v>
      </c>
      <c r="CZ135">
        <v>4.5835970000000001</v>
      </c>
      <c r="DA135">
        <v>4.8929450000000001</v>
      </c>
      <c r="DB135">
        <v>5.1277879999999998</v>
      </c>
      <c r="DC135">
        <v>5.9348340000000004</v>
      </c>
      <c r="DD135">
        <v>6.3496829999999997</v>
      </c>
      <c r="DE135">
        <v>6.6554549999999999</v>
      </c>
      <c r="DF135">
        <v>6.6339969999999999</v>
      </c>
      <c r="DG135">
        <v>41.144489999999998</v>
      </c>
      <c r="DH135">
        <v>216.06385700000001</v>
      </c>
      <c r="DI135">
        <v>305.57453600000002</v>
      </c>
      <c r="DJ135">
        <v>129.69851499999999</v>
      </c>
      <c r="DK135">
        <v>25.736689999999999</v>
      </c>
      <c r="DL135">
        <v>13.931990000000001</v>
      </c>
      <c r="DM135">
        <v>12.535453</v>
      </c>
      <c r="DN135">
        <v>8.2635880000000004</v>
      </c>
      <c r="DO135">
        <v>4.1437150000000003</v>
      </c>
    </row>
    <row r="136" spans="2:119" x14ac:dyDescent="0.25">
      <c r="B136">
        <v>486</v>
      </c>
      <c r="C136">
        <v>4.1627879999999999</v>
      </c>
      <c r="D136">
        <v>4.0489439999999997</v>
      </c>
      <c r="E136">
        <v>4.3827299999999996</v>
      </c>
      <c r="F136">
        <v>4.1186809999999996</v>
      </c>
      <c r="G136">
        <v>4.7695639999999999</v>
      </c>
      <c r="H136">
        <v>5.184412</v>
      </c>
      <c r="I136">
        <v>5.6356190000000002</v>
      </c>
      <c r="J136">
        <v>5.7989360000000003</v>
      </c>
      <c r="K136">
        <v>5.5384640000000003</v>
      </c>
      <c r="L136">
        <v>6.3526629999999997</v>
      </c>
      <c r="M136">
        <v>6.1315299999999997</v>
      </c>
      <c r="N136">
        <v>8.0847739999999995</v>
      </c>
      <c r="O136">
        <v>12.203455</v>
      </c>
      <c r="P136">
        <v>14.144778000000001</v>
      </c>
      <c r="Q136">
        <v>15.446543999999999</v>
      </c>
      <c r="R136">
        <v>12.311935</v>
      </c>
      <c r="S136">
        <v>8.4984300000000008</v>
      </c>
      <c r="T136">
        <v>6.8056580000000002</v>
      </c>
      <c r="U136">
        <v>7.1108339999999997</v>
      </c>
      <c r="V136">
        <v>6.7156549999999999</v>
      </c>
      <c r="W136">
        <v>6.263852</v>
      </c>
      <c r="X136">
        <v>7.3689220000000004</v>
      </c>
      <c r="Y136">
        <v>6.9296360000000004</v>
      </c>
      <c r="Z136">
        <v>7.0297720000000004</v>
      </c>
      <c r="AA136">
        <v>7.045865</v>
      </c>
      <c r="AB136">
        <v>7.0285799999999998</v>
      </c>
      <c r="AC136">
        <v>6.1035159999999999</v>
      </c>
      <c r="AD136">
        <v>5.5259470000000004</v>
      </c>
      <c r="AE136">
        <v>5.4424999999999999</v>
      </c>
      <c r="AF136">
        <v>5.77271</v>
      </c>
      <c r="AG136">
        <v>5.0926210000000003</v>
      </c>
      <c r="AH136">
        <v>5.3715710000000003</v>
      </c>
      <c r="AI136">
        <v>5.1516289999999998</v>
      </c>
      <c r="AJ136">
        <v>4.6986340000000002</v>
      </c>
      <c r="AK136">
        <v>4.8977139999999997</v>
      </c>
      <c r="AL136">
        <v>4.553795</v>
      </c>
      <c r="AM136">
        <v>3.7318470000000001</v>
      </c>
      <c r="AN136">
        <v>3.6567449999999999</v>
      </c>
      <c r="AO136">
        <v>3.3009050000000002</v>
      </c>
      <c r="AP136">
        <v>3.2716989999999999</v>
      </c>
      <c r="AQ136">
        <v>2.952814</v>
      </c>
      <c r="AR136">
        <v>2.8306249999999999</v>
      </c>
      <c r="AS136">
        <v>2.669692</v>
      </c>
      <c r="AT136">
        <v>2.3454429999999999</v>
      </c>
      <c r="AU136">
        <v>1.960993</v>
      </c>
      <c r="AV136">
        <v>1.725554</v>
      </c>
      <c r="AW136">
        <v>1.7195940000000001</v>
      </c>
      <c r="AX136">
        <v>1.6164780000000001</v>
      </c>
      <c r="AY136">
        <v>1.5354159999999999</v>
      </c>
      <c r="AZ136">
        <v>1.4019010000000001</v>
      </c>
      <c r="BA136">
        <v>1.501441</v>
      </c>
      <c r="BB136">
        <v>1.4704470000000001</v>
      </c>
      <c r="BC136">
        <v>1.3154749999999999</v>
      </c>
      <c r="BD136">
        <v>1.3929609999999999</v>
      </c>
      <c r="BE136">
        <v>1.246929</v>
      </c>
      <c r="BF136">
        <v>1.2457370000000001</v>
      </c>
      <c r="BG136">
        <v>1.2934209999999999</v>
      </c>
      <c r="BH136">
        <v>1.8227100000000001</v>
      </c>
      <c r="BI136">
        <v>85.203648000000001</v>
      </c>
      <c r="BJ136">
        <v>275.26795900000002</v>
      </c>
      <c r="BK136">
        <v>472.42999099999997</v>
      </c>
      <c r="BL136">
        <v>456.68959599999999</v>
      </c>
      <c r="BM136">
        <v>228.69884999999999</v>
      </c>
      <c r="BN136">
        <v>46.472549000000001</v>
      </c>
      <c r="BO136">
        <v>3.2579899999999999</v>
      </c>
      <c r="BP136">
        <v>1.707673</v>
      </c>
      <c r="BQ136">
        <v>1.197457</v>
      </c>
      <c r="BR136">
        <v>1.596808</v>
      </c>
      <c r="BS136">
        <v>1.8984080000000001</v>
      </c>
      <c r="BT136">
        <v>2.1529199999999999</v>
      </c>
      <c r="BU136">
        <v>1.5079979999999999</v>
      </c>
      <c r="BV136">
        <v>1.4066700000000001</v>
      </c>
      <c r="BW136">
        <v>1.9198660000000001</v>
      </c>
      <c r="BX136">
        <v>4.7105550000000003</v>
      </c>
      <c r="BY136">
        <v>9.0867280000000008</v>
      </c>
      <c r="BZ136">
        <v>9.9527839999999994</v>
      </c>
      <c r="CA136">
        <v>5.9688090000000003</v>
      </c>
      <c r="CB136">
        <v>3.2156709999999999</v>
      </c>
      <c r="CC136">
        <v>2.6988979999999998</v>
      </c>
      <c r="CD136">
        <v>2.6994940000000001</v>
      </c>
      <c r="CE136">
        <v>2.6518109999999999</v>
      </c>
      <c r="CF136">
        <v>2.795458</v>
      </c>
      <c r="CG136">
        <v>2.8795000000000002</v>
      </c>
      <c r="CH136">
        <v>3.0767920000000002</v>
      </c>
      <c r="CI136">
        <v>3.1417609999999998</v>
      </c>
      <c r="CJ136">
        <v>3.6287310000000002</v>
      </c>
      <c r="CK136">
        <v>3.5667420000000001</v>
      </c>
      <c r="CL136">
        <v>3.6925080000000001</v>
      </c>
      <c r="CM136">
        <v>3.7014480000000001</v>
      </c>
      <c r="CN136">
        <v>3.5268069999999998</v>
      </c>
      <c r="CO136">
        <v>3.3509730000000002</v>
      </c>
      <c r="CP136">
        <v>3.393888</v>
      </c>
      <c r="CQ136">
        <v>3.5995240000000002</v>
      </c>
      <c r="CR136">
        <v>3.4385919999999999</v>
      </c>
      <c r="CS136">
        <v>3.4356119999999999</v>
      </c>
      <c r="CT136">
        <v>3.5476679999999998</v>
      </c>
      <c r="CU136">
        <v>3.4797189999999998</v>
      </c>
      <c r="CV136">
        <v>3.9887429999999999</v>
      </c>
      <c r="CW136">
        <v>4.2015310000000001</v>
      </c>
      <c r="CX136">
        <v>4.0417909999999999</v>
      </c>
      <c r="CY136">
        <v>4.6938659999999999</v>
      </c>
      <c r="CZ136">
        <v>4.3165680000000002</v>
      </c>
      <c r="DA136">
        <v>4.499555</v>
      </c>
      <c r="DB136">
        <v>5.2064659999999998</v>
      </c>
      <c r="DC136">
        <v>5.6165459999999996</v>
      </c>
      <c r="DD136">
        <v>6.1059000000000001</v>
      </c>
      <c r="DE136">
        <v>6.3908100000000001</v>
      </c>
      <c r="DF136">
        <v>7.6395270000000002</v>
      </c>
      <c r="DG136">
        <v>66.617727000000002</v>
      </c>
      <c r="DH136">
        <v>252.48169899999999</v>
      </c>
      <c r="DI136">
        <v>277.65870100000001</v>
      </c>
      <c r="DJ136">
        <v>99.927783000000005</v>
      </c>
      <c r="DK136">
        <v>16.604662000000001</v>
      </c>
      <c r="DL136">
        <v>15.695691</v>
      </c>
      <c r="DM136">
        <v>11.963844</v>
      </c>
      <c r="DN136">
        <v>6.4498189999999997</v>
      </c>
      <c r="DO136">
        <v>4.9048660000000002</v>
      </c>
    </row>
    <row r="137" spans="2:119" x14ac:dyDescent="0.25">
      <c r="B137">
        <v>488</v>
      </c>
      <c r="C137">
        <v>4.435778</v>
      </c>
      <c r="D137">
        <v>3.7485360000000001</v>
      </c>
      <c r="E137">
        <v>4.068613</v>
      </c>
      <c r="F137">
        <v>4.7105550000000003</v>
      </c>
      <c r="G137">
        <v>4.6104190000000003</v>
      </c>
      <c r="H137">
        <v>4.8369169999999997</v>
      </c>
      <c r="I137">
        <v>5.7286020000000004</v>
      </c>
      <c r="J137">
        <v>5.505681</v>
      </c>
      <c r="K137">
        <v>5.8019160000000003</v>
      </c>
      <c r="L137">
        <v>5.7834390000000004</v>
      </c>
      <c r="M137">
        <v>6.9028140000000002</v>
      </c>
      <c r="N137">
        <v>9.4646220000000003</v>
      </c>
      <c r="O137">
        <v>13.735889999999999</v>
      </c>
      <c r="P137">
        <v>15.728474</v>
      </c>
      <c r="Q137">
        <v>12.308954999999999</v>
      </c>
      <c r="R137">
        <v>9.7137689999999992</v>
      </c>
      <c r="S137">
        <v>7.9149010000000004</v>
      </c>
      <c r="T137">
        <v>6.5934660000000003</v>
      </c>
      <c r="U137">
        <v>7.0679189999999998</v>
      </c>
      <c r="V137">
        <v>6.4486270000000001</v>
      </c>
      <c r="W137">
        <v>6.6715479999999996</v>
      </c>
      <c r="X137">
        <v>6.8056580000000002</v>
      </c>
      <c r="Y137">
        <v>6.5588949999999997</v>
      </c>
      <c r="Z137">
        <v>7.0655349999999997</v>
      </c>
      <c r="AA137">
        <v>7.579923</v>
      </c>
      <c r="AB137">
        <v>7.1257349999999997</v>
      </c>
      <c r="AC137">
        <v>6.1494109999999997</v>
      </c>
      <c r="AD137">
        <v>6.160736</v>
      </c>
      <c r="AE137">
        <v>5.6225059999999996</v>
      </c>
      <c r="AF137">
        <v>5.8305259999999999</v>
      </c>
      <c r="AG137">
        <v>5.2124259999999998</v>
      </c>
      <c r="AH137">
        <v>5.0216909999999997</v>
      </c>
      <c r="AI137">
        <v>5.1176550000000001</v>
      </c>
      <c r="AJ137">
        <v>4.8297639999999999</v>
      </c>
      <c r="AK137">
        <v>4.1258340000000002</v>
      </c>
      <c r="AL137">
        <v>4.1288140000000002</v>
      </c>
      <c r="AM137">
        <v>3.9488080000000001</v>
      </c>
      <c r="AN137">
        <v>3.9547680000000001</v>
      </c>
      <c r="AO137">
        <v>3.3009050000000002</v>
      </c>
      <c r="AP137">
        <v>2.8884409999999998</v>
      </c>
      <c r="AQ137">
        <v>2.954602</v>
      </c>
      <c r="AR137">
        <v>2.6446580000000002</v>
      </c>
      <c r="AS137">
        <v>2.549887</v>
      </c>
      <c r="AT137">
        <v>2.5308130000000002</v>
      </c>
      <c r="AU137">
        <v>1.975894</v>
      </c>
      <c r="AV137">
        <v>2.1105999999999998</v>
      </c>
      <c r="AW137">
        <v>1.8799300000000001</v>
      </c>
      <c r="AX137">
        <v>1.6427039999999999</v>
      </c>
      <c r="AY137">
        <v>1.4919039999999999</v>
      </c>
      <c r="AZ137">
        <v>1.76549</v>
      </c>
      <c r="BA137">
        <v>1.3077259999999999</v>
      </c>
      <c r="BB137">
        <v>1.4358759999999999</v>
      </c>
      <c r="BC137">
        <v>1.3929609999999999</v>
      </c>
      <c r="BD137">
        <v>1.2767310000000001</v>
      </c>
      <c r="BE137">
        <v>1.1569259999999999</v>
      </c>
      <c r="BF137">
        <v>1.119971</v>
      </c>
      <c r="BG137">
        <v>1.2528900000000001</v>
      </c>
      <c r="BH137">
        <v>7.822514</v>
      </c>
      <c r="BI137">
        <v>141.69990999999999</v>
      </c>
      <c r="BJ137">
        <v>347.34666299999998</v>
      </c>
      <c r="BK137">
        <v>496.69146499999999</v>
      </c>
      <c r="BL137">
        <v>384.94348500000001</v>
      </c>
      <c r="BM137">
        <v>152.971745</v>
      </c>
      <c r="BN137">
        <v>22.831558999999999</v>
      </c>
      <c r="BO137">
        <v>2.0426510000000002</v>
      </c>
      <c r="BP137">
        <v>1.4489890000000001</v>
      </c>
      <c r="BQ137">
        <v>1.375675</v>
      </c>
      <c r="BR137">
        <v>1.77443</v>
      </c>
      <c r="BS137">
        <v>2.1058319999999999</v>
      </c>
      <c r="BT137">
        <v>1.7869470000000001</v>
      </c>
      <c r="BU137">
        <v>1.5997889999999999</v>
      </c>
      <c r="BV137">
        <v>1.6057490000000001</v>
      </c>
      <c r="BW137">
        <v>2.3156400000000001</v>
      </c>
      <c r="BX137">
        <v>5.5927040000000003</v>
      </c>
      <c r="BY137">
        <v>9.4479319999999998</v>
      </c>
      <c r="BZ137">
        <v>8.9228149999999999</v>
      </c>
      <c r="CA137">
        <v>5.0228830000000002</v>
      </c>
      <c r="CB137">
        <v>2.8479100000000002</v>
      </c>
      <c r="CC137">
        <v>2.6899579999999998</v>
      </c>
      <c r="CD137">
        <v>2.5916100000000002</v>
      </c>
      <c r="CE137">
        <v>2.787709</v>
      </c>
      <c r="CF137">
        <v>2.7126070000000002</v>
      </c>
      <c r="CG137">
        <v>2.7704240000000002</v>
      </c>
      <c r="CH137">
        <v>3.1906370000000002</v>
      </c>
      <c r="CI137">
        <v>3.2448769999999998</v>
      </c>
      <c r="CJ137">
        <v>3.4075980000000001</v>
      </c>
      <c r="CK137">
        <v>3.4636260000000001</v>
      </c>
      <c r="CL137">
        <v>3.3736229999999998</v>
      </c>
      <c r="CM137">
        <v>3.7264819999999999</v>
      </c>
      <c r="CN137">
        <v>3.2794479999999999</v>
      </c>
      <c r="CO137">
        <v>3.572702</v>
      </c>
      <c r="CP137">
        <v>3.3527610000000001</v>
      </c>
      <c r="CQ137">
        <v>3.448725</v>
      </c>
      <c r="CR137">
        <v>3.398657</v>
      </c>
      <c r="CS137">
        <v>3.2186509999999999</v>
      </c>
      <c r="CT137">
        <v>3.5905840000000002</v>
      </c>
      <c r="CU137">
        <v>3.6746259999999999</v>
      </c>
      <c r="CV137">
        <v>3.942847</v>
      </c>
      <c r="CW137">
        <v>4.1806700000000001</v>
      </c>
      <c r="CX137">
        <v>4.1437150000000003</v>
      </c>
      <c r="CY137">
        <v>4.5764449999999997</v>
      </c>
      <c r="CZ137">
        <v>4.6288970000000003</v>
      </c>
      <c r="DA137">
        <v>4.4494870000000004</v>
      </c>
      <c r="DB137">
        <v>5.4758789999999999</v>
      </c>
      <c r="DC137">
        <v>5.6678059999999997</v>
      </c>
      <c r="DD137">
        <v>5.7876110000000001</v>
      </c>
      <c r="DE137">
        <v>6.6369769999999999</v>
      </c>
      <c r="DF137">
        <v>9.4145540000000008</v>
      </c>
      <c r="DG137">
        <v>90.296864999999997</v>
      </c>
      <c r="DH137">
        <v>284.62886800000001</v>
      </c>
      <c r="DI137">
        <v>244.57275899999999</v>
      </c>
      <c r="DJ137">
        <v>78.682899000000006</v>
      </c>
      <c r="DK137">
        <v>14.833807999999999</v>
      </c>
      <c r="DL137">
        <v>15.690923</v>
      </c>
      <c r="DM137">
        <v>10.265708</v>
      </c>
      <c r="DN137">
        <v>5.1796439999999997</v>
      </c>
      <c r="DO137">
        <v>4.4918060000000004</v>
      </c>
    </row>
    <row r="138" spans="2:119" x14ac:dyDescent="0.25">
      <c r="B138">
        <v>490</v>
      </c>
      <c r="C138">
        <v>3.7038329999999999</v>
      </c>
      <c r="D138">
        <v>4.4739250000000004</v>
      </c>
      <c r="E138">
        <v>4.2474270000000001</v>
      </c>
      <c r="F138">
        <v>3.9947029999999999</v>
      </c>
      <c r="G138">
        <v>3.989935</v>
      </c>
      <c r="H138">
        <v>5.1099059999999996</v>
      </c>
      <c r="I138">
        <v>5.1534180000000003</v>
      </c>
      <c r="J138">
        <v>5.1105020000000003</v>
      </c>
      <c r="K138">
        <v>5.1105020000000003</v>
      </c>
      <c r="L138">
        <v>6.2078239999999996</v>
      </c>
      <c r="M138">
        <v>8.4769729999999992</v>
      </c>
      <c r="N138">
        <v>11.692643</v>
      </c>
      <c r="O138">
        <v>15.017986000000001</v>
      </c>
      <c r="P138">
        <v>13.485550999999999</v>
      </c>
      <c r="Q138">
        <v>10.507702999999999</v>
      </c>
      <c r="R138">
        <v>8.5997579999999996</v>
      </c>
      <c r="S138">
        <v>6.0158969999999998</v>
      </c>
      <c r="T138">
        <v>6.7126749999999999</v>
      </c>
      <c r="U138">
        <v>6.5338609999999999</v>
      </c>
      <c r="V138">
        <v>6.4164399999999997</v>
      </c>
      <c r="W138">
        <v>6.8646669999999999</v>
      </c>
      <c r="X138">
        <v>6.8879130000000002</v>
      </c>
      <c r="Y138">
        <v>7.6127050000000001</v>
      </c>
      <c r="Z138">
        <v>7.5304510000000002</v>
      </c>
      <c r="AA138">
        <v>7.0387130000000004</v>
      </c>
      <c r="AB138">
        <v>5.5825709999999997</v>
      </c>
      <c r="AC138">
        <v>6.5755840000000001</v>
      </c>
      <c r="AD138">
        <v>6.096959</v>
      </c>
      <c r="AE138">
        <v>5.4097179999999998</v>
      </c>
      <c r="AF138">
        <v>5.2005049999999997</v>
      </c>
      <c r="AG138">
        <v>5.7077410000000004</v>
      </c>
      <c r="AH138">
        <v>4.6008829999999996</v>
      </c>
      <c r="AI138">
        <v>4.7808890000000002</v>
      </c>
      <c r="AJ138">
        <v>4.3404100000000003</v>
      </c>
      <c r="AK138">
        <v>3.84748</v>
      </c>
      <c r="AL138">
        <v>4.4405460000000003</v>
      </c>
      <c r="AM138">
        <v>3.7705899999999999</v>
      </c>
      <c r="AN138">
        <v>3.1429529999999999</v>
      </c>
      <c r="AO138">
        <v>3.4356119999999999</v>
      </c>
      <c r="AP138">
        <v>2.887845</v>
      </c>
      <c r="AQ138">
        <v>2.560616</v>
      </c>
      <c r="AR138">
        <v>2.6297570000000001</v>
      </c>
      <c r="AS138">
        <v>2.3734570000000001</v>
      </c>
      <c r="AT138">
        <v>2.2727249999999999</v>
      </c>
      <c r="AU138">
        <v>2.284646</v>
      </c>
      <c r="AV138">
        <v>1.8066169999999999</v>
      </c>
      <c r="AW138">
        <v>1.913905</v>
      </c>
      <c r="AX138">
        <v>1.5199180000000001</v>
      </c>
      <c r="AY138">
        <v>1.647472</v>
      </c>
      <c r="AZ138">
        <v>1.476407</v>
      </c>
      <c r="BA138">
        <v>1.5914440000000001</v>
      </c>
      <c r="BB138">
        <v>1.515746</v>
      </c>
      <c r="BC138">
        <v>1.2677909999999999</v>
      </c>
      <c r="BD138">
        <v>1.2528900000000001</v>
      </c>
      <c r="BE138">
        <v>1.32978</v>
      </c>
      <c r="BF138">
        <v>1.4168019999999999</v>
      </c>
      <c r="BG138">
        <v>1.4245509999999999</v>
      </c>
      <c r="BH138">
        <v>45.062899999999999</v>
      </c>
      <c r="BI138">
        <v>236.46354700000001</v>
      </c>
      <c r="BJ138">
        <v>431.57458300000002</v>
      </c>
      <c r="BK138">
        <v>480.03673600000002</v>
      </c>
      <c r="BL138">
        <v>276.10063600000001</v>
      </c>
      <c r="BM138">
        <v>74.640512000000001</v>
      </c>
      <c r="BN138">
        <v>7.1787830000000001</v>
      </c>
      <c r="BO138">
        <v>1.6784669999999999</v>
      </c>
      <c r="BP138">
        <v>1.428723</v>
      </c>
      <c r="BQ138">
        <v>1.4829639999999999</v>
      </c>
      <c r="BR138">
        <v>1.7726420000000001</v>
      </c>
      <c r="BS138">
        <v>2.0408629999999999</v>
      </c>
      <c r="BT138">
        <v>1.522899</v>
      </c>
      <c r="BU138">
        <v>1.339912</v>
      </c>
      <c r="BV138">
        <v>1.475811</v>
      </c>
      <c r="BW138">
        <v>2.8097629999999998</v>
      </c>
      <c r="BX138">
        <v>6.7865849999999996</v>
      </c>
      <c r="BY138">
        <v>9.8198650000000001</v>
      </c>
      <c r="BZ138">
        <v>7.3444839999999996</v>
      </c>
      <c r="CA138">
        <v>3.8146969999999998</v>
      </c>
      <c r="CB138">
        <v>2.4944540000000002</v>
      </c>
      <c r="CC138">
        <v>2.5486949999999999</v>
      </c>
      <c r="CD138">
        <v>2.7626750000000002</v>
      </c>
      <c r="CE138">
        <v>2.6857850000000001</v>
      </c>
      <c r="CF138">
        <v>2.778769</v>
      </c>
      <c r="CG138">
        <v>2.9265880000000002</v>
      </c>
      <c r="CH138">
        <v>3.0148030000000001</v>
      </c>
      <c r="CI138">
        <v>3.204942</v>
      </c>
      <c r="CJ138">
        <v>3.2657379999999998</v>
      </c>
      <c r="CK138">
        <v>3.2395119999999999</v>
      </c>
      <c r="CL138">
        <v>3.3587220000000002</v>
      </c>
      <c r="CM138">
        <v>3.4266709999999998</v>
      </c>
      <c r="CN138">
        <v>3.486872</v>
      </c>
      <c r="CO138">
        <v>3.2657379999999998</v>
      </c>
      <c r="CP138">
        <v>3.2508370000000002</v>
      </c>
      <c r="CQ138">
        <v>3.1739470000000001</v>
      </c>
      <c r="CR138">
        <v>3.333688</v>
      </c>
      <c r="CS138">
        <v>3.2567979999999999</v>
      </c>
      <c r="CT138">
        <v>3.3438210000000002</v>
      </c>
      <c r="CU138">
        <v>3.5989279999999999</v>
      </c>
      <c r="CV138">
        <v>3.610849</v>
      </c>
      <c r="CW138">
        <v>3.9315220000000002</v>
      </c>
      <c r="CX138">
        <v>3.8766859999999999</v>
      </c>
      <c r="CY138">
        <v>4.1884180000000004</v>
      </c>
      <c r="CZ138">
        <v>4.3487549999999997</v>
      </c>
      <c r="DA138">
        <v>4.6807530000000002</v>
      </c>
      <c r="DB138">
        <v>4.838705</v>
      </c>
      <c r="DC138">
        <v>5.7667489999999999</v>
      </c>
      <c r="DD138">
        <v>5.323887</v>
      </c>
      <c r="DE138">
        <v>5.878806</v>
      </c>
      <c r="DF138">
        <v>14.074445000000001</v>
      </c>
      <c r="DG138">
        <v>125.428438</v>
      </c>
      <c r="DH138">
        <v>304.98087399999997</v>
      </c>
      <c r="DI138">
        <v>203.85563400000001</v>
      </c>
      <c r="DJ138">
        <v>57.721733999999998</v>
      </c>
      <c r="DK138">
        <v>15.636683</v>
      </c>
      <c r="DL138">
        <v>16.37876</v>
      </c>
      <c r="DM138">
        <v>10.699630000000001</v>
      </c>
      <c r="DN138">
        <v>5.7458879999999999</v>
      </c>
      <c r="DO138">
        <v>4.1389469999999999</v>
      </c>
    </row>
    <row r="139" spans="2:119" x14ac:dyDescent="0.25">
      <c r="B139">
        <v>492</v>
      </c>
      <c r="C139">
        <v>3.9547680000000001</v>
      </c>
      <c r="D139">
        <v>3.842711</v>
      </c>
      <c r="E139">
        <v>4.3427939999999996</v>
      </c>
      <c r="F139">
        <v>4.4256450000000003</v>
      </c>
      <c r="G139">
        <v>4.7826769999999996</v>
      </c>
      <c r="H139">
        <v>4.620552</v>
      </c>
      <c r="I139">
        <v>5.9258940000000004</v>
      </c>
      <c r="J139">
        <v>4.4274329999999997</v>
      </c>
      <c r="K139">
        <v>5.654693</v>
      </c>
      <c r="L139">
        <v>6.4307449999999999</v>
      </c>
      <c r="M139">
        <v>9.7954270000000001</v>
      </c>
      <c r="N139">
        <v>13.525486000000001</v>
      </c>
      <c r="O139">
        <v>13.663769</v>
      </c>
      <c r="P139">
        <v>11.340976</v>
      </c>
      <c r="Q139">
        <v>8.5765119999999992</v>
      </c>
      <c r="R139">
        <v>6.3568350000000002</v>
      </c>
      <c r="S139">
        <v>6.3598160000000004</v>
      </c>
      <c r="T139">
        <v>6.1869620000000003</v>
      </c>
      <c r="U139">
        <v>6.2066319999999999</v>
      </c>
      <c r="V139">
        <v>6.0278179999999999</v>
      </c>
      <c r="W139">
        <v>6.7788360000000001</v>
      </c>
      <c r="X139">
        <v>6.542802</v>
      </c>
      <c r="Y139">
        <v>6.2549109999999999</v>
      </c>
      <c r="Z139">
        <v>7.9035760000000002</v>
      </c>
      <c r="AA139">
        <v>5.8388710000000001</v>
      </c>
      <c r="AB139">
        <v>6.1118600000000001</v>
      </c>
      <c r="AC139">
        <v>6.0909990000000001</v>
      </c>
      <c r="AD139">
        <v>4.8869850000000001</v>
      </c>
      <c r="AE139">
        <v>5.4228310000000004</v>
      </c>
      <c r="AF139">
        <v>5.7095289999999999</v>
      </c>
      <c r="AG139">
        <v>5.5009129999999997</v>
      </c>
      <c r="AH139">
        <v>5.0568580000000001</v>
      </c>
      <c r="AI139">
        <v>4.8285720000000003</v>
      </c>
      <c r="AJ139">
        <v>4.3088199999999999</v>
      </c>
      <c r="AK139">
        <v>3.5494569999999999</v>
      </c>
      <c r="AL139">
        <v>4.2808060000000001</v>
      </c>
      <c r="AM139">
        <v>3.451705</v>
      </c>
      <c r="AN139">
        <v>3.3855439999999999</v>
      </c>
      <c r="AO139">
        <v>3.227592</v>
      </c>
      <c r="AP139">
        <v>2.734661</v>
      </c>
      <c r="AQ139">
        <v>2.681613</v>
      </c>
      <c r="AR139">
        <v>2.666712</v>
      </c>
      <c r="AS139">
        <v>2.2977590000000001</v>
      </c>
      <c r="AT139">
        <v>2.1767620000000001</v>
      </c>
      <c r="AU139">
        <v>1.8209219999999999</v>
      </c>
      <c r="AV139">
        <v>1.941919</v>
      </c>
      <c r="AW139">
        <v>1.8376110000000001</v>
      </c>
      <c r="AX139">
        <v>1.4966729999999999</v>
      </c>
      <c r="AY139">
        <v>1.518726</v>
      </c>
      <c r="AZ139">
        <v>1.5997889999999999</v>
      </c>
      <c r="BA139">
        <v>1.6254189999999999</v>
      </c>
      <c r="BB139">
        <v>1.4829639999999999</v>
      </c>
      <c r="BC139">
        <v>1.32978</v>
      </c>
      <c r="BD139">
        <v>1.2314320000000001</v>
      </c>
      <c r="BE139">
        <v>1.3238190000000001</v>
      </c>
      <c r="BF139">
        <v>1.311898</v>
      </c>
      <c r="BG139">
        <v>2.4288889999999999</v>
      </c>
      <c r="BH139">
        <v>91.247558999999995</v>
      </c>
      <c r="BI139">
        <v>310.37390199999999</v>
      </c>
      <c r="BJ139">
        <v>481.598973</v>
      </c>
      <c r="BK139">
        <v>427.646637</v>
      </c>
      <c r="BL139">
        <v>188.892484</v>
      </c>
      <c r="BM139">
        <v>36.380887000000001</v>
      </c>
      <c r="BN139">
        <v>2.5659800000000001</v>
      </c>
      <c r="BO139">
        <v>1.5836950000000001</v>
      </c>
      <c r="BP139">
        <v>1.404881</v>
      </c>
      <c r="BQ139">
        <v>1.25885</v>
      </c>
      <c r="BR139">
        <v>1.7207859999999999</v>
      </c>
      <c r="BS139">
        <v>1.8554930000000001</v>
      </c>
      <c r="BT139">
        <v>1.4609099999999999</v>
      </c>
      <c r="BU139">
        <v>1.218915</v>
      </c>
      <c r="BV139">
        <v>1.7476080000000001</v>
      </c>
      <c r="BW139">
        <v>3.4677980000000002</v>
      </c>
      <c r="BX139">
        <v>7.8564879999999997</v>
      </c>
      <c r="BY139">
        <v>9.1266630000000006</v>
      </c>
      <c r="BZ139">
        <v>6.4194199999999997</v>
      </c>
      <c r="CA139">
        <v>3.2675269999999998</v>
      </c>
      <c r="CB139">
        <v>2.5415420000000002</v>
      </c>
      <c r="CC139">
        <v>2.5415420000000002</v>
      </c>
      <c r="CD139">
        <v>2.4259089999999999</v>
      </c>
      <c r="CE139">
        <v>2.6756530000000001</v>
      </c>
      <c r="CF139">
        <v>2.5969739999999999</v>
      </c>
      <c r="CG139">
        <v>2.9259919999999999</v>
      </c>
      <c r="CH139">
        <v>2.9689070000000002</v>
      </c>
      <c r="CI139">
        <v>3.0916929999999998</v>
      </c>
      <c r="CJ139">
        <v>3.101826</v>
      </c>
      <c r="CK139">
        <v>3.166795</v>
      </c>
      <c r="CL139">
        <v>3.2126899999999998</v>
      </c>
      <c r="CM139">
        <v>3.3605100000000001</v>
      </c>
      <c r="CN139">
        <v>3.4856799999999999</v>
      </c>
      <c r="CO139">
        <v>3.183484</v>
      </c>
      <c r="CP139">
        <v>3.2436850000000002</v>
      </c>
      <c r="CQ139">
        <v>3.0344720000000001</v>
      </c>
      <c r="CR139">
        <v>3.0738120000000002</v>
      </c>
      <c r="CS139">
        <v>3.2478570000000002</v>
      </c>
      <c r="CT139">
        <v>3.1375890000000002</v>
      </c>
      <c r="CU139">
        <v>3.3694510000000002</v>
      </c>
      <c r="CV139">
        <v>3.4964080000000002</v>
      </c>
      <c r="CW139">
        <v>3.775954</v>
      </c>
      <c r="CX139">
        <v>4.1246409999999996</v>
      </c>
      <c r="CY139">
        <v>4.3797490000000003</v>
      </c>
      <c r="CZ139">
        <v>4.235506</v>
      </c>
      <c r="DA139">
        <v>4.495978</v>
      </c>
      <c r="DB139">
        <v>4.8589710000000004</v>
      </c>
      <c r="DC139">
        <v>5.2487849999999998</v>
      </c>
      <c r="DD139">
        <v>5.5074690000000004</v>
      </c>
      <c r="DE139">
        <v>6.0409309999999996</v>
      </c>
      <c r="DF139">
        <v>20.588636000000001</v>
      </c>
      <c r="DG139">
        <v>158.850551</v>
      </c>
      <c r="DH139">
        <v>312.20674500000001</v>
      </c>
      <c r="DI139">
        <v>177.60574800000001</v>
      </c>
      <c r="DJ139">
        <v>41.484833000000002</v>
      </c>
      <c r="DK139">
        <v>16.491413000000001</v>
      </c>
      <c r="DL139">
        <v>15.602708</v>
      </c>
      <c r="DM139">
        <v>9.8168849999999992</v>
      </c>
      <c r="DN139">
        <v>4.9787759999999999</v>
      </c>
      <c r="DO139">
        <v>4.0096040000000004</v>
      </c>
    </row>
    <row r="140" spans="2:119" x14ac:dyDescent="0.25">
      <c r="B140">
        <v>494</v>
      </c>
      <c r="C140">
        <v>3.4505129999999999</v>
      </c>
      <c r="D140">
        <v>4.6277049999999997</v>
      </c>
      <c r="E140">
        <v>4.3076280000000002</v>
      </c>
      <c r="F140">
        <v>4.6956540000000002</v>
      </c>
      <c r="G140">
        <v>4.8398969999999997</v>
      </c>
      <c r="H140">
        <v>4.4405460000000003</v>
      </c>
      <c r="I140">
        <v>4.6366449999999997</v>
      </c>
      <c r="J140">
        <v>5.0157309999999997</v>
      </c>
      <c r="K140">
        <v>6.0206650000000002</v>
      </c>
      <c r="L140">
        <v>9.0688469999999999</v>
      </c>
      <c r="M140">
        <v>11.754632000000001</v>
      </c>
      <c r="N140">
        <v>15.777946</v>
      </c>
      <c r="O140">
        <v>13.13448</v>
      </c>
      <c r="P140">
        <v>9.6255539999999993</v>
      </c>
      <c r="Q140">
        <v>6.8104269999999998</v>
      </c>
      <c r="R140">
        <v>5.7274099999999999</v>
      </c>
      <c r="S140">
        <v>5.7244299999999999</v>
      </c>
      <c r="T140">
        <v>6.1726570000000001</v>
      </c>
      <c r="U140">
        <v>6.2769649999999997</v>
      </c>
      <c r="V140">
        <v>6.1768289999999997</v>
      </c>
      <c r="W140">
        <v>6.0355660000000002</v>
      </c>
      <c r="X140">
        <v>6.991625</v>
      </c>
      <c r="Y140">
        <v>6.7645309999999998</v>
      </c>
      <c r="Z140">
        <v>6.3884259999999999</v>
      </c>
      <c r="AA140">
        <v>5.9378149999999996</v>
      </c>
      <c r="AB140">
        <v>5.9568880000000002</v>
      </c>
      <c r="AC140">
        <v>5.4204460000000001</v>
      </c>
      <c r="AD140">
        <v>5.1605699999999999</v>
      </c>
      <c r="AE140">
        <v>4.9114230000000001</v>
      </c>
      <c r="AF140">
        <v>4.8297639999999999</v>
      </c>
      <c r="AG140">
        <v>4.9316880000000003</v>
      </c>
      <c r="AH140">
        <v>5.2857399999999997</v>
      </c>
      <c r="AI140">
        <v>4.8226120000000003</v>
      </c>
      <c r="AJ140">
        <v>4.2474270000000001</v>
      </c>
      <c r="AK140">
        <v>3.971457</v>
      </c>
      <c r="AL140">
        <v>4.0727849999999997</v>
      </c>
      <c r="AM140">
        <v>3.8957600000000001</v>
      </c>
      <c r="AN140">
        <v>2.7918820000000002</v>
      </c>
      <c r="AO140">
        <v>2.8675790000000001</v>
      </c>
      <c r="AP140">
        <v>2.681613</v>
      </c>
      <c r="AQ140">
        <v>3.0905010000000002</v>
      </c>
      <c r="AR140">
        <v>2.4414060000000002</v>
      </c>
      <c r="AS140">
        <v>2.3668999999999998</v>
      </c>
      <c r="AT140">
        <v>2.0968909999999998</v>
      </c>
      <c r="AU140">
        <v>2.0515919999999999</v>
      </c>
      <c r="AV140">
        <v>1.8566849999999999</v>
      </c>
      <c r="AW140">
        <v>1.568794</v>
      </c>
      <c r="AX140">
        <v>1.557469</v>
      </c>
      <c r="AY140">
        <v>1.4328959999999999</v>
      </c>
      <c r="AZ140">
        <v>1.4358759999999999</v>
      </c>
      <c r="BA140">
        <v>1.533628</v>
      </c>
      <c r="BB140">
        <v>1.623631</v>
      </c>
      <c r="BC140">
        <v>1.3184549999999999</v>
      </c>
      <c r="BD140">
        <v>1.498461</v>
      </c>
      <c r="BE140">
        <v>1.2648109999999999</v>
      </c>
      <c r="BF140">
        <v>1.330972</v>
      </c>
      <c r="BG140">
        <v>24.266839000000001</v>
      </c>
      <c r="BH140">
        <v>171.31984199999999</v>
      </c>
      <c r="BI140">
        <v>392.80653000000001</v>
      </c>
      <c r="BJ140">
        <v>500.31364000000002</v>
      </c>
      <c r="BK140">
        <v>327.67176599999999</v>
      </c>
      <c r="BL140">
        <v>98.940730000000002</v>
      </c>
      <c r="BM140">
        <v>11.176467000000001</v>
      </c>
      <c r="BN140">
        <v>1.571774</v>
      </c>
      <c r="BO140">
        <v>1.590848</v>
      </c>
      <c r="BP140">
        <v>1.3858079999999999</v>
      </c>
      <c r="BQ140">
        <v>1.586676</v>
      </c>
      <c r="BR140">
        <v>1.5884640000000001</v>
      </c>
      <c r="BS140">
        <v>1.6945600000000001</v>
      </c>
      <c r="BT140">
        <v>1.4209750000000001</v>
      </c>
      <c r="BU140">
        <v>1.422763</v>
      </c>
      <c r="BV140">
        <v>1.9407270000000001</v>
      </c>
      <c r="BW140">
        <v>4.6747920000000001</v>
      </c>
      <c r="BX140">
        <v>8.167624</v>
      </c>
      <c r="BY140">
        <v>8.3476309999999998</v>
      </c>
      <c r="BZ140">
        <v>4.8774480000000002</v>
      </c>
      <c r="CA140">
        <v>2.5469059999999999</v>
      </c>
      <c r="CB140">
        <v>2.1034480000000002</v>
      </c>
      <c r="CC140">
        <v>2.3978950000000001</v>
      </c>
      <c r="CD140">
        <v>2.5576349999999999</v>
      </c>
      <c r="CE140">
        <v>2.4974349999999998</v>
      </c>
      <c r="CF140">
        <v>2.673864</v>
      </c>
      <c r="CG140">
        <v>2.8139349999999999</v>
      </c>
      <c r="CH140">
        <v>3.0809639999999998</v>
      </c>
      <c r="CI140">
        <v>2.955794</v>
      </c>
      <c r="CJ140">
        <v>3.0928849999999999</v>
      </c>
      <c r="CK140">
        <v>2.948642</v>
      </c>
      <c r="CL140">
        <v>3.0159950000000002</v>
      </c>
      <c r="CM140">
        <v>3.1065939999999999</v>
      </c>
      <c r="CN140">
        <v>3.122687</v>
      </c>
      <c r="CO140">
        <v>3.1298400000000002</v>
      </c>
      <c r="CP140">
        <v>3.1679870000000001</v>
      </c>
      <c r="CQ140">
        <v>3.0887129999999998</v>
      </c>
      <c r="CR140">
        <v>2.945662</v>
      </c>
      <c r="CS140">
        <v>3.1346080000000001</v>
      </c>
      <c r="CT140">
        <v>2.990961</v>
      </c>
      <c r="CU140">
        <v>3.5345550000000001</v>
      </c>
      <c r="CV140">
        <v>3.557801</v>
      </c>
      <c r="CW140">
        <v>3.6168100000000001</v>
      </c>
      <c r="CX140">
        <v>3.9798019999999998</v>
      </c>
      <c r="CY140">
        <v>3.9947029999999999</v>
      </c>
      <c r="CZ140">
        <v>4.1675570000000004</v>
      </c>
      <c r="DA140">
        <v>4.4596200000000001</v>
      </c>
      <c r="DB140">
        <v>4.9936769999999999</v>
      </c>
      <c r="DC140">
        <v>5.0616260000000004</v>
      </c>
      <c r="DD140">
        <v>5.3149459999999999</v>
      </c>
      <c r="DE140">
        <v>5.7977439999999998</v>
      </c>
      <c r="DF140">
        <v>37.216543999999999</v>
      </c>
      <c r="DG140">
        <v>201.422572</v>
      </c>
      <c r="DH140">
        <v>297.725797</v>
      </c>
      <c r="DI140">
        <v>138.55695700000001</v>
      </c>
      <c r="DJ140">
        <v>24.496912999999999</v>
      </c>
      <c r="DK140">
        <v>16.546845000000001</v>
      </c>
      <c r="DL140">
        <v>14.379621</v>
      </c>
      <c r="DM140">
        <v>9.104609</v>
      </c>
      <c r="DN140">
        <v>5.269647</v>
      </c>
      <c r="DO140">
        <v>4.0924550000000002</v>
      </c>
    </row>
    <row r="141" spans="2:119" x14ac:dyDescent="0.25">
      <c r="B141">
        <v>496</v>
      </c>
      <c r="C141">
        <v>3.4499170000000001</v>
      </c>
      <c r="D141">
        <v>4.2116639999999999</v>
      </c>
      <c r="E141">
        <v>4.0739770000000002</v>
      </c>
      <c r="F141">
        <v>4.6437980000000003</v>
      </c>
      <c r="G141">
        <v>4.4894220000000002</v>
      </c>
      <c r="H141">
        <v>4.256964</v>
      </c>
      <c r="I141">
        <v>4.9215559999999998</v>
      </c>
      <c r="J141">
        <v>4.6426059999999998</v>
      </c>
      <c r="K141">
        <v>6.9665910000000002</v>
      </c>
      <c r="L141">
        <v>10.898709</v>
      </c>
      <c r="M141">
        <v>13.625622</v>
      </c>
      <c r="N141">
        <v>13.063549999999999</v>
      </c>
      <c r="O141">
        <v>9.874701</v>
      </c>
      <c r="P141">
        <v>7.7307220000000001</v>
      </c>
      <c r="Q141">
        <v>6.5147880000000002</v>
      </c>
      <c r="R141">
        <v>5.7619809999999996</v>
      </c>
      <c r="S141">
        <v>6.1357020000000002</v>
      </c>
      <c r="T141">
        <v>5.2368639999999997</v>
      </c>
      <c r="U141">
        <v>6.0945749999999999</v>
      </c>
      <c r="V141">
        <v>6.3884259999999999</v>
      </c>
      <c r="W141">
        <v>6.0486789999999999</v>
      </c>
      <c r="X141">
        <v>6.7806240000000004</v>
      </c>
      <c r="Y141">
        <v>7.2145460000000003</v>
      </c>
      <c r="Z141">
        <v>5.8829779999999996</v>
      </c>
      <c r="AA141">
        <v>6.0856339999999998</v>
      </c>
      <c r="AB141">
        <v>5.2994490000000001</v>
      </c>
      <c r="AC141">
        <v>4.9537420000000001</v>
      </c>
      <c r="AD141">
        <v>4.8828120000000004</v>
      </c>
      <c r="AE141">
        <v>4.999638</v>
      </c>
      <c r="AF141">
        <v>5.2744150000000003</v>
      </c>
      <c r="AG141">
        <v>4.9465890000000003</v>
      </c>
      <c r="AH141">
        <v>4.2986870000000001</v>
      </c>
      <c r="AI141">
        <v>4.7904249999999999</v>
      </c>
      <c r="AJ141">
        <v>4.0125849999999996</v>
      </c>
      <c r="AK141">
        <v>3.8057569999999998</v>
      </c>
      <c r="AL141">
        <v>4.1949750000000003</v>
      </c>
      <c r="AM141">
        <v>3.1846760000000001</v>
      </c>
      <c r="AN141">
        <v>3.0905010000000002</v>
      </c>
      <c r="AO141">
        <v>3.2716989999999999</v>
      </c>
      <c r="AP141">
        <v>3.0308959999999998</v>
      </c>
      <c r="AQ141">
        <v>2.5725359999999999</v>
      </c>
      <c r="AR141">
        <v>2.4086240000000001</v>
      </c>
      <c r="AS141">
        <v>2.4187560000000001</v>
      </c>
      <c r="AT141">
        <v>1.989603</v>
      </c>
      <c r="AU141">
        <v>1.9699340000000001</v>
      </c>
      <c r="AV141">
        <v>1.76847</v>
      </c>
      <c r="AW141">
        <v>1.751781</v>
      </c>
      <c r="AX141">
        <v>1.629591</v>
      </c>
      <c r="AY141">
        <v>1.478791</v>
      </c>
      <c r="AZ141">
        <v>1.468658</v>
      </c>
      <c r="BA141">
        <v>1.5246869999999999</v>
      </c>
      <c r="BB141">
        <v>1.340508</v>
      </c>
      <c r="BC141">
        <v>1.3524290000000001</v>
      </c>
      <c r="BD141">
        <v>1.2594460000000001</v>
      </c>
      <c r="BE141">
        <v>1.3715029999999999</v>
      </c>
      <c r="BF141">
        <v>1.6945600000000001</v>
      </c>
      <c r="BG141">
        <v>81.234573999999995</v>
      </c>
      <c r="BH141">
        <v>270.55561499999999</v>
      </c>
      <c r="BI141">
        <v>460.25454999999999</v>
      </c>
      <c r="BJ141">
        <v>454.306602</v>
      </c>
      <c r="BK141">
        <v>214.499831</v>
      </c>
      <c r="BL141">
        <v>42.081474999999998</v>
      </c>
      <c r="BM141">
        <v>3.298521</v>
      </c>
      <c r="BN141">
        <v>1.7029049999999999</v>
      </c>
      <c r="BO141">
        <v>1.347661</v>
      </c>
      <c r="BP141">
        <v>1.5676019999999999</v>
      </c>
      <c r="BQ141">
        <v>1.6599889999999999</v>
      </c>
      <c r="BR141">
        <v>1.690984</v>
      </c>
      <c r="BS141">
        <v>1.621842</v>
      </c>
      <c r="BT141">
        <v>1.254678</v>
      </c>
      <c r="BU141">
        <v>1.3965369999999999</v>
      </c>
      <c r="BV141">
        <v>2.555847</v>
      </c>
      <c r="BW141">
        <v>5.8895350000000004</v>
      </c>
      <c r="BX141">
        <v>8.4525349999999992</v>
      </c>
      <c r="BY141">
        <v>7.0869920000000004</v>
      </c>
      <c r="BZ141">
        <v>3.8814540000000002</v>
      </c>
      <c r="CA141">
        <v>2.1839140000000001</v>
      </c>
      <c r="CB141">
        <v>2.2006030000000001</v>
      </c>
      <c r="CC141">
        <v>2.3394819999999998</v>
      </c>
      <c r="CD141">
        <v>2.4956459999999998</v>
      </c>
      <c r="CE141">
        <v>2.623796</v>
      </c>
      <c r="CF141">
        <v>2.605915</v>
      </c>
      <c r="CG141">
        <v>2.6494260000000001</v>
      </c>
      <c r="CH141">
        <v>3.0916929999999998</v>
      </c>
      <c r="CI141">
        <v>3.0028820000000001</v>
      </c>
      <c r="CJ141">
        <v>3.05891</v>
      </c>
      <c r="CK141">
        <v>2.951622</v>
      </c>
      <c r="CL141">
        <v>3.0297040000000002</v>
      </c>
      <c r="CM141">
        <v>3.0148030000000001</v>
      </c>
      <c r="CN141">
        <v>3.0416249999999998</v>
      </c>
      <c r="CO141">
        <v>3.0535459999999999</v>
      </c>
      <c r="CP141">
        <v>2.881885</v>
      </c>
      <c r="CQ141">
        <v>3.0428169999999999</v>
      </c>
      <c r="CR141">
        <v>2.9218199999999999</v>
      </c>
      <c r="CS141">
        <v>2.8854609999999998</v>
      </c>
      <c r="CT141">
        <v>3.1399729999999999</v>
      </c>
      <c r="CU141">
        <v>3.1256680000000001</v>
      </c>
      <c r="CV141">
        <v>3.518462</v>
      </c>
      <c r="CW141">
        <v>3.4588580000000002</v>
      </c>
      <c r="CX141">
        <v>3.8349630000000001</v>
      </c>
      <c r="CY141">
        <v>4.1157009999999996</v>
      </c>
      <c r="CZ141">
        <v>4.1729209999999997</v>
      </c>
      <c r="DA141">
        <v>4.110932</v>
      </c>
      <c r="DB141">
        <v>4.0638449999999997</v>
      </c>
      <c r="DC141">
        <v>5.1796439999999997</v>
      </c>
      <c r="DD141">
        <v>5.2428249999999998</v>
      </c>
      <c r="DE141">
        <v>6.0445070000000003</v>
      </c>
      <c r="DF141">
        <v>62.019824999999997</v>
      </c>
      <c r="DG141">
        <v>242.40076500000001</v>
      </c>
      <c r="DH141">
        <v>270.77376800000002</v>
      </c>
      <c r="DI141">
        <v>104.245543</v>
      </c>
      <c r="DJ141">
        <v>17.471910000000001</v>
      </c>
      <c r="DK141">
        <v>19.330978000000002</v>
      </c>
      <c r="DL141">
        <v>14.634728000000001</v>
      </c>
      <c r="DM141">
        <v>8.2868340000000007</v>
      </c>
      <c r="DN141">
        <v>4.1425229999999997</v>
      </c>
      <c r="DO141">
        <v>3.8516520000000001</v>
      </c>
    </row>
    <row r="142" spans="2:119" x14ac:dyDescent="0.25">
      <c r="B142">
        <v>498</v>
      </c>
      <c r="C142">
        <v>3.4296509999999998</v>
      </c>
      <c r="D142">
        <v>4.2146439999999998</v>
      </c>
      <c r="E142">
        <v>3.9297339999999998</v>
      </c>
      <c r="F142">
        <v>4.3874979999999999</v>
      </c>
      <c r="G142">
        <v>4.2825939999999996</v>
      </c>
      <c r="H142">
        <v>4.6724079999999999</v>
      </c>
      <c r="I142">
        <v>4.495978</v>
      </c>
      <c r="J142">
        <v>5.9175490000000002</v>
      </c>
      <c r="K142">
        <v>9.5087290000000007</v>
      </c>
      <c r="L142">
        <v>11.922717</v>
      </c>
      <c r="M142">
        <v>13.621449</v>
      </c>
      <c r="N142">
        <v>12.256503</v>
      </c>
      <c r="O142">
        <v>8.088946</v>
      </c>
      <c r="P142">
        <v>6.3228609999999996</v>
      </c>
      <c r="Q142">
        <v>6.1959030000000004</v>
      </c>
      <c r="R142">
        <v>6.118417</v>
      </c>
      <c r="S142">
        <v>5.1647420000000004</v>
      </c>
      <c r="T142">
        <v>5.8704609999999997</v>
      </c>
      <c r="U142">
        <v>5.569458</v>
      </c>
      <c r="V142">
        <v>6.2716010000000004</v>
      </c>
      <c r="W142">
        <v>6.1446430000000003</v>
      </c>
      <c r="X142">
        <v>6.2739849999999997</v>
      </c>
      <c r="Y142">
        <v>7.0375199999999998</v>
      </c>
      <c r="Z142">
        <v>6.239414</v>
      </c>
      <c r="AA142">
        <v>5.4758789999999999</v>
      </c>
      <c r="AB142">
        <v>5.2928920000000002</v>
      </c>
      <c r="AC142">
        <v>5.1349400000000003</v>
      </c>
      <c r="AD142">
        <v>5.0699709999999998</v>
      </c>
      <c r="AE142">
        <v>5.3209070000000001</v>
      </c>
      <c r="AF142">
        <v>5.448461</v>
      </c>
      <c r="AG142">
        <v>5.020499</v>
      </c>
      <c r="AH142">
        <v>4.5084949999999999</v>
      </c>
      <c r="AI142">
        <v>4.1478869999999999</v>
      </c>
      <c r="AJ142">
        <v>4.4184919999999996</v>
      </c>
      <c r="AK142">
        <v>3.9386749999999999</v>
      </c>
      <c r="AL142">
        <v>3.6275390000000001</v>
      </c>
      <c r="AM142">
        <v>3.2299760000000002</v>
      </c>
      <c r="AN142">
        <v>3.3456090000000001</v>
      </c>
      <c r="AO142">
        <v>3.237724</v>
      </c>
      <c r="AP142">
        <v>2.9087070000000002</v>
      </c>
      <c r="AQ142">
        <v>2.5987629999999999</v>
      </c>
      <c r="AR142">
        <v>2.6744599999999998</v>
      </c>
      <c r="AS142">
        <v>2.3049119999999998</v>
      </c>
      <c r="AT142">
        <v>1.871586</v>
      </c>
      <c r="AU142">
        <v>2.0056959999999999</v>
      </c>
      <c r="AV142">
        <v>1.7136340000000001</v>
      </c>
      <c r="AW142">
        <v>1.5598540000000001</v>
      </c>
      <c r="AX142">
        <v>1.760721</v>
      </c>
      <c r="AY142">
        <v>1.586676</v>
      </c>
      <c r="AZ142">
        <v>1.6838310000000001</v>
      </c>
      <c r="BA142">
        <v>1.3136859999999999</v>
      </c>
      <c r="BB142">
        <v>1.4024970000000001</v>
      </c>
      <c r="BC142">
        <v>1.3017650000000001</v>
      </c>
      <c r="BD142">
        <v>1.3738870000000001</v>
      </c>
      <c r="BE142">
        <v>1.390576</v>
      </c>
      <c r="BF142">
        <v>9.7739700000000003</v>
      </c>
      <c r="BG142">
        <v>136.79683199999999</v>
      </c>
      <c r="BH142">
        <v>334.81001900000001</v>
      </c>
      <c r="BI142">
        <v>484.69781899999998</v>
      </c>
      <c r="BJ142">
        <v>384.85765500000002</v>
      </c>
      <c r="BK142">
        <v>138.03064800000001</v>
      </c>
      <c r="BL142">
        <v>20.270944</v>
      </c>
      <c r="BM142">
        <v>1.8984080000000001</v>
      </c>
      <c r="BN142">
        <v>1.597404</v>
      </c>
      <c r="BO142">
        <v>1.3929609999999999</v>
      </c>
      <c r="BP142">
        <v>1.6385320000000001</v>
      </c>
      <c r="BQ142">
        <v>1.763701</v>
      </c>
      <c r="BR142">
        <v>1.548529</v>
      </c>
      <c r="BS142">
        <v>1.6415120000000001</v>
      </c>
      <c r="BT142">
        <v>1.1736150000000001</v>
      </c>
      <c r="BU142">
        <v>1.526475</v>
      </c>
      <c r="BV142">
        <v>3.1644109999999999</v>
      </c>
      <c r="BW142">
        <v>6.6924099999999997</v>
      </c>
      <c r="BX142">
        <v>8.2355739999999997</v>
      </c>
      <c r="BY142">
        <v>5.7524439999999997</v>
      </c>
      <c r="BZ142">
        <v>2.9808279999999998</v>
      </c>
      <c r="CA142">
        <v>2.18451</v>
      </c>
      <c r="CB142">
        <v>2.167821</v>
      </c>
      <c r="CC142">
        <v>2.17557</v>
      </c>
      <c r="CD142">
        <v>2.4807450000000002</v>
      </c>
      <c r="CE142">
        <v>2.505779</v>
      </c>
      <c r="CF142">
        <v>2.513528</v>
      </c>
      <c r="CG142">
        <v>2.726912</v>
      </c>
      <c r="CH142">
        <v>2.8568509999999998</v>
      </c>
      <c r="CI142">
        <v>2.969503</v>
      </c>
      <c r="CJ142">
        <v>2.7549269999999999</v>
      </c>
      <c r="CK142">
        <v>2.9146670000000001</v>
      </c>
      <c r="CL142">
        <v>2.8896329999999999</v>
      </c>
      <c r="CM142">
        <v>2.940893</v>
      </c>
      <c r="CN142">
        <v>2.7465820000000001</v>
      </c>
      <c r="CO142">
        <v>3.0577179999999999</v>
      </c>
      <c r="CP142">
        <v>2.8735400000000002</v>
      </c>
      <c r="CQ142">
        <v>2.9188390000000002</v>
      </c>
      <c r="CR142">
        <v>2.673864</v>
      </c>
      <c r="CS142">
        <v>2.9206279999999998</v>
      </c>
      <c r="CT142">
        <v>3.054738</v>
      </c>
      <c r="CU142">
        <v>3.169775</v>
      </c>
      <c r="CV142">
        <v>3.5434960000000002</v>
      </c>
      <c r="CW142">
        <v>3.5828350000000002</v>
      </c>
      <c r="CX142">
        <v>4.110932</v>
      </c>
      <c r="CY142">
        <v>3.9595370000000001</v>
      </c>
      <c r="CZ142">
        <v>4.4739250000000004</v>
      </c>
      <c r="DA142">
        <v>4.1919950000000004</v>
      </c>
      <c r="DB142">
        <v>4.1276219999999997</v>
      </c>
      <c r="DC142">
        <v>4.7618150000000004</v>
      </c>
      <c r="DD142">
        <v>5.3018330000000002</v>
      </c>
      <c r="DE142">
        <v>7.5376029999999998</v>
      </c>
      <c r="DF142">
        <v>83.896518</v>
      </c>
      <c r="DG142">
        <v>267.10390999999998</v>
      </c>
      <c r="DH142">
        <v>240.99767199999999</v>
      </c>
      <c r="DI142">
        <v>79.091786999999997</v>
      </c>
      <c r="DJ142">
        <v>17.641783</v>
      </c>
      <c r="DK142">
        <v>18.195509999999999</v>
      </c>
      <c r="DL142">
        <v>13.698936</v>
      </c>
      <c r="DM142">
        <v>7.106662</v>
      </c>
      <c r="DN142">
        <v>3.713965</v>
      </c>
      <c r="DO142">
        <v>3.85344</v>
      </c>
    </row>
    <row r="143" spans="2:119" x14ac:dyDescent="0.25">
      <c r="B143">
        <v>500</v>
      </c>
      <c r="C143">
        <v>3.715754</v>
      </c>
      <c r="D143">
        <v>3.9345029999999999</v>
      </c>
      <c r="E143">
        <v>3.8468840000000002</v>
      </c>
      <c r="F143">
        <v>3.459454</v>
      </c>
      <c r="G143">
        <v>4.3487549999999997</v>
      </c>
      <c r="H143">
        <v>3.9774180000000001</v>
      </c>
      <c r="I143">
        <v>4.9555300000000004</v>
      </c>
      <c r="J143">
        <v>7.2205069999999996</v>
      </c>
      <c r="K143">
        <v>10.252594999999999</v>
      </c>
      <c r="L143">
        <v>12.541413</v>
      </c>
      <c r="M143">
        <v>12.034774000000001</v>
      </c>
      <c r="N143">
        <v>9.8329780000000007</v>
      </c>
      <c r="O143">
        <v>6.7198279999999997</v>
      </c>
      <c r="P143">
        <v>5.4025650000000001</v>
      </c>
      <c r="Q143">
        <v>5.2106380000000003</v>
      </c>
      <c r="R143">
        <v>5.3387880000000001</v>
      </c>
      <c r="S143">
        <v>5.405545</v>
      </c>
      <c r="T143">
        <v>5.2744150000000003</v>
      </c>
      <c r="U143">
        <v>5.960464</v>
      </c>
      <c r="V143">
        <v>5.7339669999999998</v>
      </c>
      <c r="W143">
        <v>5.5629010000000001</v>
      </c>
      <c r="X143">
        <v>6.3127279999999999</v>
      </c>
      <c r="Y143">
        <v>6.0147050000000002</v>
      </c>
      <c r="Z143">
        <v>4.784465</v>
      </c>
      <c r="AA143">
        <v>5.7429079999999999</v>
      </c>
      <c r="AB143">
        <v>4.8357250000000001</v>
      </c>
      <c r="AC143">
        <v>5.1528219999999996</v>
      </c>
      <c r="AD143">
        <v>5.311966</v>
      </c>
      <c r="AE143">
        <v>4.8536060000000001</v>
      </c>
      <c r="AF143">
        <v>4.7457219999999998</v>
      </c>
      <c r="AG143">
        <v>4.3445830000000001</v>
      </c>
      <c r="AH143">
        <v>3.8445</v>
      </c>
      <c r="AI143">
        <v>4.6986340000000002</v>
      </c>
      <c r="AJ143">
        <v>3.7056209999999998</v>
      </c>
      <c r="AK143">
        <v>3.5774710000000001</v>
      </c>
      <c r="AL143">
        <v>3.3384559999999999</v>
      </c>
      <c r="AM143">
        <v>3.501773</v>
      </c>
      <c r="AN143">
        <v>3.4946199999999998</v>
      </c>
      <c r="AO143">
        <v>2.7388330000000001</v>
      </c>
      <c r="AP143">
        <v>2.7459859999999998</v>
      </c>
      <c r="AQ143">
        <v>2.3257729999999999</v>
      </c>
      <c r="AR143">
        <v>2.6679040000000001</v>
      </c>
      <c r="AS143">
        <v>2.3484229999999999</v>
      </c>
      <c r="AT143">
        <v>2.0307300000000001</v>
      </c>
      <c r="AU143">
        <v>1.963973</v>
      </c>
      <c r="AV143">
        <v>1.8119810000000001</v>
      </c>
      <c r="AW143">
        <v>1.586676</v>
      </c>
      <c r="AX143">
        <v>1.514554</v>
      </c>
      <c r="AY143">
        <v>1.726747</v>
      </c>
      <c r="AZ143">
        <v>1.429915</v>
      </c>
      <c r="BA143">
        <v>1.5127660000000001</v>
      </c>
      <c r="BB143">
        <v>1.536608</v>
      </c>
      <c r="BC143">
        <v>1.475811</v>
      </c>
      <c r="BD143">
        <v>1.444817</v>
      </c>
      <c r="BE143">
        <v>1.531839</v>
      </c>
      <c r="BF143">
        <v>53.099989999999998</v>
      </c>
      <c r="BG143">
        <v>228.92475099999999</v>
      </c>
      <c r="BH143">
        <v>410.84885600000001</v>
      </c>
      <c r="BI143">
        <v>466.59946400000001</v>
      </c>
      <c r="BJ143">
        <v>270.604491</v>
      </c>
      <c r="BK143">
        <v>65.574646000000001</v>
      </c>
      <c r="BL143">
        <v>5.7876110000000001</v>
      </c>
      <c r="BM143">
        <v>1.500845</v>
      </c>
      <c r="BN143">
        <v>1.440644</v>
      </c>
      <c r="BO143">
        <v>1.61171</v>
      </c>
      <c r="BP143">
        <v>1.76549</v>
      </c>
      <c r="BQ143">
        <v>1.900792</v>
      </c>
      <c r="BR143">
        <v>1.4716389999999999</v>
      </c>
      <c r="BS143">
        <v>1.3136859999999999</v>
      </c>
      <c r="BT143">
        <v>1.314878</v>
      </c>
      <c r="BU143">
        <v>1.746416</v>
      </c>
      <c r="BV143">
        <v>3.81887</v>
      </c>
      <c r="BW143">
        <v>7.1865319999999997</v>
      </c>
      <c r="BX143">
        <v>7.430911</v>
      </c>
      <c r="BY143">
        <v>4.2557720000000003</v>
      </c>
      <c r="BZ143">
        <v>2.5874380000000001</v>
      </c>
      <c r="CA143">
        <v>2.0396709999999998</v>
      </c>
      <c r="CB143">
        <v>2.2774930000000002</v>
      </c>
      <c r="CC143">
        <v>2.4205450000000002</v>
      </c>
      <c r="CD143">
        <v>2.4366379999999999</v>
      </c>
      <c r="CE143">
        <v>2.5689600000000001</v>
      </c>
      <c r="CF143">
        <v>2.4479630000000001</v>
      </c>
      <c r="CG143">
        <v>2.7298930000000001</v>
      </c>
      <c r="CH143">
        <v>2.7334689999999999</v>
      </c>
      <c r="CI143">
        <v>2.8157230000000002</v>
      </c>
      <c r="CJ143">
        <v>2.9385089999999998</v>
      </c>
      <c r="CK143">
        <v>2.9236080000000002</v>
      </c>
      <c r="CL143">
        <v>2.7638669999999999</v>
      </c>
      <c r="CM143">
        <v>2.9188390000000002</v>
      </c>
      <c r="CN143">
        <v>2.6404860000000001</v>
      </c>
      <c r="CO143">
        <v>2.9188390000000002</v>
      </c>
      <c r="CP143">
        <v>2.8687719999999999</v>
      </c>
      <c r="CQ143">
        <v>2.7835369999999999</v>
      </c>
      <c r="CR143">
        <v>2.80261</v>
      </c>
      <c r="CS143">
        <v>2.7978420000000002</v>
      </c>
      <c r="CT143">
        <v>2.7656559999999999</v>
      </c>
      <c r="CU143">
        <v>2.9444689999999998</v>
      </c>
      <c r="CV143">
        <v>3.451705</v>
      </c>
      <c r="CW143">
        <v>3.4165380000000001</v>
      </c>
      <c r="CX143">
        <v>3.7658209999999999</v>
      </c>
      <c r="CY143">
        <v>3.797412</v>
      </c>
      <c r="CZ143">
        <v>4.2998789999999998</v>
      </c>
      <c r="DA143">
        <v>4.335642</v>
      </c>
      <c r="DB143">
        <v>4.3654440000000001</v>
      </c>
      <c r="DC143">
        <v>4.8047300000000002</v>
      </c>
      <c r="DD143">
        <v>5.3477290000000002</v>
      </c>
      <c r="DE143">
        <v>11.888742000000001</v>
      </c>
      <c r="DF143">
        <v>121.573806</v>
      </c>
      <c r="DG143">
        <v>288.41853099999997</v>
      </c>
      <c r="DH143">
        <v>200.505853</v>
      </c>
      <c r="DI143">
        <v>55.379868000000002</v>
      </c>
      <c r="DJ143">
        <v>16.429424000000001</v>
      </c>
      <c r="DK143">
        <v>19.857883000000001</v>
      </c>
      <c r="DL143">
        <v>13.619661000000001</v>
      </c>
      <c r="DM143">
        <v>5.7744980000000004</v>
      </c>
      <c r="DN143">
        <v>4.6086309999999999</v>
      </c>
      <c r="DO143">
        <v>4.6527390000000004</v>
      </c>
    </row>
    <row r="144" spans="2:119" x14ac:dyDescent="0.25">
      <c r="B144">
        <v>502</v>
      </c>
      <c r="C144">
        <v>3.5589930000000001</v>
      </c>
      <c r="D144">
        <v>3.8135050000000001</v>
      </c>
      <c r="E144">
        <v>4.3845179999999999</v>
      </c>
      <c r="F144">
        <v>3.786683</v>
      </c>
      <c r="G144">
        <v>4.4029949999999998</v>
      </c>
      <c r="H144">
        <v>4.7069789999999996</v>
      </c>
      <c r="I144">
        <v>5.605817</v>
      </c>
      <c r="J144">
        <v>8.0186130000000002</v>
      </c>
      <c r="K144">
        <v>12.101531</v>
      </c>
      <c r="L144">
        <v>12.78758</v>
      </c>
      <c r="M144">
        <v>10.812879000000001</v>
      </c>
      <c r="N144">
        <v>7.148981</v>
      </c>
      <c r="O144">
        <v>6.5416100000000004</v>
      </c>
      <c r="P144">
        <v>5.7685380000000004</v>
      </c>
      <c r="Q144">
        <v>5.3608419999999999</v>
      </c>
      <c r="R144">
        <v>5.7917829999999997</v>
      </c>
      <c r="S144">
        <v>6.0105320000000004</v>
      </c>
      <c r="T144">
        <v>6.2018630000000003</v>
      </c>
      <c r="U144">
        <v>6.218553</v>
      </c>
      <c r="V144">
        <v>5.7595970000000003</v>
      </c>
      <c r="W144">
        <v>6.3419340000000002</v>
      </c>
      <c r="X144">
        <v>6.3616039999999998</v>
      </c>
      <c r="Y144">
        <v>5.1826239999999997</v>
      </c>
      <c r="Z144">
        <v>5.2326920000000001</v>
      </c>
      <c r="AA144">
        <v>5.0544739999999999</v>
      </c>
      <c r="AB144">
        <v>5.1969289999999999</v>
      </c>
      <c r="AC144">
        <v>4.938841</v>
      </c>
      <c r="AD144">
        <v>5.1164630000000004</v>
      </c>
      <c r="AE144">
        <v>4.6348570000000002</v>
      </c>
      <c r="AF144">
        <v>4.5967099999999999</v>
      </c>
      <c r="AG144">
        <v>4.0769580000000003</v>
      </c>
      <c r="AH144">
        <v>4.8184389999999997</v>
      </c>
      <c r="AI144">
        <v>4.1526560000000003</v>
      </c>
      <c r="AJ144">
        <v>3.7038329999999999</v>
      </c>
      <c r="AK144">
        <v>3.7926440000000001</v>
      </c>
      <c r="AL144">
        <v>3.1065939999999999</v>
      </c>
      <c r="AM144">
        <v>2.8216839999999999</v>
      </c>
      <c r="AN144">
        <v>3.1399729999999999</v>
      </c>
      <c r="AO144">
        <v>2.7555230000000002</v>
      </c>
      <c r="AP144">
        <v>2.8228759999999999</v>
      </c>
      <c r="AQ144">
        <v>2.7084350000000001</v>
      </c>
      <c r="AR144">
        <v>2.399683</v>
      </c>
      <c r="AS144">
        <v>2.123713</v>
      </c>
      <c r="AT144">
        <v>2.2959710000000002</v>
      </c>
      <c r="AU144">
        <v>1.7988679999999999</v>
      </c>
      <c r="AV144">
        <v>1.818538</v>
      </c>
      <c r="AW144">
        <v>1.775622</v>
      </c>
      <c r="AX144">
        <v>1.4847520000000001</v>
      </c>
      <c r="AY144">
        <v>1.607537</v>
      </c>
      <c r="AZ144">
        <v>1.3095140000000001</v>
      </c>
      <c r="BA144">
        <v>1.453757</v>
      </c>
      <c r="BB144">
        <v>1.291633</v>
      </c>
      <c r="BC144">
        <v>1.4418359999999999</v>
      </c>
      <c r="BD144">
        <v>1.3715029999999999</v>
      </c>
      <c r="BE144">
        <v>2.293587</v>
      </c>
      <c r="BF144">
        <v>100.110769</v>
      </c>
      <c r="BG144">
        <v>297.105908</v>
      </c>
      <c r="BH144">
        <v>450.20997499999999</v>
      </c>
      <c r="BI144">
        <v>417.56570299999998</v>
      </c>
      <c r="BJ144">
        <v>190.90771699999999</v>
      </c>
      <c r="BK144">
        <v>32.562612999999999</v>
      </c>
      <c r="BL144">
        <v>2.3168329999999999</v>
      </c>
      <c r="BM144">
        <v>1.5747549999999999</v>
      </c>
      <c r="BN144">
        <v>1.3715029999999999</v>
      </c>
      <c r="BO144">
        <v>1.647472</v>
      </c>
      <c r="BP144">
        <v>1.9437070000000001</v>
      </c>
      <c r="BQ144">
        <v>1.7029049999999999</v>
      </c>
      <c r="BR144">
        <v>1.465678</v>
      </c>
      <c r="BS144">
        <v>1.3178589999999999</v>
      </c>
      <c r="BT144">
        <v>1.213551</v>
      </c>
      <c r="BU144">
        <v>2.0056959999999999</v>
      </c>
      <c r="BV144">
        <v>4.7469140000000003</v>
      </c>
      <c r="BW144">
        <v>7.5459480000000001</v>
      </c>
      <c r="BX144">
        <v>6.5505500000000003</v>
      </c>
      <c r="BY144">
        <v>3.5768749999999998</v>
      </c>
      <c r="BZ144">
        <v>2.23875</v>
      </c>
      <c r="CA144">
        <v>2.0045039999999998</v>
      </c>
      <c r="CB144">
        <v>2.1129850000000001</v>
      </c>
      <c r="CC144">
        <v>2.3519990000000002</v>
      </c>
      <c r="CD144">
        <v>2.2959710000000002</v>
      </c>
      <c r="CE144">
        <v>2.396703</v>
      </c>
      <c r="CF144">
        <v>2.278686</v>
      </c>
      <c r="CG144">
        <v>2.6154519999999999</v>
      </c>
      <c r="CH144">
        <v>2.6077029999999999</v>
      </c>
      <c r="CI144">
        <v>2.7137989999999999</v>
      </c>
      <c r="CJ144">
        <v>2.7179720000000001</v>
      </c>
      <c r="CK144">
        <v>2.834797</v>
      </c>
      <c r="CL144">
        <v>2.8508900000000001</v>
      </c>
      <c r="CM144">
        <v>2.8395649999999999</v>
      </c>
      <c r="CN144">
        <v>2.8544659999999999</v>
      </c>
      <c r="CO144">
        <v>2.934933</v>
      </c>
      <c r="CP144">
        <v>2.7018789999999999</v>
      </c>
      <c r="CQ144">
        <v>2.6804209999999999</v>
      </c>
      <c r="CR144">
        <v>2.7596949999999998</v>
      </c>
      <c r="CS144">
        <v>2.7549269999999999</v>
      </c>
      <c r="CT144">
        <v>2.9194360000000001</v>
      </c>
      <c r="CU144">
        <v>2.7638669999999999</v>
      </c>
      <c r="CV144">
        <v>3.3295149999999998</v>
      </c>
      <c r="CW144">
        <v>3.6495920000000002</v>
      </c>
      <c r="CX144">
        <v>3.7449599999999998</v>
      </c>
      <c r="CY144">
        <v>3.7509199999999998</v>
      </c>
      <c r="CZ144">
        <v>3.9905309999999998</v>
      </c>
      <c r="DA144">
        <v>4.2527910000000002</v>
      </c>
      <c r="DB144">
        <v>4.1139130000000002</v>
      </c>
      <c r="DC144">
        <v>4.6509499999999999</v>
      </c>
      <c r="DD144">
        <v>5.4866080000000004</v>
      </c>
      <c r="DE144">
        <v>18.652678000000002</v>
      </c>
      <c r="DF144">
        <v>149.67679999999999</v>
      </c>
      <c r="DG144">
        <v>298.93100299999998</v>
      </c>
      <c r="DH144">
        <v>173.22242299999999</v>
      </c>
      <c r="DI144">
        <v>37.192701999999997</v>
      </c>
      <c r="DJ144">
        <v>16.248822000000001</v>
      </c>
      <c r="DK144">
        <v>17.959475999999999</v>
      </c>
      <c r="DL144">
        <v>11.298655999999999</v>
      </c>
      <c r="DM144">
        <v>5.4228310000000004</v>
      </c>
      <c r="DN144">
        <v>4.556775</v>
      </c>
      <c r="DO144">
        <v>3.3706429999999998</v>
      </c>
    </row>
    <row r="145" spans="2:119" x14ac:dyDescent="0.25">
      <c r="B145">
        <v>504</v>
      </c>
      <c r="C145">
        <v>3.2657379999999998</v>
      </c>
      <c r="D145">
        <v>3.842711</v>
      </c>
      <c r="E145">
        <v>3.615618</v>
      </c>
      <c r="F145">
        <v>4.6116109999999999</v>
      </c>
      <c r="G145">
        <v>3.8099289999999999</v>
      </c>
      <c r="H145">
        <v>4.1139130000000002</v>
      </c>
      <c r="I145">
        <v>7.1507690000000004</v>
      </c>
      <c r="J145">
        <v>9.8508600000000008</v>
      </c>
      <c r="K145">
        <v>12.14385</v>
      </c>
      <c r="L145">
        <v>11.253952999999999</v>
      </c>
      <c r="M145">
        <v>7.9667570000000003</v>
      </c>
      <c r="N145">
        <v>6.3049790000000003</v>
      </c>
      <c r="O145">
        <v>5.3888559999999996</v>
      </c>
      <c r="P145">
        <v>5.9956310000000004</v>
      </c>
      <c r="Q145">
        <v>4.9847359999999998</v>
      </c>
      <c r="R145">
        <v>5.7077410000000004</v>
      </c>
      <c r="S145">
        <v>5.4454799999999999</v>
      </c>
      <c r="T145">
        <v>5.7989360000000003</v>
      </c>
      <c r="U145">
        <v>6.1064959999999999</v>
      </c>
      <c r="V145">
        <v>6.5147880000000002</v>
      </c>
      <c r="W145">
        <v>6.0766939999999998</v>
      </c>
      <c r="X145">
        <v>5.4568050000000001</v>
      </c>
      <c r="Y145">
        <v>5.8376789999999996</v>
      </c>
      <c r="Z145">
        <v>4.623532</v>
      </c>
      <c r="AA145">
        <v>4.4637919999999998</v>
      </c>
      <c r="AB145">
        <v>4.8059229999999999</v>
      </c>
      <c r="AC145">
        <v>4.3117999999999999</v>
      </c>
      <c r="AD145">
        <v>4.9668549999999998</v>
      </c>
      <c r="AE145">
        <v>4.4226650000000003</v>
      </c>
      <c r="AF145">
        <v>4.3886900000000004</v>
      </c>
      <c r="AG145">
        <v>3.8045640000000001</v>
      </c>
      <c r="AH145">
        <v>3.85344</v>
      </c>
      <c r="AI145">
        <v>3.775954</v>
      </c>
      <c r="AJ145">
        <v>3.8254260000000002</v>
      </c>
      <c r="AK145">
        <v>3.3527610000000001</v>
      </c>
      <c r="AL145">
        <v>3.0428169999999999</v>
      </c>
      <c r="AM145">
        <v>3.4058090000000001</v>
      </c>
      <c r="AN145">
        <v>3.048778</v>
      </c>
      <c r="AO145">
        <v>2.6839970000000002</v>
      </c>
      <c r="AP145">
        <v>2.549887</v>
      </c>
      <c r="AQ145">
        <v>2.3686889999999998</v>
      </c>
      <c r="AR145">
        <v>2.3788209999999999</v>
      </c>
      <c r="AS145">
        <v>1.8775459999999999</v>
      </c>
      <c r="AT145">
        <v>1.981854</v>
      </c>
      <c r="AU145">
        <v>2.1308660000000001</v>
      </c>
      <c r="AV145">
        <v>1.693964</v>
      </c>
      <c r="AW145">
        <v>1.7178059999999999</v>
      </c>
      <c r="AX145">
        <v>1.5956159999999999</v>
      </c>
      <c r="AY145">
        <v>1.4716389999999999</v>
      </c>
      <c r="AZ145">
        <v>1.3607739999999999</v>
      </c>
      <c r="BA145">
        <v>1.61469</v>
      </c>
      <c r="BB145">
        <v>1.236796</v>
      </c>
      <c r="BC145">
        <v>1.3035540000000001</v>
      </c>
      <c r="BD145">
        <v>1.254678</v>
      </c>
      <c r="BE145">
        <v>23.861526999999999</v>
      </c>
      <c r="BF145">
        <v>179.42190199999999</v>
      </c>
      <c r="BG145">
        <v>374.06682999999998</v>
      </c>
      <c r="BH145">
        <v>460.79277999999999</v>
      </c>
      <c r="BI145">
        <v>339.97178100000002</v>
      </c>
      <c r="BJ145">
        <v>105.788708</v>
      </c>
      <c r="BK145">
        <v>11.100769</v>
      </c>
      <c r="BL145">
        <v>1.6087290000000001</v>
      </c>
      <c r="BM145">
        <v>1.1956690000000001</v>
      </c>
      <c r="BN145">
        <v>1.4078619999999999</v>
      </c>
      <c r="BO145">
        <v>1.7976760000000001</v>
      </c>
      <c r="BP145">
        <v>1.9347669999999999</v>
      </c>
      <c r="BQ145">
        <v>1.657605</v>
      </c>
      <c r="BR145">
        <v>1.268983</v>
      </c>
      <c r="BS145">
        <v>1.115799</v>
      </c>
      <c r="BT145">
        <v>1.272559</v>
      </c>
      <c r="BU145">
        <v>2.7638669999999999</v>
      </c>
      <c r="BV145">
        <v>5.4675339999999997</v>
      </c>
      <c r="BW145">
        <v>7.4458120000000001</v>
      </c>
      <c r="BX145">
        <v>5.7524439999999997</v>
      </c>
      <c r="BY145">
        <v>2.9575819999999999</v>
      </c>
      <c r="BZ145">
        <v>1.857877</v>
      </c>
      <c r="CA145">
        <v>2.082586</v>
      </c>
      <c r="CB145">
        <v>1.916885</v>
      </c>
      <c r="CC145">
        <v>2.1976230000000001</v>
      </c>
      <c r="CD145">
        <v>2.1576879999999998</v>
      </c>
      <c r="CE145">
        <v>2.4294850000000001</v>
      </c>
      <c r="CF145">
        <v>2.4646520000000001</v>
      </c>
      <c r="CG145">
        <v>2.4855139999999998</v>
      </c>
      <c r="CH145">
        <v>2.7614830000000001</v>
      </c>
      <c r="CI145">
        <v>2.7215479999999999</v>
      </c>
      <c r="CJ145">
        <v>2.7638669999999999</v>
      </c>
      <c r="CK145">
        <v>2.7507540000000001</v>
      </c>
      <c r="CL145">
        <v>2.8085710000000002</v>
      </c>
      <c r="CM145">
        <v>2.7018789999999999</v>
      </c>
      <c r="CN145">
        <v>2.6744599999999998</v>
      </c>
      <c r="CO145">
        <v>2.7465820000000001</v>
      </c>
      <c r="CP145">
        <v>2.7805569999999999</v>
      </c>
      <c r="CQ145">
        <v>2.6416780000000002</v>
      </c>
      <c r="CR145">
        <v>2.6446580000000002</v>
      </c>
      <c r="CS145">
        <v>2.4449830000000001</v>
      </c>
      <c r="CT145">
        <v>2.8187039999999999</v>
      </c>
      <c r="CU145">
        <v>2.834797</v>
      </c>
      <c r="CV145">
        <v>2.9838089999999999</v>
      </c>
      <c r="CW145">
        <v>3.2687189999999999</v>
      </c>
      <c r="CX145">
        <v>3.6919119999999999</v>
      </c>
      <c r="CY145">
        <v>4.0608639999999996</v>
      </c>
      <c r="CZ145">
        <v>3.8939710000000001</v>
      </c>
      <c r="DA145">
        <v>4.0858980000000003</v>
      </c>
      <c r="DB145">
        <v>4.0888790000000004</v>
      </c>
      <c r="DC145">
        <v>4.4119359999999999</v>
      </c>
      <c r="DD145">
        <v>5.4407120000000004</v>
      </c>
      <c r="DE145">
        <v>31.518936</v>
      </c>
      <c r="DF145">
        <v>187.66462799999999</v>
      </c>
      <c r="DG145">
        <v>284.28494899999998</v>
      </c>
      <c r="DH145">
        <v>138.94796400000001</v>
      </c>
      <c r="DI145">
        <v>24.740696</v>
      </c>
      <c r="DJ145">
        <v>17.045736000000002</v>
      </c>
      <c r="DK145">
        <v>19.281507000000001</v>
      </c>
      <c r="DL145">
        <v>10.669827</v>
      </c>
      <c r="DM145">
        <v>5.3358080000000001</v>
      </c>
      <c r="DN145">
        <v>3.789663</v>
      </c>
      <c r="DO145">
        <v>4.107952</v>
      </c>
    </row>
    <row r="146" spans="2:119" x14ac:dyDescent="0.25">
      <c r="B146">
        <v>506</v>
      </c>
      <c r="C146">
        <v>3.6984680000000001</v>
      </c>
      <c r="D146">
        <v>3.7854909999999999</v>
      </c>
      <c r="E146">
        <v>3.950596</v>
      </c>
      <c r="F146">
        <v>3.7437680000000002</v>
      </c>
      <c r="G146">
        <v>3.956556</v>
      </c>
      <c r="H146">
        <v>5.2136180000000003</v>
      </c>
      <c r="I146">
        <v>7.9959629999999997</v>
      </c>
      <c r="J146">
        <v>11.686683</v>
      </c>
      <c r="K146">
        <v>12.318492000000001</v>
      </c>
      <c r="L146">
        <v>8.8179110000000005</v>
      </c>
      <c r="M146">
        <v>6.5517430000000001</v>
      </c>
      <c r="N146">
        <v>5.5068729999999997</v>
      </c>
      <c r="O146">
        <v>4.9984460000000004</v>
      </c>
      <c r="P146">
        <v>4.9918889999999996</v>
      </c>
      <c r="Q146">
        <v>5.4866080000000004</v>
      </c>
      <c r="R146">
        <v>5.8495999999999997</v>
      </c>
      <c r="S146">
        <v>5.9866910000000004</v>
      </c>
      <c r="T146">
        <v>5.5956840000000003</v>
      </c>
      <c r="U146">
        <v>5.8084730000000002</v>
      </c>
      <c r="V146">
        <v>5.9348340000000004</v>
      </c>
      <c r="W146">
        <v>5.9157609999999998</v>
      </c>
      <c r="X146">
        <v>5.393624</v>
      </c>
      <c r="Y146">
        <v>4.9734119999999997</v>
      </c>
      <c r="Z146">
        <v>4.6366449999999997</v>
      </c>
      <c r="AA146">
        <v>5.3209070000000001</v>
      </c>
      <c r="AB146">
        <v>6.2596800000000004</v>
      </c>
      <c r="AC146">
        <v>4.5055149999999999</v>
      </c>
      <c r="AD146">
        <v>4.6336649999999997</v>
      </c>
      <c r="AE146">
        <v>4.4059749999999998</v>
      </c>
      <c r="AF146">
        <v>4.1675570000000004</v>
      </c>
      <c r="AG146">
        <v>4.0656330000000001</v>
      </c>
      <c r="AH146">
        <v>4.1854380000000004</v>
      </c>
      <c r="AI146">
        <v>3.921986</v>
      </c>
      <c r="AJ146">
        <v>3.7449599999999998</v>
      </c>
      <c r="AK146">
        <v>3.7169460000000001</v>
      </c>
      <c r="AL146">
        <v>3.5494569999999999</v>
      </c>
      <c r="AM146">
        <v>3.0118230000000001</v>
      </c>
      <c r="AN146">
        <v>2.8705599999999998</v>
      </c>
      <c r="AO146">
        <v>2.895594</v>
      </c>
      <c r="AP146">
        <v>2.4807450000000002</v>
      </c>
      <c r="AQ146">
        <v>2.4366379999999999</v>
      </c>
      <c r="AR146">
        <v>2.410412</v>
      </c>
      <c r="AS146">
        <v>2.2429230000000002</v>
      </c>
      <c r="AT146">
        <v>1.843572</v>
      </c>
      <c r="AU146">
        <v>1.836419</v>
      </c>
      <c r="AV146">
        <v>1.6695260000000001</v>
      </c>
      <c r="AW146">
        <v>1.4024970000000001</v>
      </c>
      <c r="AX146">
        <v>1.6248229999999999</v>
      </c>
      <c r="AY146">
        <v>1.6248229999999999</v>
      </c>
      <c r="AZ146">
        <v>1.4626980000000001</v>
      </c>
      <c r="BA146">
        <v>1.405478</v>
      </c>
      <c r="BB146">
        <v>1.386404</v>
      </c>
      <c r="BC146">
        <v>1.405478</v>
      </c>
      <c r="BD146">
        <v>1.746416</v>
      </c>
      <c r="BE146">
        <v>66.243409999999997</v>
      </c>
      <c r="BF146">
        <v>255.27358100000001</v>
      </c>
      <c r="BG146">
        <v>430.18460299999998</v>
      </c>
      <c r="BH146">
        <v>433.448553</v>
      </c>
      <c r="BI146">
        <v>256.94966299999999</v>
      </c>
      <c r="BJ146">
        <v>57.526826999999997</v>
      </c>
      <c r="BK146">
        <v>4.12941</v>
      </c>
      <c r="BL146">
        <v>1.4567380000000001</v>
      </c>
      <c r="BM146">
        <v>1.3464689999999999</v>
      </c>
      <c r="BN146">
        <v>1.4609099999999999</v>
      </c>
      <c r="BO146">
        <v>1.996756</v>
      </c>
      <c r="BP146">
        <v>1.9478800000000001</v>
      </c>
      <c r="BQ146">
        <v>1.67191</v>
      </c>
      <c r="BR146">
        <v>1.3518330000000001</v>
      </c>
      <c r="BS146">
        <v>1.1706350000000001</v>
      </c>
      <c r="BT146">
        <v>1.433492</v>
      </c>
      <c r="BU146">
        <v>3.2007690000000002</v>
      </c>
      <c r="BV146">
        <v>6.075501</v>
      </c>
      <c r="BW146">
        <v>6.9695710000000002</v>
      </c>
      <c r="BX146">
        <v>4.8798320000000004</v>
      </c>
      <c r="BY146">
        <v>2.346635</v>
      </c>
      <c r="BZ146">
        <v>1.9299980000000001</v>
      </c>
      <c r="CA146">
        <v>2.0384790000000002</v>
      </c>
      <c r="CB146">
        <v>1.978874</v>
      </c>
      <c r="CC146">
        <v>2.2298100000000001</v>
      </c>
      <c r="CD146">
        <v>2.170801</v>
      </c>
      <c r="CE146">
        <v>2.2774930000000002</v>
      </c>
      <c r="CF146">
        <v>2.3114680000000001</v>
      </c>
      <c r="CG146">
        <v>2.5236610000000002</v>
      </c>
      <c r="CH146">
        <v>2.5409459999999999</v>
      </c>
      <c r="CI146">
        <v>2.7966500000000001</v>
      </c>
      <c r="CJ146">
        <v>2.5975700000000002</v>
      </c>
      <c r="CK146">
        <v>2.752542</v>
      </c>
      <c r="CL146">
        <v>2.6446580000000002</v>
      </c>
      <c r="CM146">
        <v>2.5874380000000001</v>
      </c>
      <c r="CN146">
        <v>2.6488299999999998</v>
      </c>
      <c r="CO146">
        <v>2.385974</v>
      </c>
      <c r="CP146">
        <v>2.7626750000000002</v>
      </c>
      <c r="CQ146">
        <v>2.5504829999999998</v>
      </c>
      <c r="CR146">
        <v>2.4795530000000001</v>
      </c>
      <c r="CS146">
        <v>2.4276970000000002</v>
      </c>
      <c r="CT146">
        <v>2.7018789999999999</v>
      </c>
      <c r="CU146">
        <v>2.7829410000000001</v>
      </c>
      <c r="CV146">
        <v>3.1238790000000001</v>
      </c>
      <c r="CW146">
        <v>3.2156709999999999</v>
      </c>
      <c r="CX146">
        <v>3.4725670000000002</v>
      </c>
      <c r="CY146">
        <v>3.5846230000000001</v>
      </c>
      <c r="CZ146">
        <v>3.7306550000000001</v>
      </c>
      <c r="DA146">
        <v>3.5464760000000002</v>
      </c>
      <c r="DB146">
        <v>4.2694809999999999</v>
      </c>
      <c r="DC146">
        <v>4.5198200000000002</v>
      </c>
      <c r="DD146">
        <v>5.4728979999999998</v>
      </c>
      <c r="DE146">
        <v>48.033594999999998</v>
      </c>
      <c r="DF146">
        <v>214.53082599999999</v>
      </c>
      <c r="DG146">
        <v>274.38878999999997</v>
      </c>
      <c r="DH146">
        <v>113.744736</v>
      </c>
      <c r="DI146">
        <v>18.415451000000001</v>
      </c>
      <c r="DJ146">
        <v>19.908546999999999</v>
      </c>
      <c r="DK146">
        <v>19.395947</v>
      </c>
      <c r="DL146">
        <v>9.6309190000000005</v>
      </c>
      <c r="DM146">
        <v>4.7439340000000003</v>
      </c>
      <c r="DN146">
        <v>4.4447179999999999</v>
      </c>
      <c r="DO146">
        <v>3.7986040000000001</v>
      </c>
    </row>
    <row r="147" spans="2:119" x14ac:dyDescent="0.25">
      <c r="B147">
        <v>508</v>
      </c>
      <c r="C147">
        <v>3.6197900000000001</v>
      </c>
      <c r="D147">
        <v>3.5846230000000001</v>
      </c>
      <c r="E147">
        <v>3.2287840000000001</v>
      </c>
      <c r="F147">
        <v>4.2849779999999997</v>
      </c>
      <c r="G147">
        <v>5.2517649999999998</v>
      </c>
      <c r="H147">
        <v>6.9755320000000003</v>
      </c>
      <c r="I147">
        <v>9.7918509999999994</v>
      </c>
      <c r="J147">
        <v>11.500716000000001</v>
      </c>
      <c r="K147">
        <v>9.7614529999999995</v>
      </c>
      <c r="L147">
        <v>7.3117020000000004</v>
      </c>
      <c r="M147">
        <v>5.4138900000000003</v>
      </c>
      <c r="N147">
        <v>4.6455859999999998</v>
      </c>
      <c r="O147">
        <v>5.7834390000000004</v>
      </c>
      <c r="P147">
        <v>5.4347519999999996</v>
      </c>
      <c r="Q147">
        <v>4.8768520000000004</v>
      </c>
      <c r="R147">
        <v>4.7594310000000002</v>
      </c>
      <c r="S147">
        <v>5.2028889999999999</v>
      </c>
      <c r="T147">
        <v>5.5468080000000004</v>
      </c>
      <c r="U147">
        <v>5.4204460000000001</v>
      </c>
      <c r="V147">
        <v>6.363988</v>
      </c>
      <c r="W147">
        <v>5.8299300000000001</v>
      </c>
      <c r="X147">
        <v>5.120635</v>
      </c>
      <c r="Y147">
        <v>4.6885009999999996</v>
      </c>
      <c r="Z147">
        <v>5.1045420000000004</v>
      </c>
      <c r="AA147">
        <v>4.4226650000000003</v>
      </c>
      <c r="AB147">
        <v>4.8518179999999997</v>
      </c>
      <c r="AC147">
        <v>4.9096349999999997</v>
      </c>
      <c r="AD147">
        <v>4.6849249999999998</v>
      </c>
      <c r="AE147">
        <v>4.4876339999999999</v>
      </c>
      <c r="AF147">
        <v>4.117489</v>
      </c>
      <c r="AG147">
        <v>3.6859510000000002</v>
      </c>
      <c r="AH147">
        <v>3.8087369999999998</v>
      </c>
      <c r="AI147">
        <v>3.8117169999999998</v>
      </c>
      <c r="AJ147">
        <v>3.6269429999999998</v>
      </c>
      <c r="AK147">
        <v>3.3277269999999999</v>
      </c>
      <c r="AL147">
        <v>2.8645990000000001</v>
      </c>
      <c r="AM147">
        <v>2.6714799999999999</v>
      </c>
      <c r="AN147">
        <v>2.3484229999999999</v>
      </c>
      <c r="AO147">
        <v>2.7227399999999999</v>
      </c>
      <c r="AP147">
        <v>2.7126070000000002</v>
      </c>
      <c r="AQ147">
        <v>2.170801</v>
      </c>
      <c r="AR147">
        <v>2.0426510000000002</v>
      </c>
      <c r="AS147">
        <v>2.0015239999999999</v>
      </c>
      <c r="AT147">
        <v>2.0295380000000001</v>
      </c>
      <c r="AU147">
        <v>1.732707</v>
      </c>
      <c r="AV147">
        <v>1.999736</v>
      </c>
      <c r="AW147">
        <v>1.7815829999999999</v>
      </c>
      <c r="AX147">
        <v>1.525879</v>
      </c>
      <c r="AY147">
        <v>1.699924</v>
      </c>
      <c r="AZ147">
        <v>1.336932</v>
      </c>
      <c r="BA147">
        <v>1.3887879999999999</v>
      </c>
      <c r="BB147">
        <v>1.454949</v>
      </c>
      <c r="BC147">
        <v>1.4609099999999999</v>
      </c>
      <c r="BD147">
        <v>9.9176169999999999</v>
      </c>
      <c r="BE147">
        <v>142.643452</v>
      </c>
      <c r="BF147">
        <v>346.50743</v>
      </c>
      <c r="BG147">
        <v>467.122793</v>
      </c>
      <c r="BH147">
        <v>351.73058500000002</v>
      </c>
      <c r="BI147">
        <v>153.649449</v>
      </c>
      <c r="BJ147">
        <v>21.622776999999999</v>
      </c>
      <c r="BK147">
        <v>1.581907</v>
      </c>
      <c r="BL147">
        <v>1.394749</v>
      </c>
      <c r="BM147">
        <v>1.105666</v>
      </c>
      <c r="BN147">
        <v>1.6248229999999999</v>
      </c>
      <c r="BO147">
        <v>2.0545719999999998</v>
      </c>
      <c r="BP147">
        <v>1.9776819999999999</v>
      </c>
      <c r="BQ147">
        <v>1.225471</v>
      </c>
      <c r="BR147">
        <v>1.1116269999999999</v>
      </c>
      <c r="BS147">
        <v>1.0079149999999999</v>
      </c>
      <c r="BT147">
        <v>1.7738339999999999</v>
      </c>
      <c r="BU147">
        <v>3.9088729999999998</v>
      </c>
      <c r="BV147">
        <v>6.9469209999999997</v>
      </c>
      <c r="BW147">
        <v>6.0367579999999998</v>
      </c>
      <c r="BX147">
        <v>3.3468010000000001</v>
      </c>
      <c r="BY147">
        <v>2.0229819999999998</v>
      </c>
      <c r="BZ147">
        <v>1.626611</v>
      </c>
      <c r="CA147">
        <v>1.8459559999999999</v>
      </c>
      <c r="CB147">
        <v>2.0629170000000001</v>
      </c>
      <c r="CC147">
        <v>2.278686</v>
      </c>
      <c r="CD147">
        <v>2.2166969999999999</v>
      </c>
      <c r="CE147">
        <v>2.2745129999999998</v>
      </c>
      <c r="CF147">
        <v>2.2536520000000002</v>
      </c>
      <c r="CG147">
        <v>2.6047229999999999</v>
      </c>
      <c r="CH147">
        <v>2.4265050000000001</v>
      </c>
      <c r="CI147">
        <v>2.5486949999999999</v>
      </c>
      <c r="CJ147">
        <v>2.502799</v>
      </c>
      <c r="CK147">
        <v>2.560616</v>
      </c>
      <c r="CL147">
        <v>2.4235250000000002</v>
      </c>
      <c r="CM147">
        <v>2.5659800000000001</v>
      </c>
      <c r="CN147">
        <v>2.608895</v>
      </c>
      <c r="CO147">
        <v>2.4914740000000002</v>
      </c>
      <c r="CP147">
        <v>2.6065109999999998</v>
      </c>
      <c r="CQ147">
        <v>2.3335219999999999</v>
      </c>
      <c r="CR147">
        <v>2.3746489999999998</v>
      </c>
      <c r="CS147">
        <v>2.396703</v>
      </c>
      <c r="CT147">
        <v>2.7465820000000001</v>
      </c>
      <c r="CU147">
        <v>2.6458499999999998</v>
      </c>
      <c r="CV147">
        <v>2.9104950000000001</v>
      </c>
      <c r="CW147">
        <v>3.0905010000000002</v>
      </c>
      <c r="CX147">
        <v>3.3205749999999998</v>
      </c>
      <c r="CY147">
        <v>3.9076810000000002</v>
      </c>
      <c r="CZ147">
        <v>3.8969520000000002</v>
      </c>
      <c r="DA147">
        <v>4.0006640000000004</v>
      </c>
      <c r="DB147">
        <v>4.1544439999999998</v>
      </c>
      <c r="DC147">
        <v>4.620552</v>
      </c>
      <c r="DD147">
        <v>7.2699790000000002</v>
      </c>
      <c r="DE147">
        <v>76.031684999999996</v>
      </c>
      <c r="DF147">
        <v>257.503986</v>
      </c>
      <c r="DG147">
        <v>229.71391700000001</v>
      </c>
      <c r="DH147">
        <v>79.755782999999994</v>
      </c>
      <c r="DI147">
        <v>15.655756</v>
      </c>
      <c r="DJ147">
        <v>21.335483</v>
      </c>
      <c r="DK147">
        <v>17.155408999999999</v>
      </c>
      <c r="DL147">
        <v>8.1217290000000002</v>
      </c>
      <c r="DM147">
        <v>4.0674210000000004</v>
      </c>
      <c r="DN147">
        <v>4.6867130000000001</v>
      </c>
      <c r="DO147">
        <v>3.9124490000000001</v>
      </c>
    </row>
    <row r="148" spans="2:119" x14ac:dyDescent="0.25">
      <c r="B148">
        <v>510</v>
      </c>
      <c r="C148">
        <v>3.5339589999999999</v>
      </c>
      <c r="D148">
        <v>3.7616489999999998</v>
      </c>
      <c r="E148">
        <v>4.0626530000000001</v>
      </c>
      <c r="F148">
        <v>3.9708610000000002</v>
      </c>
      <c r="G148">
        <v>6.0474870000000003</v>
      </c>
      <c r="H148">
        <v>8.4638600000000004</v>
      </c>
      <c r="I148">
        <v>11.822581</v>
      </c>
      <c r="J148">
        <v>10.680555999999999</v>
      </c>
      <c r="K148">
        <v>8.8566540000000007</v>
      </c>
      <c r="L148">
        <v>4.987717</v>
      </c>
      <c r="M148">
        <v>4.8595670000000002</v>
      </c>
      <c r="N148">
        <v>4.5424699999999998</v>
      </c>
      <c r="O148">
        <v>4.4935939999999999</v>
      </c>
      <c r="P148">
        <v>5.0127509999999997</v>
      </c>
      <c r="Q148">
        <v>4.9126149999999997</v>
      </c>
      <c r="R148">
        <v>5.3137540000000003</v>
      </c>
      <c r="S148">
        <v>4.9966569999999999</v>
      </c>
      <c r="T148">
        <v>5.1504370000000002</v>
      </c>
      <c r="U148">
        <v>6.2149760000000001</v>
      </c>
      <c r="V148">
        <v>6.0236450000000001</v>
      </c>
      <c r="W148">
        <v>4.9066539999999996</v>
      </c>
      <c r="X148">
        <v>5.2607059999999999</v>
      </c>
      <c r="Y148">
        <v>4.6038629999999996</v>
      </c>
      <c r="Z148">
        <v>5.2934890000000001</v>
      </c>
      <c r="AA148">
        <v>4.1854380000000004</v>
      </c>
      <c r="AB148">
        <v>3.9124490000000001</v>
      </c>
      <c r="AC148">
        <v>4.5424699999999998</v>
      </c>
      <c r="AD148">
        <v>4.4804810000000002</v>
      </c>
      <c r="AE148">
        <v>4.3207409999999999</v>
      </c>
      <c r="AF148">
        <v>4.0107970000000002</v>
      </c>
      <c r="AG148">
        <v>3.7556889999999998</v>
      </c>
      <c r="AH148">
        <v>3.8069489999999999</v>
      </c>
      <c r="AI148">
        <v>3.607869</v>
      </c>
      <c r="AJ148">
        <v>3.5756830000000002</v>
      </c>
      <c r="AK148">
        <v>3.5119060000000002</v>
      </c>
      <c r="AL148">
        <v>3.2919649999999998</v>
      </c>
      <c r="AM148">
        <v>3.1918289999999998</v>
      </c>
      <c r="AN148">
        <v>2.7638669999999999</v>
      </c>
      <c r="AO148">
        <v>2.5016069999999999</v>
      </c>
      <c r="AP148">
        <v>2.3984909999999999</v>
      </c>
      <c r="AQ148">
        <v>2.3567680000000002</v>
      </c>
      <c r="AR148">
        <v>2.2774930000000002</v>
      </c>
      <c r="AS148">
        <v>2.2017959999999999</v>
      </c>
      <c r="AT148">
        <v>1.938939</v>
      </c>
      <c r="AU148">
        <v>1.740456</v>
      </c>
      <c r="AV148">
        <v>1.6248229999999999</v>
      </c>
      <c r="AW148">
        <v>1.5598540000000001</v>
      </c>
      <c r="AX148">
        <v>1.556873</v>
      </c>
      <c r="AY148">
        <v>1.500845</v>
      </c>
      <c r="AZ148">
        <v>1.589656</v>
      </c>
      <c r="BA148">
        <v>1.6444920000000001</v>
      </c>
      <c r="BB148">
        <v>1.868606</v>
      </c>
      <c r="BC148">
        <v>1.6564129999999999</v>
      </c>
      <c r="BD148">
        <v>59.378743</v>
      </c>
      <c r="BE148">
        <v>245.21350899999999</v>
      </c>
      <c r="BF148">
        <v>425.86147799999998</v>
      </c>
      <c r="BG148">
        <v>448.44686999999999</v>
      </c>
      <c r="BH148">
        <v>246.44970900000001</v>
      </c>
      <c r="BI148">
        <v>75.860619999999997</v>
      </c>
      <c r="BJ148">
        <v>5.9258940000000004</v>
      </c>
      <c r="BK148">
        <v>1.422763</v>
      </c>
      <c r="BL148">
        <v>1.183748</v>
      </c>
      <c r="BM148">
        <v>1.2636179999999999</v>
      </c>
      <c r="BN148">
        <v>1.8125770000000001</v>
      </c>
      <c r="BO148">
        <v>2.1374230000000001</v>
      </c>
      <c r="BP148">
        <v>1.7625090000000001</v>
      </c>
      <c r="BQ148">
        <v>1.158714</v>
      </c>
      <c r="BR148">
        <v>1.0496380000000001</v>
      </c>
      <c r="BS148">
        <v>1.3035540000000001</v>
      </c>
      <c r="BT148">
        <v>2.2828580000000001</v>
      </c>
      <c r="BU148">
        <v>4.8184389999999997</v>
      </c>
      <c r="BV148">
        <v>6.6339969999999999</v>
      </c>
      <c r="BW148">
        <v>5.5736299999999996</v>
      </c>
      <c r="BX148">
        <v>2.6977060000000002</v>
      </c>
      <c r="BY148">
        <v>1.699924</v>
      </c>
      <c r="BZ148">
        <v>1.5628340000000001</v>
      </c>
      <c r="CA148">
        <v>1.590848</v>
      </c>
      <c r="CB148">
        <v>1.9204619999999999</v>
      </c>
      <c r="CC148">
        <v>2.1088119999999999</v>
      </c>
      <c r="CD148">
        <v>2.1034480000000002</v>
      </c>
      <c r="CE148">
        <v>2.2107359999999998</v>
      </c>
      <c r="CF148">
        <v>2.1094080000000002</v>
      </c>
      <c r="CG148">
        <v>2.3645160000000001</v>
      </c>
      <c r="CH148">
        <v>2.3126600000000002</v>
      </c>
      <c r="CI148">
        <v>2.5546549999999999</v>
      </c>
      <c r="CJ148">
        <v>2.4956459999999998</v>
      </c>
      <c r="CK148">
        <v>2.4235250000000002</v>
      </c>
      <c r="CL148">
        <v>2.405643</v>
      </c>
      <c r="CM148">
        <v>2.46644</v>
      </c>
      <c r="CN148">
        <v>2.5576349999999999</v>
      </c>
      <c r="CO148">
        <v>2.3394819999999998</v>
      </c>
      <c r="CP148">
        <v>2.331734</v>
      </c>
      <c r="CQ148">
        <v>2.2768969999999999</v>
      </c>
      <c r="CR148">
        <v>2.3716689999999998</v>
      </c>
      <c r="CS148">
        <v>2.3829940000000001</v>
      </c>
      <c r="CT148">
        <v>2.3299460000000001</v>
      </c>
      <c r="CU148">
        <v>2.46346</v>
      </c>
      <c r="CV148">
        <v>2.7638669999999999</v>
      </c>
      <c r="CW148">
        <v>2.916455</v>
      </c>
      <c r="CX148">
        <v>3.1238790000000001</v>
      </c>
      <c r="CY148">
        <v>3.354549</v>
      </c>
      <c r="CZ148">
        <v>3.6567449999999999</v>
      </c>
      <c r="DA148">
        <v>3.7354229999999999</v>
      </c>
      <c r="DB148">
        <v>4.1544439999999998</v>
      </c>
      <c r="DC148">
        <v>4.6497580000000003</v>
      </c>
      <c r="DD148">
        <v>11.220573999999999</v>
      </c>
      <c r="DE148">
        <v>110.372901</v>
      </c>
      <c r="DF148">
        <v>281.12769100000003</v>
      </c>
      <c r="DG148">
        <v>191.393495</v>
      </c>
      <c r="DH148">
        <v>53.382516000000003</v>
      </c>
      <c r="DI148">
        <v>15.901923</v>
      </c>
      <c r="DJ148">
        <v>23.597479</v>
      </c>
      <c r="DK148">
        <v>16.338825</v>
      </c>
      <c r="DL148">
        <v>8.4429979999999993</v>
      </c>
      <c r="DM148">
        <v>3.8409230000000001</v>
      </c>
      <c r="DN148">
        <v>4.5329329999999999</v>
      </c>
      <c r="DO148">
        <v>3.586411</v>
      </c>
    </row>
    <row r="149" spans="2:119" x14ac:dyDescent="0.25">
      <c r="B149">
        <v>512</v>
      </c>
      <c r="C149">
        <v>2.9397009999999999</v>
      </c>
      <c r="D149">
        <v>3.2889840000000001</v>
      </c>
      <c r="E149">
        <v>3.786683</v>
      </c>
      <c r="F149">
        <v>5.3387880000000001</v>
      </c>
      <c r="G149">
        <v>7.0446730000000004</v>
      </c>
      <c r="H149">
        <v>9.5379349999999992</v>
      </c>
      <c r="I149">
        <v>10.788441000000001</v>
      </c>
      <c r="J149">
        <v>9.7805260000000001</v>
      </c>
      <c r="K149">
        <v>6.8169829999999996</v>
      </c>
      <c r="L149">
        <v>4.9155949999999997</v>
      </c>
      <c r="M149">
        <v>4.617572</v>
      </c>
      <c r="N149">
        <v>4.9048660000000002</v>
      </c>
      <c r="O149">
        <v>4.171729</v>
      </c>
      <c r="P149">
        <v>5.0926210000000003</v>
      </c>
      <c r="Q149">
        <v>4.4399499999999996</v>
      </c>
      <c r="R149">
        <v>4.7165160000000004</v>
      </c>
      <c r="S149">
        <v>5.5009129999999997</v>
      </c>
      <c r="T149">
        <v>5.4585929999999996</v>
      </c>
      <c r="U149">
        <v>6.6435339999999998</v>
      </c>
      <c r="V149">
        <v>5.2839520000000002</v>
      </c>
      <c r="W149">
        <v>5.5497880000000004</v>
      </c>
      <c r="X149">
        <v>4.1204689999999999</v>
      </c>
      <c r="Y149">
        <v>3.8045640000000001</v>
      </c>
      <c r="Z149">
        <v>4.5096869999999996</v>
      </c>
      <c r="AA149">
        <v>4.353523</v>
      </c>
      <c r="AB149">
        <v>4.392862</v>
      </c>
      <c r="AC149">
        <v>4.5335289999999997</v>
      </c>
      <c r="AD149">
        <v>4.5627360000000001</v>
      </c>
      <c r="AE149">
        <v>4.2664999999999997</v>
      </c>
      <c r="AF149">
        <v>3.5798549999999998</v>
      </c>
      <c r="AG149">
        <v>4.0227170000000001</v>
      </c>
      <c r="AH149">
        <v>3.557801</v>
      </c>
      <c r="AI149">
        <v>3.9094690000000001</v>
      </c>
      <c r="AJ149">
        <v>3.5846230000000001</v>
      </c>
      <c r="AK149">
        <v>3.4129619999999998</v>
      </c>
      <c r="AL149">
        <v>3.2079219999999999</v>
      </c>
      <c r="AM149">
        <v>2.496839</v>
      </c>
      <c r="AN149">
        <v>3.0314920000000001</v>
      </c>
      <c r="AO149">
        <v>3.1006339999999999</v>
      </c>
      <c r="AP149">
        <v>2.3609399999999998</v>
      </c>
      <c r="AQ149">
        <v>1.960993</v>
      </c>
      <c r="AR149">
        <v>2.1034480000000002</v>
      </c>
      <c r="AS149">
        <v>2.0819899999999998</v>
      </c>
      <c r="AT149">
        <v>2.0474199999999998</v>
      </c>
      <c r="AU149">
        <v>1.7809870000000001</v>
      </c>
      <c r="AV149">
        <v>1.528859</v>
      </c>
      <c r="AW149">
        <v>1.67191</v>
      </c>
      <c r="AX149">
        <v>1.5348200000000001</v>
      </c>
      <c r="AY149">
        <v>1.3214349999999999</v>
      </c>
      <c r="AZ149">
        <v>1.443624</v>
      </c>
      <c r="BA149">
        <v>1.5139579999999999</v>
      </c>
      <c r="BB149">
        <v>1.4746189999999999</v>
      </c>
      <c r="BC149">
        <v>3.0225520000000001</v>
      </c>
      <c r="BD149">
        <v>116.93894899999999</v>
      </c>
      <c r="BE149">
        <v>320.33443499999998</v>
      </c>
      <c r="BF149">
        <v>467.419624</v>
      </c>
      <c r="BG149">
        <v>397.43244600000003</v>
      </c>
      <c r="BH149">
        <v>171.48673500000001</v>
      </c>
      <c r="BI149">
        <v>39.081572999999999</v>
      </c>
      <c r="BJ149">
        <v>2.4336579999999999</v>
      </c>
      <c r="BK149">
        <v>1.3995169999999999</v>
      </c>
      <c r="BL149">
        <v>1.3828279999999999</v>
      </c>
      <c r="BM149">
        <v>1.3774630000000001</v>
      </c>
      <c r="BN149">
        <v>1.9449000000000001</v>
      </c>
      <c r="BO149">
        <v>2.0354990000000002</v>
      </c>
      <c r="BP149">
        <v>1.69754</v>
      </c>
      <c r="BQ149">
        <v>1.0716920000000001</v>
      </c>
      <c r="BR149">
        <v>0.96857499999999996</v>
      </c>
      <c r="BS149">
        <v>1.3679269999999999</v>
      </c>
      <c r="BT149">
        <v>2.6476380000000002</v>
      </c>
      <c r="BU149">
        <v>5.1468610000000004</v>
      </c>
      <c r="BV149">
        <v>6.427765</v>
      </c>
      <c r="BW149">
        <v>4.5454499999999998</v>
      </c>
      <c r="BX149">
        <v>2.264977</v>
      </c>
      <c r="BY149">
        <v>1.5127660000000001</v>
      </c>
      <c r="BZ149">
        <v>1.589656</v>
      </c>
      <c r="CA149">
        <v>1.8066169999999999</v>
      </c>
      <c r="CB149">
        <v>1.8656250000000001</v>
      </c>
      <c r="CC149">
        <v>1.8984080000000001</v>
      </c>
      <c r="CD149">
        <v>2.006888</v>
      </c>
      <c r="CE149">
        <v>2.2327900000000001</v>
      </c>
      <c r="CF149">
        <v>2.220869</v>
      </c>
      <c r="CG149">
        <v>2.1725889999999999</v>
      </c>
      <c r="CH149">
        <v>2.2929909999999998</v>
      </c>
      <c r="CI149">
        <v>2.4729969999999999</v>
      </c>
      <c r="CJ149">
        <v>2.4116040000000001</v>
      </c>
      <c r="CK149">
        <v>2.2828580000000001</v>
      </c>
      <c r="CL149">
        <v>2.3776290000000002</v>
      </c>
      <c r="CM149">
        <v>2.270937</v>
      </c>
      <c r="CN149">
        <v>2.217889</v>
      </c>
      <c r="CO149">
        <v>2.4276970000000002</v>
      </c>
      <c r="CP149">
        <v>2.3227929999999999</v>
      </c>
      <c r="CQ149">
        <v>2.323985</v>
      </c>
      <c r="CR149">
        <v>2.4479630000000001</v>
      </c>
      <c r="CS149">
        <v>2.4247169999999998</v>
      </c>
      <c r="CT149">
        <v>2.4616720000000001</v>
      </c>
      <c r="CU149">
        <v>2.5957819999999998</v>
      </c>
      <c r="CV149">
        <v>2.7126070000000002</v>
      </c>
      <c r="CW149">
        <v>2.9617550000000001</v>
      </c>
      <c r="CX149">
        <v>3.398657</v>
      </c>
      <c r="CY149">
        <v>3.4618380000000002</v>
      </c>
      <c r="CZ149">
        <v>3.4689899999999998</v>
      </c>
      <c r="DA149">
        <v>3.7145609999999998</v>
      </c>
      <c r="DB149">
        <v>4.0155649999999996</v>
      </c>
      <c r="DC149">
        <v>4.3869020000000001</v>
      </c>
      <c r="DD149">
        <v>18.048881999999999</v>
      </c>
      <c r="DE149">
        <v>137.64739</v>
      </c>
      <c r="DF149">
        <v>285.106897</v>
      </c>
      <c r="DG149">
        <v>164.112449</v>
      </c>
      <c r="DH149">
        <v>35.748482000000003</v>
      </c>
      <c r="DI149">
        <v>18.644929000000001</v>
      </c>
      <c r="DJ149">
        <v>23.953914999999999</v>
      </c>
      <c r="DK149">
        <v>16.334652999999999</v>
      </c>
      <c r="DL149">
        <v>6.5356490000000003</v>
      </c>
      <c r="DM149">
        <v>4.2945149999999996</v>
      </c>
      <c r="DN149">
        <v>3.8605930000000002</v>
      </c>
      <c r="DO149">
        <v>3.6537649999999999</v>
      </c>
    </row>
    <row r="150" spans="2:119" x14ac:dyDescent="0.25">
      <c r="B150">
        <v>514</v>
      </c>
      <c r="C150">
        <v>3.0916929999999998</v>
      </c>
      <c r="D150">
        <v>3.6138300000000001</v>
      </c>
      <c r="E150">
        <v>4.2635199999999998</v>
      </c>
      <c r="F150">
        <v>5.8227779999999996</v>
      </c>
      <c r="G150">
        <v>8.4978339999999992</v>
      </c>
      <c r="H150">
        <v>10.914802999999999</v>
      </c>
      <c r="I150">
        <v>10.439754000000001</v>
      </c>
      <c r="J150">
        <v>6.9195029999999997</v>
      </c>
      <c r="K150">
        <v>5.1647420000000004</v>
      </c>
      <c r="L150">
        <v>4.2635199999999998</v>
      </c>
      <c r="M150">
        <v>4.2265649999999999</v>
      </c>
      <c r="N150">
        <v>4.3946500000000004</v>
      </c>
      <c r="O150">
        <v>5.21183</v>
      </c>
      <c r="P150">
        <v>4.4167040000000002</v>
      </c>
      <c r="Q150">
        <v>5.0157309999999997</v>
      </c>
      <c r="R150">
        <v>4.8184389999999997</v>
      </c>
      <c r="S150">
        <v>5.2165990000000004</v>
      </c>
      <c r="T150">
        <v>5.3125619999999998</v>
      </c>
      <c r="U150">
        <v>5.49078</v>
      </c>
      <c r="V150">
        <v>5.0604339999999999</v>
      </c>
      <c r="W150">
        <v>4.4524670000000004</v>
      </c>
      <c r="X150">
        <v>4.7856569999999996</v>
      </c>
      <c r="Y150">
        <v>4.250407</v>
      </c>
      <c r="Z150">
        <v>4.377961</v>
      </c>
      <c r="AA150">
        <v>4.7749280000000001</v>
      </c>
      <c r="AB150">
        <v>4.2545799999999998</v>
      </c>
      <c r="AC150">
        <v>3.9589409999999998</v>
      </c>
      <c r="AD150">
        <v>4.1878219999999997</v>
      </c>
      <c r="AE150">
        <v>4.0107970000000002</v>
      </c>
      <c r="AF150">
        <v>3.9196010000000001</v>
      </c>
      <c r="AG150">
        <v>4.2027239999999999</v>
      </c>
      <c r="AH150">
        <v>4.0334459999999996</v>
      </c>
      <c r="AI150">
        <v>3.3926959999999999</v>
      </c>
      <c r="AJ150">
        <v>2.8139349999999999</v>
      </c>
      <c r="AK150">
        <v>3.3056739999999998</v>
      </c>
      <c r="AL150">
        <v>3.0428169999999999</v>
      </c>
      <c r="AM150">
        <v>2.851486</v>
      </c>
      <c r="AN150">
        <v>2.7555230000000002</v>
      </c>
      <c r="AO150">
        <v>2.4586920000000001</v>
      </c>
      <c r="AP150">
        <v>2.3257729999999999</v>
      </c>
      <c r="AQ150">
        <v>2.5045869999999999</v>
      </c>
      <c r="AR150">
        <v>2.2047759999999998</v>
      </c>
      <c r="AS150">
        <v>1.9526479999999999</v>
      </c>
      <c r="AT150">
        <v>1.7344949999999999</v>
      </c>
      <c r="AU150">
        <v>1.833439</v>
      </c>
      <c r="AV150">
        <v>1.596808</v>
      </c>
      <c r="AW150">
        <v>1.604557</v>
      </c>
      <c r="AX150">
        <v>1.3679269999999999</v>
      </c>
      <c r="AY150">
        <v>1.5109779999999999</v>
      </c>
      <c r="AZ150">
        <v>1.597404</v>
      </c>
      <c r="BA150">
        <v>1.518726</v>
      </c>
      <c r="BB150">
        <v>1.5777350000000001</v>
      </c>
      <c r="BC150">
        <v>30.435919999999999</v>
      </c>
      <c r="BD150">
        <v>207.255483</v>
      </c>
      <c r="BE150">
        <v>405.04157500000002</v>
      </c>
      <c r="BF150">
        <v>480.42178200000001</v>
      </c>
      <c r="BG150">
        <v>304.25369699999999</v>
      </c>
      <c r="BH150">
        <v>92.837811000000002</v>
      </c>
      <c r="BI150">
        <v>13.749599</v>
      </c>
      <c r="BJ150">
        <v>1.4328959999999999</v>
      </c>
      <c r="BK150">
        <v>1.2767310000000001</v>
      </c>
      <c r="BL150">
        <v>1.2397769999999999</v>
      </c>
      <c r="BM150">
        <v>1.4877320000000001</v>
      </c>
      <c r="BN150">
        <v>2.196431</v>
      </c>
      <c r="BO150">
        <v>1.974702</v>
      </c>
      <c r="BP150">
        <v>1.325607</v>
      </c>
      <c r="BQ150">
        <v>1.1038779999999999</v>
      </c>
      <c r="BR150">
        <v>0.92685200000000001</v>
      </c>
      <c r="BS150">
        <v>1.4746189999999999</v>
      </c>
      <c r="BT150">
        <v>3.354549</v>
      </c>
      <c r="BU150">
        <v>5.8287380000000004</v>
      </c>
      <c r="BV150">
        <v>6.2567000000000004</v>
      </c>
      <c r="BW150">
        <v>3.5977359999999998</v>
      </c>
      <c r="BX150">
        <v>1.9228460000000001</v>
      </c>
      <c r="BY150">
        <v>1.598597</v>
      </c>
      <c r="BZ150">
        <v>1.7309190000000001</v>
      </c>
      <c r="CA150">
        <v>1.690984</v>
      </c>
      <c r="CB150">
        <v>1.8179419999999999</v>
      </c>
      <c r="CC150">
        <v>1.946688</v>
      </c>
      <c r="CD150">
        <v>2.061725</v>
      </c>
      <c r="CE150">
        <v>2.0438429999999999</v>
      </c>
      <c r="CF150">
        <v>2.1195409999999999</v>
      </c>
      <c r="CG150">
        <v>2.1779540000000002</v>
      </c>
      <c r="CH150">
        <v>2.2226569999999999</v>
      </c>
      <c r="CI150">
        <v>2.3198129999999999</v>
      </c>
      <c r="CJ150">
        <v>2.3508070000000001</v>
      </c>
      <c r="CK150">
        <v>2.3186209999999998</v>
      </c>
      <c r="CL150">
        <v>2.338886</v>
      </c>
      <c r="CM150">
        <v>2.2608039999999998</v>
      </c>
      <c r="CN150">
        <v>2.410412</v>
      </c>
      <c r="CO150">
        <v>2.2214649999999998</v>
      </c>
      <c r="CP150">
        <v>2.2876259999999999</v>
      </c>
      <c r="CQ150">
        <v>2.3794170000000001</v>
      </c>
      <c r="CR150">
        <v>2.2917990000000001</v>
      </c>
      <c r="CS150">
        <v>2.3275610000000002</v>
      </c>
      <c r="CT150">
        <v>2.4116040000000001</v>
      </c>
      <c r="CU150">
        <v>2.3376939999999999</v>
      </c>
      <c r="CV150">
        <v>2.335906</v>
      </c>
      <c r="CW150">
        <v>3.019571</v>
      </c>
      <c r="CX150">
        <v>3.0565259999999999</v>
      </c>
      <c r="CY150">
        <v>3.4797189999999998</v>
      </c>
      <c r="CZ150">
        <v>3.4099819999999998</v>
      </c>
      <c r="DA150">
        <v>3.7568809999999999</v>
      </c>
      <c r="DB150">
        <v>3.9845709999999999</v>
      </c>
      <c r="DC150">
        <v>4.0304659999999997</v>
      </c>
      <c r="DD150">
        <v>32.840966999999999</v>
      </c>
      <c r="DE150">
        <v>180.413723</v>
      </c>
      <c r="DF150">
        <v>282.59992599999998</v>
      </c>
      <c r="DG150">
        <v>130.15389400000001</v>
      </c>
      <c r="DH150">
        <v>20.758510000000001</v>
      </c>
      <c r="DI150">
        <v>20.19763</v>
      </c>
      <c r="DJ150">
        <v>22.994876000000001</v>
      </c>
      <c r="DK150">
        <v>12.996793</v>
      </c>
      <c r="DL150">
        <v>5.7929750000000002</v>
      </c>
      <c r="DM150">
        <v>4.2515989999999997</v>
      </c>
      <c r="DN150">
        <v>3.5428999999999999</v>
      </c>
      <c r="DO150">
        <v>3.2615660000000002</v>
      </c>
    </row>
    <row r="151" spans="2:119" x14ac:dyDescent="0.25">
      <c r="B151">
        <v>516</v>
      </c>
      <c r="C151">
        <v>3.8057569999999998</v>
      </c>
      <c r="D151">
        <v>3.5226350000000002</v>
      </c>
      <c r="E151">
        <v>4.6825409999999996</v>
      </c>
      <c r="F151">
        <v>7.5817110000000003</v>
      </c>
      <c r="G151">
        <v>9.7274779999999996</v>
      </c>
      <c r="H151">
        <v>10.293722000000001</v>
      </c>
      <c r="I151">
        <v>7.7867509999999998</v>
      </c>
      <c r="J151">
        <v>5.0777200000000002</v>
      </c>
      <c r="K151">
        <v>4.2349100000000002</v>
      </c>
      <c r="L151">
        <v>4.6157839999999997</v>
      </c>
      <c r="M151">
        <v>4.1925910000000002</v>
      </c>
      <c r="N151">
        <v>4.7487019999999998</v>
      </c>
      <c r="O151">
        <v>4.4888260000000004</v>
      </c>
      <c r="P151">
        <v>4.838705</v>
      </c>
      <c r="Q151">
        <v>4.9149989999999999</v>
      </c>
      <c r="R151">
        <v>5.20587</v>
      </c>
      <c r="S151">
        <v>5.5319070000000004</v>
      </c>
      <c r="T151">
        <v>4.9799680000000004</v>
      </c>
      <c r="U151">
        <v>5.3566690000000001</v>
      </c>
      <c r="V151">
        <v>4.5329329999999999</v>
      </c>
      <c r="W151">
        <v>4.0918590000000004</v>
      </c>
      <c r="X151">
        <v>4.5478339999999999</v>
      </c>
      <c r="Y151">
        <v>4.2307379999999997</v>
      </c>
      <c r="Z151">
        <v>4.338622</v>
      </c>
      <c r="AA151">
        <v>4.0495400000000004</v>
      </c>
      <c r="AB151">
        <v>4.2414670000000001</v>
      </c>
      <c r="AC151">
        <v>4.1979550000000003</v>
      </c>
      <c r="AD151">
        <v>4.4584270000000004</v>
      </c>
      <c r="AE151">
        <v>4.4989590000000002</v>
      </c>
      <c r="AF151">
        <v>4.1455029999999997</v>
      </c>
      <c r="AG151">
        <v>3.9327139999999998</v>
      </c>
      <c r="AH151">
        <v>3.6424400000000001</v>
      </c>
      <c r="AI151">
        <v>3.5434960000000002</v>
      </c>
      <c r="AJ151">
        <v>3.0606990000000001</v>
      </c>
      <c r="AK151">
        <v>3.5738949999999998</v>
      </c>
      <c r="AL151">
        <v>2.9689070000000002</v>
      </c>
      <c r="AM151">
        <v>3.0064579999999999</v>
      </c>
      <c r="AN151">
        <v>2.6857850000000001</v>
      </c>
      <c r="AO151">
        <v>2.502799</v>
      </c>
      <c r="AP151">
        <v>2.335906</v>
      </c>
      <c r="AQ151">
        <v>2.5326010000000001</v>
      </c>
      <c r="AR151">
        <v>1.8727780000000001</v>
      </c>
      <c r="AS151">
        <v>1.9735100000000001</v>
      </c>
      <c r="AT151">
        <v>1.878738</v>
      </c>
      <c r="AU151">
        <v>1.69754</v>
      </c>
      <c r="AV151">
        <v>1.672506</v>
      </c>
      <c r="AW151">
        <v>1.5068049999999999</v>
      </c>
      <c r="AX151">
        <v>1.472831</v>
      </c>
      <c r="AY151">
        <v>1.414418</v>
      </c>
      <c r="AZ151">
        <v>1.5956159999999999</v>
      </c>
      <c r="BA151">
        <v>1.6695260000000001</v>
      </c>
      <c r="BB151">
        <v>2.1135809999999999</v>
      </c>
      <c r="BC151">
        <v>97.539424999999994</v>
      </c>
      <c r="BD151">
        <v>314.30661700000002</v>
      </c>
      <c r="BE151">
        <v>474.25866100000002</v>
      </c>
      <c r="BF151">
        <v>432.29997200000003</v>
      </c>
      <c r="BG151">
        <v>199.79596100000001</v>
      </c>
      <c r="BH151">
        <v>40.621758</v>
      </c>
      <c r="BI151">
        <v>3.386736</v>
      </c>
      <c r="BJ151">
        <v>1.5628340000000001</v>
      </c>
      <c r="BK151">
        <v>1.2207030000000001</v>
      </c>
      <c r="BL151">
        <v>1.361966</v>
      </c>
      <c r="BM151">
        <v>1.6349549999999999</v>
      </c>
      <c r="BN151">
        <v>1.966953</v>
      </c>
      <c r="BO151">
        <v>1.8429759999999999</v>
      </c>
      <c r="BP151">
        <v>1.3327599999999999</v>
      </c>
      <c r="BQ151">
        <v>1.0889770000000001</v>
      </c>
      <c r="BR151">
        <v>1.1599060000000001</v>
      </c>
      <c r="BS151">
        <v>1.874566</v>
      </c>
      <c r="BT151">
        <v>4.0864940000000001</v>
      </c>
      <c r="BU151">
        <v>6.1339139999999999</v>
      </c>
      <c r="BV151">
        <v>4.9889089999999996</v>
      </c>
      <c r="BW151">
        <v>2.5969739999999999</v>
      </c>
      <c r="BX151">
        <v>1.531839</v>
      </c>
      <c r="BY151">
        <v>1.475811</v>
      </c>
      <c r="BZ151">
        <v>1.5378000000000001</v>
      </c>
      <c r="CA151">
        <v>1.7166140000000001</v>
      </c>
      <c r="CB151">
        <v>1.7666820000000001</v>
      </c>
      <c r="CC151">
        <v>1.788735</v>
      </c>
      <c r="CD151">
        <v>1.932979</v>
      </c>
      <c r="CE151">
        <v>1.868606</v>
      </c>
      <c r="CF151">
        <v>1.9955639999999999</v>
      </c>
      <c r="CG151">
        <v>2.0968909999999998</v>
      </c>
      <c r="CH151">
        <v>2.2256369999999999</v>
      </c>
      <c r="CI151">
        <v>2.0837780000000001</v>
      </c>
      <c r="CJ151">
        <v>2.2554400000000001</v>
      </c>
      <c r="CK151">
        <v>2.2429230000000002</v>
      </c>
      <c r="CL151">
        <v>2.128482</v>
      </c>
      <c r="CM151">
        <v>2.3365019999999999</v>
      </c>
      <c r="CN151">
        <v>2.2667649999999999</v>
      </c>
      <c r="CO151">
        <v>2.2226569999999999</v>
      </c>
      <c r="CP151">
        <v>2.2196769999999999</v>
      </c>
      <c r="CQ151">
        <v>2.185702</v>
      </c>
      <c r="CR151">
        <v>2.1558999999999999</v>
      </c>
      <c r="CS151">
        <v>2.2017959999999999</v>
      </c>
      <c r="CT151">
        <v>2.3245809999999998</v>
      </c>
      <c r="CU151">
        <v>2.3734570000000001</v>
      </c>
      <c r="CV151">
        <v>2.623796</v>
      </c>
      <c r="CW151">
        <v>2.8359890000000001</v>
      </c>
      <c r="CX151">
        <v>2.9188390000000002</v>
      </c>
      <c r="CY151">
        <v>3.2114980000000002</v>
      </c>
      <c r="CZ151">
        <v>3.607869</v>
      </c>
      <c r="DA151">
        <v>3.6174059999999999</v>
      </c>
      <c r="DB151">
        <v>3.6776070000000001</v>
      </c>
      <c r="DC151">
        <v>4.8249959999999996</v>
      </c>
      <c r="DD151">
        <v>55.158734000000003</v>
      </c>
      <c r="DE151">
        <v>216.252804</v>
      </c>
      <c r="DF151">
        <v>251.17397299999999</v>
      </c>
      <c r="DG151">
        <v>100.508928</v>
      </c>
      <c r="DH151">
        <v>13.459921</v>
      </c>
      <c r="DI151">
        <v>21.687746000000001</v>
      </c>
      <c r="DJ151">
        <v>23.364425000000001</v>
      </c>
      <c r="DK151">
        <v>11.983514</v>
      </c>
      <c r="DL151">
        <v>5.1826239999999997</v>
      </c>
      <c r="DM151">
        <v>4.2116639999999999</v>
      </c>
      <c r="DN151">
        <v>4.5245889999999997</v>
      </c>
      <c r="DO151">
        <v>3.3736229999999998</v>
      </c>
    </row>
    <row r="152" spans="2:119" x14ac:dyDescent="0.25">
      <c r="B152">
        <v>518</v>
      </c>
      <c r="C152">
        <v>3.2269950000000001</v>
      </c>
      <c r="D152">
        <v>3.5679340000000002</v>
      </c>
      <c r="E152">
        <v>5.7429079999999999</v>
      </c>
      <c r="F152">
        <v>8.6176399999999997</v>
      </c>
      <c r="G152">
        <v>10.009408000000001</v>
      </c>
      <c r="H152">
        <v>8.6677070000000001</v>
      </c>
      <c r="I152">
        <v>6.5827369999999998</v>
      </c>
      <c r="J152">
        <v>4.3314700000000004</v>
      </c>
      <c r="K152">
        <v>3.9917229999999999</v>
      </c>
      <c r="L152">
        <v>4.356503</v>
      </c>
      <c r="M152">
        <v>4.3636559999999998</v>
      </c>
      <c r="N152">
        <v>4.0006640000000004</v>
      </c>
      <c r="O152">
        <v>4.8297639999999999</v>
      </c>
      <c r="P152">
        <v>3.9488080000000001</v>
      </c>
      <c r="Q152">
        <v>4.502535</v>
      </c>
      <c r="R152">
        <v>4.0984150000000001</v>
      </c>
      <c r="S152">
        <v>5.1879879999999998</v>
      </c>
      <c r="T152">
        <v>5.6457519999999999</v>
      </c>
      <c r="U152">
        <v>4.8685070000000001</v>
      </c>
      <c r="V152">
        <v>4.4816729999999998</v>
      </c>
      <c r="W152">
        <v>4.3296809999999999</v>
      </c>
      <c r="X152">
        <v>4.7487019999999998</v>
      </c>
      <c r="Y152">
        <v>4.1836500000000001</v>
      </c>
      <c r="Z152">
        <v>4.0978190000000003</v>
      </c>
      <c r="AA152">
        <v>4.3725969999999998</v>
      </c>
      <c r="AB152">
        <v>4.3559070000000002</v>
      </c>
      <c r="AC152">
        <v>3.7956240000000001</v>
      </c>
      <c r="AD152">
        <v>4.3398139999999996</v>
      </c>
      <c r="AE152">
        <v>3.8886069999999999</v>
      </c>
      <c r="AF152">
        <v>3.6376710000000001</v>
      </c>
      <c r="AG152">
        <v>3.6567449999999999</v>
      </c>
      <c r="AH152">
        <v>3.351569</v>
      </c>
      <c r="AI152">
        <v>3.4189219999999998</v>
      </c>
      <c r="AJ152">
        <v>3.4677980000000002</v>
      </c>
      <c r="AK152">
        <v>3.0255320000000001</v>
      </c>
      <c r="AL152">
        <v>2.9867889999999999</v>
      </c>
      <c r="AM152">
        <v>2.673864</v>
      </c>
      <c r="AN152">
        <v>2.5457139999999998</v>
      </c>
      <c r="AO152">
        <v>2.5075669999999999</v>
      </c>
      <c r="AP152">
        <v>2.5427339999999998</v>
      </c>
      <c r="AQ152">
        <v>2.0056959999999999</v>
      </c>
      <c r="AR152">
        <v>1.914501</v>
      </c>
      <c r="AS152">
        <v>1.875758</v>
      </c>
      <c r="AT152">
        <v>1.714826</v>
      </c>
      <c r="AU152">
        <v>1.9806619999999999</v>
      </c>
      <c r="AV152">
        <v>1.5777350000000001</v>
      </c>
      <c r="AW152">
        <v>1.7088650000000001</v>
      </c>
      <c r="AX152">
        <v>1.621842</v>
      </c>
      <c r="AY152">
        <v>1.5378000000000001</v>
      </c>
      <c r="AZ152">
        <v>1.330972</v>
      </c>
      <c r="BA152">
        <v>1.7917160000000001</v>
      </c>
      <c r="BB152">
        <v>10.935663999999999</v>
      </c>
      <c r="BC152">
        <v>161.82959099999999</v>
      </c>
      <c r="BD152">
        <v>381.94775600000003</v>
      </c>
      <c r="BE152">
        <v>499.23062299999998</v>
      </c>
      <c r="BF152">
        <v>369.44747000000001</v>
      </c>
      <c r="BG152">
        <v>132.13694100000001</v>
      </c>
      <c r="BH152">
        <v>19.961596</v>
      </c>
      <c r="BI152">
        <v>1.7875430000000001</v>
      </c>
      <c r="BJ152">
        <v>1.2207030000000001</v>
      </c>
      <c r="BK152">
        <v>1.2028220000000001</v>
      </c>
      <c r="BL152">
        <v>1.429915</v>
      </c>
      <c r="BM152">
        <v>1.8596649999999999</v>
      </c>
      <c r="BN152">
        <v>2.0414590000000001</v>
      </c>
      <c r="BO152">
        <v>1.725554</v>
      </c>
      <c r="BP152">
        <v>1.3357399999999999</v>
      </c>
      <c r="BQ152">
        <v>0.99658999999999998</v>
      </c>
      <c r="BR152">
        <v>1.1569259999999999</v>
      </c>
      <c r="BS152">
        <v>2.0134449999999999</v>
      </c>
      <c r="BT152">
        <v>4.5818089999999998</v>
      </c>
      <c r="BU152">
        <v>5.836487</v>
      </c>
      <c r="BV152">
        <v>4.3654440000000001</v>
      </c>
      <c r="BW152">
        <v>2.2518630000000002</v>
      </c>
      <c r="BX152">
        <v>1.419783</v>
      </c>
      <c r="BY152">
        <v>1.400709</v>
      </c>
      <c r="BZ152">
        <v>1.436472</v>
      </c>
      <c r="CA152">
        <v>1.725554</v>
      </c>
      <c r="CB152">
        <v>1.949668</v>
      </c>
      <c r="CC152">
        <v>1.9097329999999999</v>
      </c>
      <c r="CD152">
        <v>2.0158290000000001</v>
      </c>
      <c r="CE152">
        <v>1.7565489999999999</v>
      </c>
      <c r="CF152">
        <v>1.9449000000000001</v>
      </c>
      <c r="CG152">
        <v>2.0724529999999999</v>
      </c>
      <c r="CH152">
        <v>2.1719930000000001</v>
      </c>
      <c r="CI152">
        <v>2.3537870000000001</v>
      </c>
      <c r="CJ152">
        <v>2.0438429999999999</v>
      </c>
      <c r="CK152">
        <v>2.1296740000000001</v>
      </c>
      <c r="CL152">
        <v>2.2137169999999999</v>
      </c>
      <c r="CM152">
        <v>2.1576879999999998</v>
      </c>
      <c r="CN152">
        <v>2.1439789999999999</v>
      </c>
      <c r="CO152">
        <v>1.98245</v>
      </c>
      <c r="CP152">
        <v>2.0265580000000001</v>
      </c>
      <c r="CQ152">
        <v>2.0807980000000001</v>
      </c>
      <c r="CR152">
        <v>2.3078919999999998</v>
      </c>
      <c r="CS152">
        <v>2.1636489999999999</v>
      </c>
      <c r="CT152">
        <v>2.3174290000000002</v>
      </c>
      <c r="CU152">
        <v>2.4116040000000001</v>
      </c>
      <c r="CV152">
        <v>2.581477</v>
      </c>
      <c r="CW152">
        <v>2.7227399999999999</v>
      </c>
      <c r="CX152">
        <v>2.8479100000000002</v>
      </c>
      <c r="CY152">
        <v>3.5136940000000001</v>
      </c>
      <c r="CZ152">
        <v>3.5428999999999999</v>
      </c>
      <c r="DA152">
        <v>3.4379960000000001</v>
      </c>
      <c r="DB152">
        <v>3.7318470000000001</v>
      </c>
      <c r="DC152">
        <v>6.2984229999999997</v>
      </c>
      <c r="DD152">
        <v>76.791644000000005</v>
      </c>
      <c r="DE152">
        <v>239.05754099999999</v>
      </c>
      <c r="DF152">
        <v>225.85988</v>
      </c>
      <c r="DG152">
        <v>75.846909999999994</v>
      </c>
      <c r="DH152">
        <v>12.572407999999999</v>
      </c>
      <c r="DI152">
        <v>21.772981000000001</v>
      </c>
      <c r="DJ152">
        <v>20.097494000000001</v>
      </c>
      <c r="DK152">
        <v>10.788441000000001</v>
      </c>
      <c r="DL152">
        <v>5.0717590000000001</v>
      </c>
      <c r="DM152">
        <v>3.7914509999999999</v>
      </c>
      <c r="DN152">
        <v>3.4344199999999998</v>
      </c>
      <c r="DO152">
        <v>3.7586689999999998</v>
      </c>
    </row>
    <row r="153" spans="2:119" x14ac:dyDescent="0.25">
      <c r="B153">
        <v>520</v>
      </c>
      <c r="C153">
        <v>4.0549039999999996</v>
      </c>
      <c r="D153">
        <v>4.3958430000000002</v>
      </c>
      <c r="E153">
        <v>7.3176620000000003</v>
      </c>
      <c r="F153">
        <v>9.0116259999999997</v>
      </c>
      <c r="G153">
        <v>9.137988</v>
      </c>
      <c r="H153">
        <v>7.2598459999999996</v>
      </c>
      <c r="I153">
        <v>4.9895050000000003</v>
      </c>
      <c r="J153">
        <v>4.6187639999999996</v>
      </c>
      <c r="K153">
        <v>4.168749</v>
      </c>
      <c r="L153">
        <v>4.3058399999999999</v>
      </c>
      <c r="M153">
        <v>3.6889310000000002</v>
      </c>
      <c r="N153">
        <v>4.3916700000000004</v>
      </c>
      <c r="O153">
        <v>4.2796130000000003</v>
      </c>
      <c r="P153">
        <v>5.1337479999999998</v>
      </c>
      <c r="Q153">
        <v>4.168749</v>
      </c>
      <c r="R153">
        <v>4.8905609999999999</v>
      </c>
      <c r="S153">
        <v>5.2428249999999998</v>
      </c>
      <c r="T153">
        <v>4.5049190000000001</v>
      </c>
      <c r="U153">
        <v>4.2259690000000001</v>
      </c>
      <c r="V153">
        <v>4.6408180000000003</v>
      </c>
      <c r="W153">
        <v>4.1764970000000003</v>
      </c>
      <c r="X153">
        <v>4.4256450000000003</v>
      </c>
      <c r="Y153">
        <v>4.4977660000000004</v>
      </c>
      <c r="Z153">
        <v>4.4494870000000004</v>
      </c>
      <c r="AA153">
        <v>3.6394600000000001</v>
      </c>
      <c r="AB153">
        <v>4.1425229999999997</v>
      </c>
      <c r="AC153">
        <v>4.2366979999999996</v>
      </c>
      <c r="AD153">
        <v>3.6597249999999999</v>
      </c>
      <c r="AE153">
        <v>3.833771</v>
      </c>
      <c r="AF153">
        <v>3.498793</v>
      </c>
      <c r="AG153">
        <v>3.618598</v>
      </c>
      <c r="AH153">
        <v>3.3634900000000001</v>
      </c>
      <c r="AI153">
        <v>3.3569339999999999</v>
      </c>
      <c r="AJ153">
        <v>3.2538179999999999</v>
      </c>
      <c r="AK153">
        <v>2.9307599999999998</v>
      </c>
      <c r="AL153">
        <v>2.9969220000000001</v>
      </c>
      <c r="AM153">
        <v>2.6178360000000001</v>
      </c>
      <c r="AN153">
        <v>2.4575</v>
      </c>
      <c r="AO153">
        <v>2.4688240000000001</v>
      </c>
      <c r="AP153">
        <v>2.407432</v>
      </c>
      <c r="AQ153">
        <v>2.0605329999999999</v>
      </c>
      <c r="AR153">
        <v>2.0837780000000001</v>
      </c>
      <c r="AS153">
        <v>1.913905</v>
      </c>
      <c r="AT153">
        <v>1.854897</v>
      </c>
      <c r="AU153">
        <v>1.8274779999999999</v>
      </c>
      <c r="AV153">
        <v>1.6558170000000001</v>
      </c>
      <c r="AW153">
        <v>1.6844269999999999</v>
      </c>
      <c r="AX153">
        <v>1.6194580000000001</v>
      </c>
      <c r="AY153">
        <v>1.4567380000000001</v>
      </c>
      <c r="AZ153">
        <v>1.740456</v>
      </c>
      <c r="BA153">
        <v>1.8066169999999999</v>
      </c>
      <c r="BB153">
        <v>62.478780999999998</v>
      </c>
      <c r="BC153">
        <v>266.00658900000002</v>
      </c>
      <c r="BD153">
        <v>460.17468000000002</v>
      </c>
      <c r="BE153">
        <v>488.74795399999999</v>
      </c>
      <c r="BF153">
        <v>267.66598199999999</v>
      </c>
      <c r="BG153">
        <v>65.671802</v>
      </c>
      <c r="BH153">
        <v>6.0695410000000001</v>
      </c>
      <c r="BI153">
        <v>1.5175339999999999</v>
      </c>
      <c r="BJ153">
        <v>1.244545</v>
      </c>
      <c r="BK153">
        <v>1.171827</v>
      </c>
      <c r="BL153">
        <v>1.557469</v>
      </c>
      <c r="BM153">
        <v>1.800656</v>
      </c>
      <c r="BN153">
        <v>1.853704</v>
      </c>
      <c r="BO153">
        <v>1.4668699999999999</v>
      </c>
      <c r="BP153">
        <v>1.2648109999999999</v>
      </c>
      <c r="BQ153">
        <v>1.026988</v>
      </c>
      <c r="BR153">
        <v>1.3637539999999999</v>
      </c>
      <c r="BS153">
        <v>2.6375060000000001</v>
      </c>
      <c r="BT153">
        <v>5.0944089999999997</v>
      </c>
      <c r="BU153">
        <v>5.5658820000000002</v>
      </c>
      <c r="BV153">
        <v>3.4689899999999998</v>
      </c>
      <c r="BW153">
        <v>1.8519159999999999</v>
      </c>
      <c r="BX153">
        <v>1.4245509999999999</v>
      </c>
      <c r="BY153">
        <v>1.447797</v>
      </c>
      <c r="BZ153">
        <v>1.5628340000000001</v>
      </c>
      <c r="CA153">
        <v>1.7094609999999999</v>
      </c>
      <c r="CB153">
        <v>1.6087290000000001</v>
      </c>
      <c r="CC153">
        <v>1.7845629999999999</v>
      </c>
      <c r="CD153">
        <v>1.836419</v>
      </c>
      <c r="CE153">
        <v>1.6915800000000001</v>
      </c>
      <c r="CF153">
        <v>1.868606</v>
      </c>
      <c r="CG153">
        <v>2.2268300000000001</v>
      </c>
      <c r="CH153">
        <v>2.0128490000000001</v>
      </c>
      <c r="CI153">
        <v>2.1958350000000002</v>
      </c>
      <c r="CJ153">
        <v>1.916885</v>
      </c>
      <c r="CK153">
        <v>2.0658970000000001</v>
      </c>
      <c r="CL153">
        <v>1.9729140000000001</v>
      </c>
      <c r="CM153">
        <v>2.285838</v>
      </c>
      <c r="CN153">
        <v>2.2089479999999999</v>
      </c>
      <c r="CO153">
        <v>2.2119279999999999</v>
      </c>
      <c r="CP153">
        <v>2.1046399999999998</v>
      </c>
      <c r="CQ153">
        <v>1.89662</v>
      </c>
      <c r="CR153">
        <v>1.95384</v>
      </c>
      <c r="CS153">
        <v>1.9764900000000001</v>
      </c>
      <c r="CT153">
        <v>2.078414</v>
      </c>
      <c r="CU153">
        <v>2.531409</v>
      </c>
      <c r="CV153">
        <v>2.4414060000000002</v>
      </c>
      <c r="CW153">
        <v>2.8115510000000001</v>
      </c>
      <c r="CX153">
        <v>2.6935340000000001</v>
      </c>
      <c r="CY153">
        <v>2.990961</v>
      </c>
      <c r="CZ153">
        <v>3.4135580000000001</v>
      </c>
      <c r="DA153">
        <v>3.3319000000000001</v>
      </c>
      <c r="DB153">
        <v>3.7038329999999999</v>
      </c>
      <c r="DC153">
        <v>8.9138750000000009</v>
      </c>
      <c r="DD153">
        <v>107.70082499999999</v>
      </c>
      <c r="DE153">
        <v>269.10185799999999</v>
      </c>
      <c r="DF153">
        <v>191.93589700000001</v>
      </c>
      <c r="DG153">
        <v>51.807760999999999</v>
      </c>
      <c r="DH153">
        <v>12.821555</v>
      </c>
      <c r="DI153">
        <v>22.903680999999999</v>
      </c>
      <c r="DJ153">
        <v>21.561979999999998</v>
      </c>
      <c r="DK153">
        <v>9.4687940000000008</v>
      </c>
      <c r="DL153">
        <v>4.7248599999999996</v>
      </c>
      <c r="DM153">
        <v>3.8605930000000002</v>
      </c>
      <c r="DN153">
        <v>3.397465</v>
      </c>
      <c r="DO153">
        <v>3.5065409999999999</v>
      </c>
    </row>
    <row r="154" spans="2:119" x14ac:dyDescent="0.25">
      <c r="B154">
        <v>522</v>
      </c>
      <c r="C154">
        <v>3.7997960000000002</v>
      </c>
      <c r="D154">
        <v>5.5116420000000002</v>
      </c>
      <c r="E154">
        <v>9.0128179999999993</v>
      </c>
      <c r="F154">
        <v>9.8437070000000002</v>
      </c>
      <c r="G154">
        <v>7.7849630000000003</v>
      </c>
      <c r="H154">
        <v>4.92394</v>
      </c>
      <c r="I154">
        <v>4.1025879999999999</v>
      </c>
      <c r="J154">
        <v>3.95</v>
      </c>
      <c r="K154">
        <v>3.8659569999999999</v>
      </c>
      <c r="L154">
        <v>3.330708</v>
      </c>
      <c r="M154">
        <v>3.947616</v>
      </c>
      <c r="N154">
        <v>4.2837860000000001</v>
      </c>
      <c r="O154">
        <v>4.7028059999999998</v>
      </c>
      <c r="P154">
        <v>4.4167040000000002</v>
      </c>
      <c r="Q154">
        <v>4.7945979999999997</v>
      </c>
      <c r="R154">
        <v>4.9298999999999999</v>
      </c>
      <c r="S154">
        <v>4.2968989999999998</v>
      </c>
      <c r="T154">
        <v>4.5549869999999997</v>
      </c>
      <c r="U154">
        <v>4.6348570000000002</v>
      </c>
      <c r="V154">
        <v>4.4435260000000003</v>
      </c>
      <c r="W154">
        <v>4.4077630000000001</v>
      </c>
      <c r="X154">
        <v>4.1455029999999997</v>
      </c>
      <c r="Y154">
        <v>4.4435260000000003</v>
      </c>
      <c r="Z154">
        <v>4.3344500000000004</v>
      </c>
      <c r="AA154">
        <v>3.9845709999999999</v>
      </c>
      <c r="AB154">
        <v>3.725886</v>
      </c>
      <c r="AC154">
        <v>3.5768749999999998</v>
      </c>
      <c r="AD154">
        <v>3.710985</v>
      </c>
      <c r="AE154">
        <v>3.5637620000000001</v>
      </c>
      <c r="AF154">
        <v>4.0274859999999997</v>
      </c>
      <c r="AG154">
        <v>3.1346080000000001</v>
      </c>
      <c r="AH154">
        <v>3.1036139999999999</v>
      </c>
      <c r="AI154">
        <v>3.6114449999999998</v>
      </c>
      <c r="AJ154">
        <v>3.1554700000000002</v>
      </c>
      <c r="AK154">
        <v>2.5409459999999999</v>
      </c>
      <c r="AL154">
        <v>2.7179720000000001</v>
      </c>
      <c r="AM154">
        <v>2.881885</v>
      </c>
      <c r="AN154">
        <v>2.4837259999999999</v>
      </c>
      <c r="AO154">
        <v>2.752542</v>
      </c>
      <c r="AP154">
        <v>2.384782</v>
      </c>
      <c r="AQ154">
        <v>2.0384790000000002</v>
      </c>
      <c r="AR154">
        <v>1.9705299999999999</v>
      </c>
      <c r="AS154">
        <v>2.053976</v>
      </c>
      <c r="AT154">
        <v>1.9264220000000001</v>
      </c>
      <c r="AU154">
        <v>1.735687</v>
      </c>
      <c r="AV154">
        <v>1.6504529999999999</v>
      </c>
      <c r="AW154">
        <v>1.4966729999999999</v>
      </c>
      <c r="AX154">
        <v>1.397729</v>
      </c>
      <c r="AY154">
        <v>1.6558170000000001</v>
      </c>
      <c r="AZ154">
        <v>1.6754869999999999</v>
      </c>
      <c r="BA154">
        <v>5.2326920000000001</v>
      </c>
      <c r="BB154">
        <v>142.47775100000001</v>
      </c>
      <c r="BC154">
        <v>371.943712</v>
      </c>
      <c r="BD154">
        <v>515.56587200000001</v>
      </c>
      <c r="BE154">
        <v>419.21377200000001</v>
      </c>
      <c r="BF154">
        <v>166.92578800000001</v>
      </c>
      <c r="BG154">
        <v>26.844740000000002</v>
      </c>
      <c r="BH154">
        <v>2.064705</v>
      </c>
      <c r="BI154">
        <v>1.4185909999999999</v>
      </c>
      <c r="BJ154">
        <v>1.2898449999999999</v>
      </c>
      <c r="BK154">
        <v>1.3375280000000001</v>
      </c>
      <c r="BL154">
        <v>1.618862</v>
      </c>
      <c r="BM154">
        <v>2.1564960000000002</v>
      </c>
      <c r="BN154">
        <v>1.868606</v>
      </c>
      <c r="BO154">
        <v>1.4066700000000001</v>
      </c>
      <c r="BP154">
        <v>1.0758639999999999</v>
      </c>
      <c r="BQ154">
        <v>1.122952</v>
      </c>
      <c r="BR154">
        <v>1.7035009999999999</v>
      </c>
      <c r="BS154">
        <v>3.4254790000000002</v>
      </c>
      <c r="BT154">
        <v>5.4579969999999998</v>
      </c>
      <c r="BU154">
        <v>4.8828120000000004</v>
      </c>
      <c r="BV154">
        <v>2.816916</v>
      </c>
      <c r="BW154">
        <v>1.6927719999999999</v>
      </c>
      <c r="BX154">
        <v>1.190901</v>
      </c>
      <c r="BY154">
        <v>1.3488530000000001</v>
      </c>
      <c r="BZ154">
        <v>1.4168019999999999</v>
      </c>
      <c r="CA154">
        <v>1.639724</v>
      </c>
      <c r="CB154">
        <v>1.732707</v>
      </c>
      <c r="CC154">
        <v>1.813769</v>
      </c>
      <c r="CD154">
        <v>1.9049640000000001</v>
      </c>
      <c r="CE154">
        <v>1.565814</v>
      </c>
      <c r="CF154">
        <v>1.9454959999999999</v>
      </c>
      <c r="CG154">
        <v>1.886487</v>
      </c>
      <c r="CH154">
        <v>2.117753</v>
      </c>
      <c r="CI154">
        <v>2.0194049999999999</v>
      </c>
      <c r="CJ154">
        <v>2.1094080000000002</v>
      </c>
      <c r="CK154">
        <v>2.1278860000000002</v>
      </c>
      <c r="CL154">
        <v>1.903772</v>
      </c>
      <c r="CM154">
        <v>1.9687410000000001</v>
      </c>
      <c r="CN154">
        <v>2.0194049999999999</v>
      </c>
      <c r="CO154">
        <v>2.0265580000000001</v>
      </c>
      <c r="CP154">
        <v>2.0545719999999998</v>
      </c>
      <c r="CQ154">
        <v>1.942515</v>
      </c>
      <c r="CR154">
        <v>1.9228460000000001</v>
      </c>
      <c r="CS154">
        <v>2.1594760000000002</v>
      </c>
      <c r="CT154">
        <v>2.0515919999999999</v>
      </c>
      <c r="CU154">
        <v>2.2107359999999998</v>
      </c>
      <c r="CV154">
        <v>2.4354460000000002</v>
      </c>
      <c r="CW154">
        <v>2.6369090000000002</v>
      </c>
      <c r="CX154">
        <v>2.7948620000000002</v>
      </c>
      <c r="CY154">
        <v>3.072619</v>
      </c>
      <c r="CZ154">
        <v>3.0994419999999998</v>
      </c>
      <c r="DA154">
        <v>3.225803</v>
      </c>
      <c r="DB154">
        <v>3.9029120000000002</v>
      </c>
      <c r="DC154">
        <v>16.099810999999999</v>
      </c>
      <c r="DD154">
        <v>143.15783999999999</v>
      </c>
      <c r="DE154">
        <v>274.81079099999999</v>
      </c>
      <c r="DF154">
        <v>158.89585</v>
      </c>
      <c r="DG154">
        <v>29.897690000000001</v>
      </c>
      <c r="DH154">
        <v>15.078783</v>
      </c>
      <c r="DI154">
        <v>25.309920000000002</v>
      </c>
      <c r="DJ154">
        <v>18.496513</v>
      </c>
      <c r="DK154">
        <v>8.0484150000000003</v>
      </c>
      <c r="DL154">
        <v>4.0775540000000001</v>
      </c>
      <c r="DM154">
        <v>4.0048360000000001</v>
      </c>
      <c r="DN154">
        <v>3.722906</v>
      </c>
      <c r="DO154">
        <v>3.515482</v>
      </c>
    </row>
    <row r="155" spans="2:119" x14ac:dyDescent="0.25">
      <c r="B155">
        <v>524</v>
      </c>
      <c r="C155">
        <v>4.9817559999999999</v>
      </c>
      <c r="D155">
        <v>7.0935490000000003</v>
      </c>
      <c r="E155">
        <v>8.7815519999999996</v>
      </c>
      <c r="F155">
        <v>9.1737509999999993</v>
      </c>
      <c r="G155">
        <v>6.157756</v>
      </c>
      <c r="H155">
        <v>4.4488909999999997</v>
      </c>
      <c r="I155">
        <v>3.1429529999999999</v>
      </c>
      <c r="J155">
        <v>3.7449599999999998</v>
      </c>
      <c r="K155">
        <v>4.3439870000000003</v>
      </c>
      <c r="L155">
        <v>3.436804</v>
      </c>
      <c r="M155">
        <v>3.732443</v>
      </c>
      <c r="N155">
        <v>3.9756300000000002</v>
      </c>
      <c r="O155">
        <v>3.84748</v>
      </c>
      <c r="P155">
        <v>4.3439870000000003</v>
      </c>
      <c r="Q155">
        <v>4.7457219999999998</v>
      </c>
      <c r="R155">
        <v>5.0938129999999999</v>
      </c>
      <c r="S155">
        <v>4.5108800000000002</v>
      </c>
      <c r="T155">
        <v>4.1019920000000001</v>
      </c>
      <c r="U155">
        <v>4.1806700000000001</v>
      </c>
      <c r="V155">
        <v>4.1204689999999999</v>
      </c>
      <c r="W155">
        <v>4.2617320000000003</v>
      </c>
      <c r="X155">
        <v>3.9708610000000002</v>
      </c>
      <c r="Y155">
        <v>3.8599969999999999</v>
      </c>
      <c r="Z155">
        <v>3.8194659999999998</v>
      </c>
      <c r="AA155">
        <v>3.9988760000000001</v>
      </c>
      <c r="AB155">
        <v>3.9309259999999999</v>
      </c>
      <c r="AC155">
        <v>4.3076280000000002</v>
      </c>
      <c r="AD155">
        <v>4.1419269999999999</v>
      </c>
      <c r="AE155">
        <v>3.6704539999999999</v>
      </c>
      <c r="AF155">
        <v>3.3396479999999999</v>
      </c>
      <c r="AG155">
        <v>3.5285950000000001</v>
      </c>
      <c r="AH155">
        <v>3.3044820000000001</v>
      </c>
      <c r="AI155">
        <v>3.3295149999999998</v>
      </c>
      <c r="AJ155">
        <v>3.3169979999999999</v>
      </c>
      <c r="AK155">
        <v>2.737641</v>
      </c>
      <c r="AL155">
        <v>2.7084350000000001</v>
      </c>
      <c r="AM155">
        <v>2.8264520000000002</v>
      </c>
      <c r="AN155">
        <v>2.5647880000000001</v>
      </c>
      <c r="AO155">
        <v>2.1338460000000001</v>
      </c>
      <c r="AP155">
        <v>2.5296210000000001</v>
      </c>
      <c r="AQ155">
        <v>2.1487470000000002</v>
      </c>
      <c r="AR155">
        <v>1.7768139999999999</v>
      </c>
      <c r="AS155">
        <v>2.0927190000000002</v>
      </c>
      <c r="AT155">
        <v>1.7845629999999999</v>
      </c>
      <c r="AU155">
        <v>1.8239019999999999</v>
      </c>
      <c r="AV155">
        <v>1.553893</v>
      </c>
      <c r="AW155">
        <v>1.4954810000000001</v>
      </c>
      <c r="AX155">
        <v>1.5598540000000001</v>
      </c>
      <c r="AY155">
        <v>1.8119810000000001</v>
      </c>
      <c r="AZ155">
        <v>1.7118450000000001</v>
      </c>
      <c r="BA155">
        <v>29.462575999999999</v>
      </c>
      <c r="BB155">
        <v>214.29061899999999</v>
      </c>
      <c r="BC155">
        <v>433.22682400000002</v>
      </c>
      <c r="BD155">
        <v>525.93469600000003</v>
      </c>
      <c r="BE155">
        <v>348.02496400000001</v>
      </c>
      <c r="BF155">
        <v>106.43661</v>
      </c>
      <c r="BG155">
        <v>12.182593000000001</v>
      </c>
      <c r="BH155">
        <v>1.4525650000000001</v>
      </c>
      <c r="BI155">
        <v>1.3107059999999999</v>
      </c>
      <c r="BJ155">
        <v>1.212955</v>
      </c>
      <c r="BK155">
        <v>1.353621</v>
      </c>
      <c r="BL155">
        <v>1.838803</v>
      </c>
      <c r="BM155">
        <v>1.963973</v>
      </c>
      <c r="BN155">
        <v>1.788735</v>
      </c>
      <c r="BO155">
        <v>1.4078619999999999</v>
      </c>
      <c r="BP155">
        <v>1.1247400000000001</v>
      </c>
      <c r="BQ155">
        <v>1.193881</v>
      </c>
      <c r="BR155">
        <v>1.8477440000000001</v>
      </c>
      <c r="BS155">
        <v>3.8528440000000002</v>
      </c>
      <c r="BT155">
        <v>5.4794549999999997</v>
      </c>
      <c r="BU155">
        <v>4.4274329999999997</v>
      </c>
      <c r="BV155">
        <v>2.234578</v>
      </c>
      <c r="BW155">
        <v>1.461506</v>
      </c>
      <c r="BX155">
        <v>1.2785200000000001</v>
      </c>
      <c r="BY155">
        <v>1.3095140000000001</v>
      </c>
      <c r="BZ155">
        <v>1.3035540000000001</v>
      </c>
      <c r="CA155">
        <v>1.5586610000000001</v>
      </c>
      <c r="CB155">
        <v>1.576543</v>
      </c>
      <c r="CC155">
        <v>1.7374750000000001</v>
      </c>
      <c r="CD155">
        <v>1.763701</v>
      </c>
      <c r="CE155">
        <v>1.7338990000000001</v>
      </c>
      <c r="CF155">
        <v>1.9687410000000001</v>
      </c>
      <c r="CG155">
        <v>1.960993</v>
      </c>
      <c r="CH155">
        <v>2.0444390000000001</v>
      </c>
      <c r="CI155">
        <v>1.9854309999999999</v>
      </c>
      <c r="CJ155">
        <v>2.008677</v>
      </c>
      <c r="CK155">
        <v>1.910925</v>
      </c>
      <c r="CL155">
        <v>2.000928</v>
      </c>
      <c r="CM155">
        <v>1.7136340000000001</v>
      </c>
      <c r="CN155">
        <v>1.928806</v>
      </c>
      <c r="CO155">
        <v>2.003908</v>
      </c>
      <c r="CP155">
        <v>1.8066169999999999</v>
      </c>
      <c r="CQ155">
        <v>1.9228460000000001</v>
      </c>
      <c r="CR155">
        <v>1.8197300000000001</v>
      </c>
      <c r="CS155">
        <v>1.9049640000000001</v>
      </c>
      <c r="CT155">
        <v>2.0295380000000001</v>
      </c>
      <c r="CU155">
        <v>2.1529199999999999</v>
      </c>
      <c r="CV155">
        <v>2.578497</v>
      </c>
      <c r="CW155">
        <v>2.343655</v>
      </c>
      <c r="CX155">
        <v>2.9706950000000001</v>
      </c>
      <c r="CY155">
        <v>2.9045339999999999</v>
      </c>
      <c r="CZ155">
        <v>3.2794479999999999</v>
      </c>
      <c r="DA155">
        <v>3.443956</v>
      </c>
      <c r="DB155">
        <v>3.5494569999999999</v>
      </c>
      <c r="DC155">
        <v>31.737684999999999</v>
      </c>
      <c r="DD155">
        <v>172.00350800000001</v>
      </c>
      <c r="DE155">
        <v>271.23987699999998</v>
      </c>
      <c r="DF155">
        <v>129.09352799999999</v>
      </c>
      <c r="DG155">
        <v>20.449757999999999</v>
      </c>
      <c r="DH155">
        <v>16.406775</v>
      </c>
      <c r="DI155">
        <v>25.775433</v>
      </c>
      <c r="DJ155">
        <v>16.912818000000001</v>
      </c>
      <c r="DK155">
        <v>7.4708459999999999</v>
      </c>
      <c r="DL155">
        <v>3.7986040000000001</v>
      </c>
      <c r="DM155">
        <v>3.7848950000000001</v>
      </c>
      <c r="DN155">
        <v>3.5637620000000001</v>
      </c>
      <c r="DO155">
        <v>3.1858680000000001</v>
      </c>
    </row>
    <row r="156" spans="2:119" x14ac:dyDescent="0.25">
      <c r="B156">
        <v>526</v>
      </c>
      <c r="C156">
        <v>6.1619279999999996</v>
      </c>
      <c r="D156">
        <v>7.9029800000000003</v>
      </c>
      <c r="E156">
        <v>8.5514779999999995</v>
      </c>
      <c r="F156">
        <v>6.6834689999999997</v>
      </c>
      <c r="G156">
        <v>4.8565860000000001</v>
      </c>
      <c r="H156">
        <v>4.1317940000000002</v>
      </c>
      <c r="I156">
        <v>3.7908550000000001</v>
      </c>
      <c r="J156">
        <v>3.3926959999999999</v>
      </c>
      <c r="K156">
        <v>3.900528</v>
      </c>
      <c r="L156">
        <v>3.8409230000000001</v>
      </c>
      <c r="M156">
        <v>3.8439040000000002</v>
      </c>
      <c r="N156">
        <v>4.435778</v>
      </c>
      <c r="O156">
        <v>3.9947029999999999</v>
      </c>
      <c r="P156">
        <v>5.0729509999999998</v>
      </c>
      <c r="Q156">
        <v>4.8577789999999998</v>
      </c>
      <c r="R156">
        <v>4.4065709999999996</v>
      </c>
      <c r="S156">
        <v>4.9859289999999996</v>
      </c>
      <c r="T156">
        <v>3.9917229999999999</v>
      </c>
      <c r="U156">
        <v>3.9058920000000001</v>
      </c>
      <c r="V156">
        <v>4.0775540000000001</v>
      </c>
      <c r="W156">
        <v>4.2927270000000002</v>
      </c>
      <c r="X156">
        <v>4.6664479999999999</v>
      </c>
      <c r="Y156">
        <v>3.7878750000000001</v>
      </c>
      <c r="Z156">
        <v>3.8057569999999998</v>
      </c>
      <c r="AA156">
        <v>4.2986870000000001</v>
      </c>
      <c r="AB156">
        <v>4.0769580000000003</v>
      </c>
      <c r="AC156">
        <v>3.28064</v>
      </c>
      <c r="AD156">
        <v>3.9607290000000002</v>
      </c>
      <c r="AE156">
        <v>3.53992</v>
      </c>
      <c r="AF156">
        <v>3.7664179999999998</v>
      </c>
      <c r="AG156">
        <v>3.5417079999999999</v>
      </c>
      <c r="AH156">
        <v>3.3438210000000002</v>
      </c>
      <c r="AI156">
        <v>3.3009050000000002</v>
      </c>
      <c r="AJ156">
        <v>2.8586390000000002</v>
      </c>
      <c r="AK156">
        <v>3.1006339999999999</v>
      </c>
      <c r="AL156">
        <v>3.227592</v>
      </c>
      <c r="AM156">
        <v>2.6428699999999998</v>
      </c>
      <c r="AN156">
        <v>2.5415420000000002</v>
      </c>
      <c r="AO156">
        <v>2.1278860000000002</v>
      </c>
      <c r="AP156">
        <v>2.3746489999999998</v>
      </c>
      <c r="AQ156">
        <v>2.1105999999999998</v>
      </c>
      <c r="AR156">
        <v>1.8316509999999999</v>
      </c>
      <c r="AS156">
        <v>1.9347669999999999</v>
      </c>
      <c r="AT156">
        <v>1.966953</v>
      </c>
      <c r="AU156">
        <v>1.589656</v>
      </c>
      <c r="AV156">
        <v>1.3858079999999999</v>
      </c>
      <c r="AW156">
        <v>1.3345480000000001</v>
      </c>
      <c r="AX156">
        <v>1.548529</v>
      </c>
      <c r="AY156">
        <v>1.6528369999999999</v>
      </c>
      <c r="AZ156">
        <v>1.854897</v>
      </c>
      <c r="BA156">
        <v>100.61085199999999</v>
      </c>
      <c r="BB156">
        <v>321.57361500000002</v>
      </c>
      <c r="BC156">
        <v>508.54742499999998</v>
      </c>
      <c r="BD156">
        <v>486.07170600000001</v>
      </c>
      <c r="BE156">
        <v>240.71753000000001</v>
      </c>
      <c r="BF156">
        <v>48.986673000000003</v>
      </c>
      <c r="BG156">
        <v>3.6084649999999998</v>
      </c>
      <c r="BH156">
        <v>1.361966</v>
      </c>
      <c r="BI156">
        <v>1.2534860000000001</v>
      </c>
      <c r="BJ156">
        <v>1.196861</v>
      </c>
      <c r="BK156">
        <v>1.498461</v>
      </c>
      <c r="BL156">
        <v>1.936555</v>
      </c>
      <c r="BM156">
        <v>2.1088119999999999</v>
      </c>
      <c r="BN156">
        <v>1.4019010000000001</v>
      </c>
      <c r="BO156">
        <v>1.2284520000000001</v>
      </c>
      <c r="BP156">
        <v>1.0496380000000001</v>
      </c>
      <c r="BQ156">
        <v>1.244545</v>
      </c>
      <c r="BR156">
        <v>2.170801</v>
      </c>
      <c r="BS156">
        <v>4.3576959999999998</v>
      </c>
      <c r="BT156">
        <v>5.1748750000000001</v>
      </c>
      <c r="BU156">
        <v>3.3605100000000001</v>
      </c>
      <c r="BV156">
        <v>1.7666820000000001</v>
      </c>
      <c r="BW156">
        <v>1.251698</v>
      </c>
      <c r="BX156">
        <v>1.0526180000000001</v>
      </c>
      <c r="BY156">
        <v>1.2457370000000001</v>
      </c>
      <c r="BZ156">
        <v>1.397729</v>
      </c>
      <c r="CA156">
        <v>1.3494489999999999</v>
      </c>
      <c r="CB156">
        <v>1.4555450000000001</v>
      </c>
      <c r="CC156">
        <v>1.690984</v>
      </c>
      <c r="CD156">
        <v>1.6665460000000001</v>
      </c>
      <c r="CE156">
        <v>1.5747549999999999</v>
      </c>
      <c r="CF156">
        <v>1.7786029999999999</v>
      </c>
      <c r="CG156">
        <v>1.785755</v>
      </c>
      <c r="CH156">
        <v>1.916885</v>
      </c>
      <c r="CI156">
        <v>1.6754869999999999</v>
      </c>
      <c r="CJ156">
        <v>1.793504</v>
      </c>
      <c r="CK156">
        <v>1.932979</v>
      </c>
      <c r="CL156">
        <v>1.9299980000000001</v>
      </c>
      <c r="CM156">
        <v>1.9156930000000001</v>
      </c>
      <c r="CN156">
        <v>1.9794700000000001</v>
      </c>
      <c r="CO156">
        <v>2.1076199999999998</v>
      </c>
      <c r="CP156">
        <v>1.941919</v>
      </c>
      <c r="CQ156">
        <v>1.824498</v>
      </c>
      <c r="CR156">
        <v>1.8179419999999999</v>
      </c>
      <c r="CS156">
        <v>1.6385320000000001</v>
      </c>
      <c r="CT156">
        <v>2.0438429999999999</v>
      </c>
      <c r="CU156">
        <v>2.0414590000000001</v>
      </c>
      <c r="CV156">
        <v>2.3585560000000001</v>
      </c>
      <c r="CW156">
        <v>2.6154519999999999</v>
      </c>
      <c r="CX156">
        <v>2.5236610000000002</v>
      </c>
      <c r="CY156">
        <v>2.9599669999999998</v>
      </c>
      <c r="CZ156">
        <v>3.3026930000000001</v>
      </c>
      <c r="DA156">
        <v>3.2609699999999999</v>
      </c>
      <c r="DB156">
        <v>3.7449599999999998</v>
      </c>
      <c r="DC156">
        <v>47.498941000000002</v>
      </c>
      <c r="DD156">
        <v>211.335421</v>
      </c>
      <c r="DE156">
        <v>252.23791600000001</v>
      </c>
      <c r="DF156">
        <v>99.786519999999996</v>
      </c>
      <c r="DG156">
        <v>12.663603</v>
      </c>
      <c r="DH156">
        <v>17.653704000000001</v>
      </c>
      <c r="DI156">
        <v>26.184916000000001</v>
      </c>
      <c r="DJ156">
        <v>14.443994</v>
      </c>
      <c r="DK156">
        <v>5.6505200000000002</v>
      </c>
      <c r="DL156">
        <v>3.5965440000000002</v>
      </c>
      <c r="DM156">
        <v>3.774762</v>
      </c>
      <c r="DN156">
        <v>4.0555000000000003</v>
      </c>
      <c r="DO156">
        <v>3.351569</v>
      </c>
    </row>
    <row r="157" spans="2:119" x14ac:dyDescent="0.25">
      <c r="B157">
        <v>528</v>
      </c>
      <c r="C157">
        <v>7.3778629999999996</v>
      </c>
      <c r="D157">
        <v>8.0054999999999996</v>
      </c>
      <c r="E157">
        <v>7.7927109999999997</v>
      </c>
      <c r="F157">
        <v>5.893707</v>
      </c>
      <c r="G157">
        <v>4.1764970000000003</v>
      </c>
      <c r="H157">
        <v>3.3575300000000001</v>
      </c>
      <c r="I157">
        <v>3.237724</v>
      </c>
      <c r="J157">
        <v>3.7604570000000002</v>
      </c>
      <c r="K157">
        <v>3.4284590000000001</v>
      </c>
      <c r="L157">
        <v>3.8468840000000002</v>
      </c>
      <c r="M157">
        <v>4.3636559999999998</v>
      </c>
      <c r="N157">
        <v>3.6299229999999998</v>
      </c>
      <c r="O157">
        <v>4.1848419999999997</v>
      </c>
      <c r="P157">
        <v>4.5329329999999999</v>
      </c>
      <c r="Q157">
        <v>4.6098229999999996</v>
      </c>
      <c r="R157">
        <v>4.4709440000000003</v>
      </c>
      <c r="S157">
        <v>4.1019920000000001</v>
      </c>
      <c r="T157">
        <v>3.8778779999999999</v>
      </c>
      <c r="U157">
        <v>3.6787990000000002</v>
      </c>
      <c r="V157">
        <v>3.8194659999999998</v>
      </c>
      <c r="W157">
        <v>3.4916399999999999</v>
      </c>
      <c r="X157">
        <v>4.1329859999999998</v>
      </c>
      <c r="Y157">
        <v>3.9386749999999999</v>
      </c>
      <c r="Z157">
        <v>3.8945669999999999</v>
      </c>
      <c r="AA157">
        <v>3.660917</v>
      </c>
      <c r="AB157">
        <v>3.7246939999999999</v>
      </c>
      <c r="AC157">
        <v>3.4427639999999999</v>
      </c>
      <c r="AD157">
        <v>3.5256150000000002</v>
      </c>
      <c r="AE157">
        <v>3.393888</v>
      </c>
      <c r="AF157">
        <v>4.0638449999999997</v>
      </c>
      <c r="AG157">
        <v>3.225803</v>
      </c>
      <c r="AH157">
        <v>3.1769280000000002</v>
      </c>
      <c r="AI157">
        <v>3.448725</v>
      </c>
      <c r="AJ157">
        <v>2.7018789999999999</v>
      </c>
      <c r="AK157">
        <v>2.7614830000000001</v>
      </c>
      <c r="AL157">
        <v>2.6118760000000001</v>
      </c>
      <c r="AM157">
        <v>2.7018789999999999</v>
      </c>
      <c r="AN157">
        <v>2.3955109999999999</v>
      </c>
      <c r="AO157">
        <v>2.1684169999999998</v>
      </c>
      <c r="AP157">
        <v>2.299547</v>
      </c>
      <c r="AQ157">
        <v>1.8346309999999999</v>
      </c>
      <c r="AR157">
        <v>1.7207859999999999</v>
      </c>
      <c r="AS157">
        <v>1.8769499999999999</v>
      </c>
      <c r="AT157">
        <v>1.6987319999999999</v>
      </c>
      <c r="AU157">
        <v>1.67191</v>
      </c>
      <c r="AV157">
        <v>1.623631</v>
      </c>
      <c r="AW157">
        <v>1.6504529999999999</v>
      </c>
      <c r="AX157">
        <v>1.7589330000000001</v>
      </c>
      <c r="AY157">
        <v>1.8519159999999999</v>
      </c>
      <c r="AZ157">
        <v>11.405944999999999</v>
      </c>
      <c r="BA157">
        <v>172.23358200000001</v>
      </c>
      <c r="BB157">
        <v>396.25167800000003</v>
      </c>
      <c r="BC157">
        <v>543.18845299999998</v>
      </c>
      <c r="BD157">
        <v>418.98071800000002</v>
      </c>
      <c r="BE157">
        <v>160.82584900000001</v>
      </c>
      <c r="BF157">
        <v>23.499727</v>
      </c>
      <c r="BG157">
        <v>1.8376110000000001</v>
      </c>
      <c r="BH157">
        <v>1.330972</v>
      </c>
      <c r="BI157">
        <v>1.1175870000000001</v>
      </c>
      <c r="BJ157">
        <v>1.1366609999999999</v>
      </c>
      <c r="BK157">
        <v>1.4388559999999999</v>
      </c>
      <c r="BL157">
        <v>2.053976</v>
      </c>
      <c r="BM157">
        <v>1.799464</v>
      </c>
      <c r="BN157">
        <v>1.250505</v>
      </c>
      <c r="BO157">
        <v>1.0496380000000001</v>
      </c>
      <c r="BP157">
        <v>1.1277200000000001</v>
      </c>
      <c r="BQ157">
        <v>1.311898</v>
      </c>
      <c r="BR157">
        <v>2.5677680000000001</v>
      </c>
      <c r="BS157">
        <v>4.7606229999999998</v>
      </c>
      <c r="BT157">
        <v>4.8804280000000002</v>
      </c>
      <c r="BU157">
        <v>2.8938060000000001</v>
      </c>
      <c r="BV157">
        <v>1.48356</v>
      </c>
      <c r="BW157">
        <v>1.1819599999999999</v>
      </c>
      <c r="BX157">
        <v>1.1146069999999999</v>
      </c>
      <c r="BY157">
        <v>1.140833</v>
      </c>
      <c r="BZ157">
        <v>1.2236830000000001</v>
      </c>
      <c r="CA157">
        <v>1.3315680000000001</v>
      </c>
      <c r="CB157">
        <v>1.4245509999999999</v>
      </c>
      <c r="CC157">
        <v>1.626611</v>
      </c>
      <c r="CD157">
        <v>1.468658</v>
      </c>
      <c r="CE157">
        <v>1.6415120000000001</v>
      </c>
      <c r="CF157">
        <v>1.6808510000000001</v>
      </c>
      <c r="CG157">
        <v>1.864433</v>
      </c>
      <c r="CH157">
        <v>1.6945600000000001</v>
      </c>
      <c r="CI157">
        <v>1.651645</v>
      </c>
      <c r="CJ157">
        <v>1.7809870000000001</v>
      </c>
      <c r="CK157">
        <v>1.838803</v>
      </c>
      <c r="CL157">
        <v>1.77443</v>
      </c>
      <c r="CM157">
        <v>1.908541</v>
      </c>
      <c r="CN157">
        <v>1.9377470000000001</v>
      </c>
      <c r="CO157">
        <v>1.913905</v>
      </c>
      <c r="CP157">
        <v>1.95384</v>
      </c>
      <c r="CQ157">
        <v>1.983643</v>
      </c>
      <c r="CR157">
        <v>1.738667</v>
      </c>
      <c r="CS157">
        <v>1.760721</v>
      </c>
      <c r="CT157">
        <v>1.983643</v>
      </c>
      <c r="CU157">
        <v>2.1886830000000002</v>
      </c>
      <c r="CV157">
        <v>2.123713</v>
      </c>
      <c r="CW157">
        <v>2.3865699999999999</v>
      </c>
      <c r="CX157">
        <v>2.678633</v>
      </c>
      <c r="CY157">
        <v>2.6065109999999998</v>
      </c>
      <c r="CZ157">
        <v>3.1715629999999999</v>
      </c>
      <c r="DA157">
        <v>3.1936170000000002</v>
      </c>
      <c r="DB157">
        <v>4.9978490000000004</v>
      </c>
      <c r="DC157">
        <v>74.781774999999996</v>
      </c>
      <c r="DD157">
        <v>234.52282</v>
      </c>
      <c r="DE157">
        <v>227.255821</v>
      </c>
      <c r="DF157">
        <v>74.881911000000002</v>
      </c>
      <c r="DG157">
        <v>10.053515000000001</v>
      </c>
      <c r="DH157">
        <v>18.798708999999999</v>
      </c>
      <c r="DI157">
        <v>24.132729000000001</v>
      </c>
      <c r="DJ157">
        <v>14.805794000000001</v>
      </c>
      <c r="DK157">
        <v>5.5617089999999996</v>
      </c>
      <c r="DL157">
        <v>4.380941</v>
      </c>
      <c r="DM157">
        <v>3.0845400000000001</v>
      </c>
      <c r="DN157">
        <v>3.2567979999999999</v>
      </c>
      <c r="DO157">
        <v>3.5709140000000001</v>
      </c>
    </row>
    <row r="158" spans="2:119" x14ac:dyDescent="0.25">
      <c r="B158">
        <v>530</v>
      </c>
      <c r="C158">
        <v>6.7865849999999996</v>
      </c>
      <c r="D158">
        <v>7.5399880000000001</v>
      </c>
      <c r="E158">
        <v>5.9926510000000004</v>
      </c>
      <c r="F158">
        <v>4.1878219999999997</v>
      </c>
      <c r="G158">
        <v>3.319979</v>
      </c>
      <c r="H158">
        <v>3.3104420000000001</v>
      </c>
      <c r="I158">
        <v>3.8135050000000001</v>
      </c>
      <c r="J158">
        <v>3.5119060000000002</v>
      </c>
      <c r="K158">
        <v>3.0386449999999998</v>
      </c>
      <c r="L158">
        <v>4.0405990000000003</v>
      </c>
      <c r="M158">
        <v>3.393888</v>
      </c>
      <c r="N158">
        <v>3.8295979999999998</v>
      </c>
      <c r="O158">
        <v>4.0656330000000001</v>
      </c>
      <c r="P158">
        <v>4.2909379999999997</v>
      </c>
      <c r="Q158">
        <v>4.1288140000000002</v>
      </c>
      <c r="R158">
        <v>4.1949750000000003</v>
      </c>
      <c r="S158">
        <v>4.1049720000000001</v>
      </c>
      <c r="T158">
        <v>3.732443</v>
      </c>
      <c r="U158">
        <v>3.7598609999999999</v>
      </c>
      <c r="V158">
        <v>3.390908</v>
      </c>
      <c r="W158">
        <v>3.7676099999999999</v>
      </c>
      <c r="X158">
        <v>3.3879280000000001</v>
      </c>
      <c r="Y158">
        <v>3.5846230000000001</v>
      </c>
      <c r="Z158">
        <v>3.7926440000000001</v>
      </c>
      <c r="AA158">
        <v>3.6287310000000002</v>
      </c>
      <c r="AB158">
        <v>3.9756300000000002</v>
      </c>
      <c r="AC158">
        <v>3.5709140000000001</v>
      </c>
      <c r="AD158">
        <v>3.7807230000000001</v>
      </c>
      <c r="AE158">
        <v>3.4856799999999999</v>
      </c>
      <c r="AF158">
        <v>3.2889840000000001</v>
      </c>
      <c r="AG158">
        <v>3.28362</v>
      </c>
      <c r="AH158">
        <v>3.072619</v>
      </c>
      <c r="AI158">
        <v>2.8795000000000002</v>
      </c>
      <c r="AJ158">
        <v>3.151894</v>
      </c>
      <c r="AK158">
        <v>2.7137989999999999</v>
      </c>
      <c r="AL158">
        <v>2.381802</v>
      </c>
      <c r="AM158">
        <v>2.6935340000000001</v>
      </c>
      <c r="AN158">
        <v>2.1904710000000001</v>
      </c>
      <c r="AO158">
        <v>2.2035840000000002</v>
      </c>
      <c r="AP158">
        <v>2.4718049999999998</v>
      </c>
      <c r="AQ158">
        <v>2.1296740000000001</v>
      </c>
      <c r="AR158">
        <v>2.0408629999999999</v>
      </c>
      <c r="AS158">
        <v>1.8095969999999999</v>
      </c>
      <c r="AT158">
        <v>1.882911</v>
      </c>
      <c r="AU158">
        <v>1.76549</v>
      </c>
      <c r="AV158">
        <v>1.7809870000000001</v>
      </c>
      <c r="AW158">
        <v>1.5878680000000001</v>
      </c>
      <c r="AX158">
        <v>1.889467</v>
      </c>
      <c r="AY158">
        <v>2.0027159999999999</v>
      </c>
      <c r="AZ158">
        <v>67.510604999999998</v>
      </c>
      <c r="BA158">
        <v>281.598568</v>
      </c>
      <c r="BB158">
        <v>482.02753100000001</v>
      </c>
      <c r="BC158">
        <v>534.23285499999997</v>
      </c>
      <c r="BD158">
        <v>306.88762700000001</v>
      </c>
      <c r="BE158">
        <v>81.333517999999998</v>
      </c>
      <c r="BF158">
        <v>7.1215630000000001</v>
      </c>
      <c r="BG158">
        <v>1.54376</v>
      </c>
      <c r="BH158">
        <v>1.305938</v>
      </c>
      <c r="BI158">
        <v>1.1646749999999999</v>
      </c>
      <c r="BJ158">
        <v>1.137853</v>
      </c>
      <c r="BK158">
        <v>1.6456839999999999</v>
      </c>
      <c r="BL158">
        <v>2.061725</v>
      </c>
      <c r="BM158">
        <v>1.621842</v>
      </c>
      <c r="BN158">
        <v>1.3077259999999999</v>
      </c>
      <c r="BO158">
        <v>1.1116269999999999</v>
      </c>
      <c r="BP158">
        <v>1.1354679999999999</v>
      </c>
      <c r="BQ158">
        <v>1.6105179999999999</v>
      </c>
      <c r="BR158">
        <v>3.2526250000000001</v>
      </c>
      <c r="BS158">
        <v>4.8619510000000004</v>
      </c>
      <c r="BT158">
        <v>4.3898820000000001</v>
      </c>
      <c r="BU158">
        <v>2.1928550000000002</v>
      </c>
      <c r="BV158">
        <v>1.2987850000000001</v>
      </c>
      <c r="BW158">
        <v>1.0389090000000001</v>
      </c>
      <c r="BX158">
        <v>1.266599</v>
      </c>
      <c r="BY158">
        <v>1.0859970000000001</v>
      </c>
      <c r="BZ158">
        <v>1.186728</v>
      </c>
      <c r="CA158">
        <v>1.221895</v>
      </c>
      <c r="CB158">
        <v>1.3935569999999999</v>
      </c>
      <c r="CC158">
        <v>1.4847520000000001</v>
      </c>
      <c r="CD158">
        <v>1.553893</v>
      </c>
      <c r="CE158">
        <v>1.5199180000000001</v>
      </c>
      <c r="CF158">
        <v>1.54376</v>
      </c>
      <c r="CG158">
        <v>1.7035009999999999</v>
      </c>
      <c r="CH158">
        <v>1.7029049999999999</v>
      </c>
      <c r="CI158">
        <v>1.743436</v>
      </c>
      <c r="CJ158">
        <v>1.7976760000000001</v>
      </c>
      <c r="CK158">
        <v>1.685619</v>
      </c>
      <c r="CL158">
        <v>1.6748909999999999</v>
      </c>
      <c r="CM158">
        <v>1.7136340000000001</v>
      </c>
      <c r="CN158">
        <v>1.843572</v>
      </c>
      <c r="CO158">
        <v>1.8316509999999999</v>
      </c>
      <c r="CP158">
        <v>1.722574</v>
      </c>
      <c r="CQ158">
        <v>1.740456</v>
      </c>
      <c r="CR158">
        <v>1.8697980000000001</v>
      </c>
      <c r="CS158">
        <v>1.8179419999999999</v>
      </c>
      <c r="CT158">
        <v>1.957417</v>
      </c>
      <c r="CU158">
        <v>1.8596649999999999</v>
      </c>
      <c r="CV158">
        <v>1.961589</v>
      </c>
      <c r="CW158">
        <v>2.3835899999999999</v>
      </c>
      <c r="CX158">
        <v>2.4569030000000001</v>
      </c>
      <c r="CY158">
        <v>2.7608869999999999</v>
      </c>
      <c r="CZ158">
        <v>2.851486</v>
      </c>
      <c r="DA158">
        <v>3.0225520000000001</v>
      </c>
      <c r="DB158">
        <v>7.6824430000000001</v>
      </c>
      <c r="DC158">
        <v>96.084475999999995</v>
      </c>
      <c r="DD158">
        <v>257.975459</v>
      </c>
      <c r="DE158">
        <v>185.95576299999999</v>
      </c>
      <c r="DF158">
        <v>48.651694999999997</v>
      </c>
      <c r="DG158">
        <v>10.677576</v>
      </c>
      <c r="DH158">
        <v>18.811821999999999</v>
      </c>
      <c r="DI158">
        <v>21.711587999999999</v>
      </c>
      <c r="DJ158">
        <v>11.571645999999999</v>
      </c>
      <c r="DK158">
        <v>4.9465890000000003</v>
      </c>
      <c r="DL158">
        <v>4.0334459999999996</v>
      </c>
      <c r="DM158">
        <v>3.729463</v>
      </c>
      <c r="DN158">
        <v>3.832579</v>
      </c>
      <c r="DO158">
        <v>3.0064579999999999</v>
      </c>
    </row>
    <row r="159" spans="2:119" x14ac:dyDescent="0.25">
      <c r="B159">
        <v>532</v>
      </c>
      <c r="C159">
        <v>7.1084500000000004</v>
      </c>
      <c r="D159">
        <v>6.3687560000000003</v>
      </c>
      <c r="E159">
        <v>4.7624110000000002</v>
      </c>
      <c r="F159">
        <v>3.2925610000000001</v>
      </c>
      <c r="G159">
        <v>3.6436320000000002</v>
      </c>
      <c r="H159">
        <v>3.1745429999999999</v>
      </c>
      <c r="I159">
        <v>3.4189219999999998</v>
      </c>
      <c r="J159">
        <v>3.7604570000000002</v>
      </c>
      <c r="K159">
        <v>3.2609699999999999</v>
      </c>
      <c r="L159">
        <v>3.782511</v>
      </c>
      <c r="M159">
        <v>3.1954050000000001</v>
      </c>
      <c r="N159">
        <v>3.5256150000000002</v>
      </c>
      <c r="O159">
        <v>4.7487019999999998</v>
      </c>
      <c r="P159">
        <v>4.1675570000000004</v>
      </c>
      <c r="Q159">
        <v>5.0497059999999996</v>
      </c>
      <c r="R159">
        <v>3.5089250000000001</v>
      </c>
      <c r="S159">
        <v>3.7246939999999999</v>
      </c>
      <c r="T159">
        <v>4.0578839999999996</v>
      </c>
      <c r="U159">
        <v>3.6138300000000001</v>
      </c>
      <c r="V159">
        <v>4.2265649999999999</v>
      </c>
      <c r="W159">
        <v>3.9094690000000001</v>
      </c>
      <c r="X159">
        <v>3.651977</v>
      </c>
      <c r="Y159">
        <v>3.7056209999999998</v>
      </c>
      <c r="Z159">
        <v>3.8015840000000001</v>
      </c>
      <c r="AA159">
        <v>3.56853</v>
      </c>
      <c r="AB159">
        <v>3.5297869999999998</v>
      </c>
      <c r="AC159">
        <v>3.186464</v>
      </c>
      <c r="AD159">
        <v>3.4314390000000001</v>
      </c>
      <c r="AE159">
        <v>3.3354759999999999</v>
      </c>
      <c r="AF159">
        <v>3.1948089999999998</v>
      </c>
      <c r="AG159">
        <v>2.7477740000000002</v>
      </c>
      <c r="AH159">
        <v>3.122687</v>
      </c>
      <c r="AI159">
        <v>2.9468540000000001</v>
      </c>
      <c r="AJ159">
        <v>2.766848</v>
      </c>
      <c r="AK159">
        <v>2.8276439999999998</v>
      </c>
      <c r="AL159">
        <v>2.549887</v>
      </c>
      <c r="AM159">
        <v>2.467632</v>
      </c>
      <c r="AN159">
        <v>2.3579599999999998</v>
      </c>
      <c r="AO159">
        <v>2.1439789999999999</v>
      </c>
      <c r="AP159">
        <v>2.0766260000000001</v>
      </c>
      <c r="AQ159">
        <v>2.2894139999999998</v>
      </c>
      <c r="AR159">
        <v>1.839995</v>
      </c>
      <c r="AS159">
        <v>2.2864339999999999</v>
      </c>
      <c r="AT159">
        <v>1.8227100000000001</v>
      </c>
      <c r="AU159">
        <v>1.6564129999999999</v>
      </c>
      <c r="AV159">
        <v>1.5884640000000001</v>
      </c>
      <c r="AW159">
        <v>1.6808510000000001</v>
      </c>
      <c r="AX159">
        <v>1.818538</v>
      </c>
      <c r="AY159">
        <v>4.235506</v>
      </c>
      <c r="AZ159">
        <v>129.473805</v>
      </c>
      <c r="BA159">
        <v>392.826796</v>
      </c>
      <c r="BB159">
        <v>550.20391900000004</v>
      </c>
      <c r="BC159">
        <v>458.52601499999997</v>
      </c>
      <c r="BD159">
        <v>189.06951000000001</v>
      </c>
      <c r="BE159">
        <v>32.890439000000001</v>
      </c>
      <c r="BF159">
        <v>2.017617</v>
      </c>
      <c r="BG159">
        <v>1.212955</v>
      </c>
      <c r="BH159">
        <v>1.0919570000000001</v>
      </c>
      <c r="BI159">
        <v>1.172423</v>
      </c>
      <c r="BJ159">
        <v>1.5026330000000001</v>
      </c>
      <c r="BK159">
        <v>1.8447640000000001</v>
      </c>
      <c r="BL159">
        <v>1.6945600000000001</v>
      </c>
      <c r="BM159">
        <v>1.3875960000000001</v>
      </c>
      <c r="BN159">
        <v>1.101494</v>
      </c>
      <c r="BO159">
        <v>1.0174510000000001</v>
      </c>
      <c r="BP159">
        <v>1.2075899999999999</v>
      </c>
      <c r="BQ159">
        <v>1.975894</v>
      </c>
      <c r="BR159">
        <v>3.7318470000000001</v>
      </c>
      <c r="BS159">
        <v>4.8649310000000003</v>
      </c>
      <c r="BT159">
        <v>3.1536819999999999</v>
      </c>
      <c r="BU159">
        <v>1.7815829999999999</v>
      </c>
      <c r="BV159">
        <v>1.1605019999999999</v>
      </c>
      <c r="BW159">
        <v>1.1205670000000001</v>
      </c>
      <c r="BX159">
        <v>1.0424850000000001</v>
      </c>
      <c r="BY159">
        <v>1.094937</v>
      </c>
      <c r="BZ159">
        <v>1.194477</v>
      </c>
      <c r="CA159">
        <v>1.3816360000000001</v>
      </c>
      <c r="CB159">
        <v>1.4668699999999999</v>
      </c>
      <c r="CC159">
        <v>1.561642</v>
      </c>
      <c r="CD159">
        <v>1.475811</v>
      </c>
      <c r="CE159">
        <v>1.325607</v>
      </c>
      <c r="CF159">
        <v>1.5246869999999999</v>
      </c>
      <c r="CG159">
        <v>1.5944240000000001</v>
      </c>
      <c r="CH159">
        <v>1.576543</v>
      </c>
      <c r="CI159">
        <v>1.6778709999999999</v>
      </c>
      <c r="CJ159">
        <v>1.7619130000000001</v>
      </c>
      <c r="CK159">
        <v>1.833439</v>
      </c>
      <c r="CL159">
        <v>1.804829</v>
      </c>
      <c r="CM159">
        <v>1.6599889999999999</v>
      </c>
      <c r="CN159">
        <v>1.7005209999999999</v>
      </c>
      <c r="CO159">
        <v>1.6254189999999999</v>
      </c>
      <c r="CP159">
        <v>1.7344949999999999</v>
      </c>
      <c r="CQ159">
        <v>1.6927719999999999</v>
      </c>
      <c r="CR159">
        <v>1.7237659999999999</v>
      </c>
      <c r="CS159">
        <v>1.643896</v>
      </c>
      <c r="CT159">
        <v>1.916885</v>
      </c>
      <c r="CU159">
        <v>2.053976</v>
      </c>
      <c r="CV159">
        <v>2.0736460000000001</v>
      </c>
      <c r="CW159">
        <v>2.1308660000000001</v>
      </c>
      <c r="CX159">
        <v>2.3227929999999999</v>
      </c>
      <c r="CY159">
        <v>2.7829410000000001</v>
      </c>
      <c r="CZ159">
        <v>2.798438</v>
      </c>
      <c r="DA159">
        <v>3.012419</v>
      </c>
      <c r="DB159">
        <v>15.812516</v>
      </c>
      <c r="DC159">
        <v>128.900409</v>
      </c>
      <c r="DD159">
        <v>265.97142200000002</v>
      </c>
      <c r="DE159">
        <v>151.74269699999999</v>
      </c>
      <c r="DF159">
        <v>27.801991000000001</v>
      </c>
      <c r="DG159">
        <v>11.168718</v>
      </c>
      <c r="DH159">
        <v>23.610592</v>
      </c>
      <c r="DI159">
        <v>21.680592999999998</v>
      </c>
      <c r="DJ159">
        <v>9.4407800000000002</v>
      </c>
      <c r="DK159">
        <v>4.4059749999999998</v>
      </c>
      <c r="DL159">
        <v>4.1937829999999998</v>
      </c>
      <c r="DM159">
        <v>3.5959479999999999</v>
      </c>
      <c r="DN159">
        <v>3.774762</v>
      </c>
      <c r="DO159">
        <v>3.5166740000000001</v>
      </c>
    </row>
    <row r="160" spans="2:119" x14ac:dyDescent="0.25">
      <c r="B160">
        <v>534</v>
      </c>
      <c r="C160">
        <v>7.7784060000000004</v>
      </c>
      <c r="D160">
        <v>5.4895880000000004</v>
      </c>
      <c r="E160">
        <v>4.229546</v>
      </c>
      <c r="F160">
        <v>2.943873</v>
      </c>
      <c r="G160">
        <v>3.0225520000000001</v>
      </c>
      <c r="H160">
        <v>2.7406220000000001</v>
      </c>
      <c r="I160">
        <v>3.4224990000000002</v>
      </c>
      <c r="J160">
        <v>4.0966269999999998</v>
      </c>
      <c r="K160">
        <v>3.4606460000000001</v>
      </c>
      <c r="L160">
        <v>3.551841</v>
      </c>
      <c r="M160">
        <v>3.5846230000000001</v>
      </c>
      <c r="N160">
        <v>4.6467780000000003</v>
      </c>
      <c r="O160">
        <v>3.732443</v>
      </c>
      <c r="P160">
        <v>4.174709</v>
      </c>
      <c r="Q160">
        <v>4.4649840000000003</v>
      </c>
      <c r="R160">
        <v>4.5287610000000003</v>
      </c>
      <c r="S160">
        <v>4.2909379999999997</v>
      </c>
      <c r="T160">
        <v>3.7568809999999999</v>
      </c>
      <c r="U160">
        <v>3.886819</v>
      </c>
      <c r="V160">
        <v>3.736615</v>
      </c>
      <c r="W160">
        <v>3.56257</v>
      </c>
      <c r="X160">
        <v>3.515482</v>
      </c>
      <c r="Y160">
        <v>3.557801</v>
      </c>
      <c r="Z160">
        <v>3.733635</v>
      </c>
      <c r="AA160">
        <v>3.1358000000000001</v>
      </c>
      <c r="AB160">
        <v>3.557801</v>
      </c>
      <c r="AC160">
        <v>3.572702</v>
      </c>
      <c r="AD160">
        <v>3.4129619999999998</v>
      </c>
      <c r="AE160">
        <v>3.5619740000000002</v>
      </c>
      <c r="AF160">
        <v>3.186464</v>
      </c>
      <c r="AG160">
        <v>3.5828350000000002</v>
      </c>
      <c r="AH160">
        <v>3.2645460000000002</v>
      </c>
      <c r="AI160">
        <v>3.3009050000000002</v>
      </c>
      <c r="AJ160">
        <v>2.5159120000000001</v>
      </c>
      <c r="AK160">
        <v>2.4449830000000001</v>
      </c>
      <c r="AL160">
        <v>2.7024750000000002</v>
      </c>
      <c r="AM160">
        <v>2.6744599999999998</v>
      </c>
      <c r="AN160">
        <v>2.2619959999999999</v>
      </c>
      <c r="AO160">
        <v>2.2637839999999998</v>
      </c>
      <c r="AP160">
        <v>2.1624569999999999</v>
      </c>
      <c r="AQ160">
        <v>1.8525119999999999</v>
      </c>
      <c r="AR160">
        <v>1.8674139999999999</v>
      </c>
      <c r="AS160">
        <v>1.622438</v>
      </c>
      <c r="AT160">
        <v>1.54078</v>
      </c>
      <c r="AU160">
        <v>1.6504529999999999</v>
      </c>
      <c r="AV160">
        <v>1.419783</v>
      </c>
      <c r="AW160">
        <v>1.853704</v>
      </c>
      <c r="AX160">
        <v>1.7958879999999999</v>
      </c>
      <c r="AY160">
        <v>28.275846999999999</v>
      </c>
      <c r="AZ160">
        <v>238.22546</v>
      </c>
      <c r="BA160">
        <v>463.13583899999998</v>
      </c>
      <c r="BB160">
        <v>562.21663999999998</v>
      </c>
      <c r="BC160">
        <v>372.24471599999998</v>
      </c>
      <c r="BD160">
        <v>114.973783</v>
      </c>
      <c r="BE160">
        <v>13.839601999999999</v>
      </c>
      <c r="BF160">
        <v>1.4704470000000001</v>
      </c>
      <c r="BG160">
        <v>1.3178589999999999</v>
      </c>
      <c r="BH160">
        <v>1.1348720000000001</v>
      </c>
      <c r="BI160">
        <v>1.319647</v>
      </c>
      <c r="BJ160">
        <v>1.6874070000000001</v>
      </c>
      <c r="BK160">
        <v>2.1624569999999999</v>
      </c>
      <c r="BL160">
        <v>1.746416</v>
      </c>
      <c r="BM160">
        <v>1.2427569999999999</v>
      </c>
      <c r="BN160">
        <v>1.0675190000000001</v>
      </c>
      <c r="BO160">
        <v>0.91373899999999997</v>
      </c>
      <c r="BP160">
        <v>1.25587</v>
      </c>
      <c r="BQ160">
        <v>2.2375579999999999</v>
      </c>
      <c r="BR160">
        <v>4.1514639999999998</v>
      </c>
      <c r="BS160">
        <v>4.3368339999999996</v>
      </c>
      <c r="BT160">
        <v>2.9945369999999998</v>
      </c>
      <c r="BU160">
        <v>1.439452</v>
      </c>
      <c r="BV160">
        <v>1.0859970000000001</v>
      </c>
      <c r="BW160">
        <v>1.0114909999999999</v>
      </c>
      <c r="BX160">
        <v>0.99480199999999996</v>
      </c>
      <c r="BY160">
        <v>1.2534860000000001</v>
      </c>
      <c r="BZ160">
        <v>1.1646749999999999</v>
      </c>
      <c r="CA160">
        <v>1.3107059999999999</v>
      </c>
      <c r="CB160">
        <v>1.5634300000000001</v>
      </c>
      <c r="CC160">
        <v>1.379848</v>
      </c>
      <c r="CD160">
        <v>1.405478</v>
      </c>
      <c r="CE160">
        <v>1.5068049999999999</v>
      </c>
      <c r="CF160">
        <v>1.503825</v>
      </c>
      <c r="CG160">
        <v>1.5419719999999999</v>
      </c>
      <c r="CH160">
        <v>1.4877320000000001</v>
      </c>
      <c r="CI160">
        <v>1.5467409999999999</v>
      </c>
      <c r="CJ160">
        <v>1.5628340000000001</v>
      </c>
      <c r="CK160">
        <v>1.5848880000000001</v>
      </c>
      <c r="CL160">
        <v>1.5598540000000001</v>
      </c>
      <c r="CM160">
        <v>1.5389919999999999</v>
      </c>
      <c r="CN160">
        <v>1.66595</v>
      </c>
      <c r="CO160">
        <v>1.476407</v>
      </c>
      <c r="CP160">
        <v>1.6129020000000001</v>
      </c>
      <c r="CQ160">
        <v>1.7035009999999999</v>
      </c>
      <c r="CR160">
        <v>1.582503</v>
      </c>
      <c r="CS160">
        <v>1.5127660000000001</v>
      </c>
      <c r="CT160">
        <v>1.628995</v>
      </c>
      <c r="CU160">
        <v>1.9055599999999999</v>
      </c>
      <c r="CV160">
        <v>2.064705</v>
      </c>
      <c r="CW160">
        <v>2.228618</v>
      </c>
      <c r="CX160">
        <v>2.3776290000000002</v>
      </c>
      <c r="CY160">
        <v>2.4974349999999998</v>
      </c>
      <c r="CZ160">
        <v>2.681613</v>
      </c>
      <c r="DA160">
        <v>3.0368569999999999</v>
      </c>
      <c r="DB160">
        <v>25.851727</v>
      </c>
      <c r="DC160">
        <v>167.57190199999999</v>
      </c>
      <c r="DD160">
        <v>257.29060199999998</v>
      </c>
      <c r="DE160">
        <v>124.47476399999999</v>
      </c>
      <c r="DF160">
        <v>18.592476999999999</v>
      </c>
      <c r="DG160">
        <v>12.993812999999999</v>
      </c>
      <c r="DH160">
        <v>22.572875</v>
      </c>
      <c r="DI160">
        <v>20.154714999999999</v>
      </c>
      <c r="DJ160">
        <v>8.7034699999999994</v>
      </c>
      <c r="DK160">
        <v>5.2046780000000004</v>
      </c>
      <c r="DL160">
        <v>3.903508</v>
      </c>
      <c r="DM160">
        <v>3.236532</v>
      </c>
      <c r="DN160">
        <v>3.6036969999999999</v>
      </c>
      <c r="DO160">
        <v>3.665686</v>
      </c>
    </row>
    <row r="161" spans="2:119" x14ac:dyDescent="0.25">
      <c r="B161">
        <v>536</v>
      </c>
      <c r="C161">
        <v>7.3319669999999997</v>
      </c>
      <c r="D161">
        <v>3.9839739999999999</v>
      </c>
      <c r="E161">
        <v>3.2937530000000002</v>
      </c>
      <c r="F161">
        <v>2.948642</v>
      </c>
      <c r="G161">
        <v>3.5524369999999998</v>
      </c>
      <c r="H161">
        <v>3.459454</v>
      </c>
      <c r="I161">
        <v>3.8725139999999998</v>
      </c>
      <c r="J161">
        <v>3.7485360000000001</v>
      </c>
      <c r="K161">
        <v>2.9808279999999998</v>
      </c>
      <c r="L161">
        <v>3.5464760000000002</v>
      </c>
      <c r="M161">
        <v>3.113747</v>
      </c>
      <c r="N161">
        <v>4.2337179999999996</v>
      </c>
      <c r="O161">
        <v>4.4679640000000003</v>
      </c>
      <c r="P161">
        <v>3.9088729999999998</v>
      </c>
      <c r="Q161">
        <v>3.8135050000000001</v>
      </c>
      <c r="R161">
        <v>3.4689899999999998</v>
      </c>
      <c r="S161">
        <v>4.2349100000000002</v>
      </c>
      <c r="T161">
        <v>3.5178660000000002</v>
      </c>
      <c r="U161">
        <v>3.6448239999999998</v>
      </c>
      <c r="V161">
        <v>3.5947559999999998</v>
      </c>
      <c r="W161">
        <v>3.5327670000000002</v>
      </c>
      <c r="X161">
        <v>3.5989279999999999</v>
      </c>
      <c r="Y161">
        <v>3.6948919999999998</v>
      </c>
      <c r="Z161">
        <v>3.9559600000000001</v>
      </c>
      <c r="AA161">
        <v>3.7425760000000001</v>
      </c>
      <c r="AB161">
        <v>3.5268069999999998</v>
      </c>
      <c r="AC161">
        <v>3.7288670000000002</v>
      </c>
      <c r="AD161">
        <v>3.3527610000000001</v>
      </c>
      <c r="AE161">
        <v>3.2144780000000002</v>
      </c>
      <c r="AF161">
        <v>3.5166740000000001</v>
      </c>
      <c r="AG161">
        <v>3.2764669999999998</v>
      </c>
      <c r="AH161">
        <v>3.0404330000000002</v>
      </c>
      <c r="AI161">
        <v>2.6005509999999998</v>
      </c>
      <c r="AJ161">
        <v>2.9098989999999998</v>
      </c>
      <c r="AK161">
        <v>2.8395649999999999</v>
      </c>
      <c r="AL161">
        <v>2.845526</v>
      </c>
      <c r="AM161">
        <v>2.3734570000000001</v>
      </c>
      <c r="AN161">
        <v>2.1827220000000001</v>
      </c>
      <c r="AO161">
        <v>2.1946430000000001</v>
      </c>
      <c r="AP161">
        <v>1.875758</v>
      </c>
      <c r="AQ161">
        <v>2.278686</v>
      </c>
      <c r="AR161">
        <v>1.6617770000000001</v>
      </c>
      <c r="AS161">
        <v>1.9848349999999999</v>
      </c>
      <c r="AT161">
        <v>1.596808</v>
      </c>
      <c r="AU161">
        <v>1.9025799999999999</v>
      </c>
      <c r="AV161">
        <v>1.596808</v>
      </c>
      <c r="AW161">
        <v>1.9979480000000001</v>
      </c>
      <c r="AX161">
        <v>2.1684169999999998</v>
      </c>
      <c r="AY161">
        <v>102.105737</v>
      </c>
      <c r="AZ161">
        <v>356.960893</v>
      </c>
      <c r="BA161">
        <v>534.22153000000003</v>
      </c>
      <c r="BB161">
        <v>512.062907</v>
      </c>
      <c r="BC161">
        <v>253.07655299999999</v>
      </c>
      <c r="BD161">
        <v>52.421689000000001</v>
      </c>
      <c r="BE161">
        <v>3.997684</v>
      </c>
      <c r="BF161">
        <v>1.2934209999999999</v>
      </c>
      <c r="BG161">
        <v>1.0538099999999999</v>
      </c>
      <c r="BH161">
        <v>1.0669230000000001</v>
      </c>
      <c r="BI161">
        <v>1.2326239999999999</v>
      </c>
      <c r="BJ161">
        <v>1.6677379999999999</v>
      </c>
      <c r="BK161">
        <v>2.114773</v>
      </c>
      <c r="BL161">
        <v>1.4346840000000001</v>
      </c>
      <c r="BM161">
        <v>1.104474</v>
      </c>
      <c r="BN161">
        <v>1.030564</v>
      </c>
      <c r="BO161">
        <v>1.1676550000000001</v>
      </c>
      <c r="BP161">
        <v>1.6635660000000001</v>
      </c>
      <c r="BQ161">
        <v>2.6756530000000001</v>
      </c>
      <c r="BR161">
        <v>4.3225290000000003</v>
      </c>
      <c r="BS161">
        <v>4.1395429999999998</v>
      </c>
      <c r="BT161">
        <v>2.4378299999999999</v>
      </c>
      <c r="BU161">
        <v>1.2028220000000001</v>
      </c>
      <c r="BV161">
        <v>1.1748080000000001</v>
      </c>
      <c r="BW161">
        <v>0.82552400000000004</v>
      </c>
      <c r="BX161">
        <v>0.92685200000000001</v>
      </c>
      <c r="BY161">
        <v>0.99182099999999995</v>
      </c>
      <c r="BZ161">
        <v>1.1676550000000001</v>
      </c>
      <c r="CA161">
        <v>1.2999769999999999</v>
      </c>
      <c r="CB161">
        <v>1.2326239999999999</v>
      </c>
      <c r="CC161">
        <v>1.3828279999999999</v>
      </c>
      <c r="CD161">
        <v>1.454949</v>
      </c>
      <c r="CE161">
        <v>1.4495849999999999</v>
      </c>
      <c r="CF161">
        <v>1.5556810000000001</v>
      </c>
      <c r="CG161">
        <v>1.4996529999999999</v>
      </c>
      <c r="CH161">
        <v>1.4954810000000001</v>
      </c>
      <c r="CI161">
        <v>1.635551</v>
      </c>
      <c r="CJ161">
        <v>1.6957519999999999</v>
      </c>
      <c r="CK161">
        <v>1.696944</v>
      </c>
      <c r="CL161">
        <v>1.554489</v>
      </c>
      <c r="CM161">
        <v>1.444817</v>
      </c>
      <c r="CN161">
        <v>1.3494489999999999</v>
      </c>
      <c r="CO161">
        <v>1.5079979999999999</v>
      </c>
      <c r="CP161">
        <v>1.6838310000000001</v>
      </c>
      <c r="CQ161">
        <v>1.4877320000000001</v>
      </c>
      <c r="CR161">
        <v>1.573563</v>
      </c>
      <c r="CS161">
        <v>1.5079979999999999</v>
      </c>
      <c r="CT161">
        <v>1.754761</v>
      </c>
      <c r="CU161">
        <v>1.6754869999999999</v>
      </c>
      <c r="CV161">
        <v>1.900792</v>
      </c>
      <c r="CW161">
        <v>2.056956</v>
      </c>
      <c r="CX161">
        <v>2.2906059999999999</v>
      </c>
      <c r="CY161">
        <v>2.6804209999999999</v>
      </c>
      <c r="CZ161">
        <v>2.4867059999999999</v>
      </c>
      <c r="DA161">
        <v>3.1375890000000002</v>
      </c>
      <c r="DB161">
        <v>44.752955</v>
      </c>
      <c r="DC161">
        <v>196.39849699999999</v>
      </c>
      <c r="DD161">
        <v>234.46381099999999</v>
      </c>
      <c r="DE161">
        <v>94.155669000000003</v>
      </c>
      <c r="DF161">
        <v>10.448694</v>
      </c>
      <c r="DG161">
        <v>13.790727</v>
      </c>
      <c r="DH161">
        <v>22.803545</v>
      </c>
      <c r="DI161">
        <v>17.287731000000001</v>
      </c>
      <c r="DJ161">
        <v>7.7575450000000004</v>
      </c>
      <c r="DK161">
        <v>5.2869320000000002</v>
      </c>
      <c r="DL161">
        <v>4.4554470000000004</v>
      </c>
      <c r="DM161">
        <v>3.7455560000000001</v>
      </c>
      <c r="DN161">
        <v>4.0334459999999996</v>
      </c>
      <c r="DO161">
        <v>3.6597249999999999</v>
      </c>
    </row>
    <row r="162" spans="2:119" x14ac:dyDescent="0.25">
      <c r="B162">
        <v>538</v>
      </c>
      <c r="C162">
        <v>5.2654740000000002</v>
      </c>
      <c r="D162">
        <v>3.1507019999999999</v>
      </c>
      <c r="E162">
        <v>3.3235549999999998</v>
      </c>
      <c r="F162">
        <v>2.9146670000000001</v>
      </c>
      <c r="G162">
        <v>3.169775</v>
      </c>
      <c r="H162">
        <v>3.394485</v>
      </c>
      <c r="I162">
        <v>3.4117700000000002</v>
      </c>
      <c r="J162">
        <v>3.7068129999999999</v>
      </c>
      <c r="K162">
        <v>3.710985</v>
      </c>
      <c r="L162">
        <v>3.9178130000000002</v>
      </c>
      <c r="M162">
        <v>4.110932</v>
      </c>
      <c r="N162">
        <v>4.7558550000000004</v>
      </c>
      <c r="O162">
        <v>4.1759009999999996</v>
      </c>
      <c r="P162">
        <v>4.0304659999999997</v>
      </c>
      <c r="Q162">
        <v>3.4666060000000001</v>
      </c>
      <c r="R162">
        <v>3.739595</v>
      </c>
      <c r="S162">
        <v>3.9345029999999999</v>
      </c>
      <c r="T162">
        <v>3.5989279999999999</v>
      </c>
      <c r="U162">
        <v>3.6829710000000002</v>
      </c>
      <c r="V162">
        <v>3.789663</v>
      </c>
      <c r="W162">
        <v>3.5858150000000002</v>
      </c>
      <c r="X162">
        <v>3.5226350000000002</v>
      </c>
      <c r="Y162">
        <v>3.5285950000000001</v>
      </c>
      <c r="Z162">
        <v>3.5035609999999999</v>
      </c>
      <c r="AA162">
        <v>3.6054849999999998</v>
      </c>
      <c r="AB162">
        <v>3.1995770000000001</v>
      </c>
      <c r="AC162">
        <v>3.4564729999999999</v>
      </c>
      <c r="AD162">
        <v>2.890825</v>
      </c>
      <c r="AE162">
        <v>3.7199260000000001</v>
      </c>
      <c r="AF162">
        <v>3.2299760000000002</v>
      </c>
      <c r="AG162">
        <v>2.990961</v>
      </c>
      <c r="AH162">
        <v>3.4874679999999998</v>
      </c>
      <c r="AI162">
        <v>3.3158059999999998</v>
      </c>
      <c r="AJ162">
        <v>3.0225520000000001</v>
      </c>
      <c r="AK162">
        <v>2.8079749999999999</v>
      </c>
      <c r="AL162">
        <v>2.787709</v>
      </c>
      <c r="AM162">
        <v>2.5516749999999999</v>
      </c>
      <c r="AN162">
        <v>2.7024750000000002</v>
      </c>
      <c r="AO162">
        <v>2.167821</v>
      </c>
      <c r="AP162">
        <v>2.0796060000000001</v>
      </c>
      <c r="AQ162">
        <v>1.839995</v>
      </c>
      <c r="AR162">
        <v>2.0724529999999999</v>
      </c>
      <c r="AS162">
        <v>1.6415120000000001</v>
      </c>
      <c r="AT162">
        <v>1.632571</v>
      </c>
      <c r="AU162">
        <v>1.6868110000000001</v>
      </c>
      <c r="AV162">
        <v>1.7726420000000001</v>
      </c>
      <c r="AW162">
        <v>1.854897</v>
      </c>
      <c r="AX162">
        <v>10.185838</v>
      </c>
      <c r="AY162">
        <v>174.85976199999999</v>
      </c>
      <c r="AZ162">
        <v>423.07853699999998</v>
      </c>
      <c r="BA162">
        <v>566.03491299999996</v>
      </c>
      <c r="BB162">
        <v>435.28258799999998</v>
      </c>
      <c r="BC162">
        <v>166.14377500000001</v>
      </c>
      <c r="BD162">
        <v>24.813414000000002</v>
      </c>
      <c r="BE162">
        <v>1.813769</v>
      </c>
      <c r="BF162">
        <v>1.364946</v>
      </c>
      <c r="BG162">
        <v>1.129508</v>
      </c>
      <c r="BH162">
        <v>1.219511</v>
      </c>
      <c r="BI162">
        <v>1.347661</v>
      </c>
      <c r="BJ162">
        <v>2.0194049999999999</v>
      </c>
      <c r="BK162">
        <v>1.9598009999999999</v>
      </c>
      <c r="BL162">
        <v>1.1676550000000001</v>
      </c>
      <c r="BM162">
        <v>0.96857499999999996</v>
      </c>
      <c r="BN162">
        <v>1.0335449999999999</v>
      </c>
      <c r="BO162">
        <v>1.2004379999999999</v>
      </c>
      <c r="BP162">
        <v>1.7774110000000001</v>
      </c>
      <c r="BQ162">
        <v>2.990961</v>
      </c>
      <c r="BR162">
        <v>4.2098760000000004</v>
      </c>
      <c r="BS162">
        <v>3.5238269999999998</v>
      </c>
      <c r="BT162">
        <v>1.9234420000000001</v>
      </c>
      <c r="BU162">
        <v>1.1616949999999999</v>
      </c>
      <c r="BV162">
        <v>1.098514</v>
      </c>
      <c r="BW162">
        <v>0.94175299999999995</v>
      </c>
      <c r="BX162">
        <v>0.97453599999999996</v>
      </c>
      <c r="BY162">
        <v>1.1098380000000001</v>
      </c>
      <c r="BZ162">
        <v>1.144409</v>
      </c>
      <c r="CA162">
        <v>1.1855359999999999</v>
      </c>
      <c r="CB162">
        <v>1.221895</v>
      </c>
      <c r="CC162">
        <v>1.341701</v>
      </c>
      <c r="CD162">
        <v>1.2499089999999999</v>
      </c>
      <c r="CE162">
        <v>1.3995169999999999</v>
      </c>
      <c r="CF162">
        <v>1.3625620000000001</v>
      </c>
      <c r="CG162">
        <v>1.3774630000000001</v>
      </c>
      <c r="CH162">
        <v>1.5056130000000001</v>
      </c>
      <c r="CI162">
        <v>1.6874070000000001</v>
      </c>
      <c r="CJ162">
        <v>1.4919039999999999</v>
      </c>
      <c r="CK162">
        <v>1.5348200000000001</v>
      </c>
      <c r="CL162">
        <v>1.4638899999999999</v>
      </c>
      <c r="CM162">
        <v>1.572967</v>
      </c>
      <c r="CN162">
        <v>1.4358759999999999</v>
      </c>
      <c r="CO162">
        <v>1.454949</v>
      </c>
      <c r="CP162">
        <v>1.7476080000000001</v>
      </c>
      <c r="CQ162">
        <v>1.557469</v>
      </c>
      <c r="CR162">
        <v>1.6164780000000001</v>
      </c>
      <c r="CS162">
        <v>1.5676019999999999</v>
      </c>
      <c r="CT162">
        <v>1.7487999999999999</v>
      </c>
      <c r="CU162">
        <v>1.76549</v>
      </c>
      <c r="CV162">
        <v>1.858473</v>
      </c>
      <c r="CW162">
        <v>1.9657610000000001</v>
      </c>
      <c r="CX162">
        <v>2.1094080000000002</v>
      </c>
      <c r="CY162">
        <v>2.2035840000000002</v>
      </c>
      <c r="CZ162">
        <v>2.346635</v>
      </c>
      <c r="DA162">
        <v>4.2217969999999996</v>
      </c>
      <c r="DB162">
        <v>63.925981999999998</v>
      </c>
      <c r="DC162">
        <v>225.768685</v>
      </c>
      <c r="DD162">
        <v>207.175612</v>
      </c>
      <c r="DE162">
        <v>68.931579999999997</v>
      </c>
      <c r="DF162">
        <v>7.6115130000000004</v>
      </c>
      <c r="DG162">
        <v>16.136765</v>
      </c>
      <c r="DH162">
        <v>22.156835000000001</v>
      </c>
      <c r="DI162">
        <v>15.571713000000001</v>
      </c>
      <c r="DJ162">
        <v>6.8837400000000004</v>
      </c>
      <c r="DK162">
        <v>4.2945149999999996</v>
      </c>
      <c r="DL162">
        <v>4.0787459999999998</v>
      </c>
      <c r="DM162">
        <v>3.5816430000000001</v>
      </c>
      <c r="DN162">
        <v>3.7354229999999999</v>
      </c>
      <c r="DO162">
        <v>3.386736</v>
      </c>
    </row>
    <row r="163" spans="2:119" x14ac:dyDescent="0.25">
      <c r="B163">
        <v>540</v>
      </c>
      <c r="C163">
        <v>3.8164850000000001</v>
      </c>
      <c r="D163">
        <v>3.2144780000000002</v>
      </c>
      <c r="E163">
        <v>2.9575819999999999</v>
      </c>
      <c r="F163">
        <v>3.1906370000000002</v>
      </c>
      <c r="G163">
        <v>2.7835369999999999</v>
      </c>
      <c r="H163">
        <v>3.2299760000000002</v>
      </c>
      <c r="I163">
        <v>3.5965440000000002</v>
      </c>
      <c r="J163">
        <v>3.3396479999999999</v>
      </c>
      <c r="K163">
        <v>3.82185</v>
      </c>
      <c r="L163">
        <v>3.9029120000000002</v>
      </c>
      <c r="M163">
        <v>4.5669079999999997</v>
      </c>
      <c r="N163">
        <v>4.0018560000000001</v>
      </c>
      <c r="O163">
        <v>3.8254260000000002</v>
      </c>
      <c r="P163">
        <v>4.1645770000000004</v>
      </c>
      <c r="Q163">
        <v>4.0024519999999999</v>
      </c>
      <c r="R163">
        <v>3.6746259999999999</v>
      </c>
      <c r="S163">
        <v>3.4344199999999998</v>
      </c>
      <c r="T163">
        <v>3.615618</v>
      </c>
      <c r="U163">
        <v>3.8558240000000001</v>
      </c>
      <c r="V163">
        <v>4.0137770000000002</v>
      </c>
      <c r="W163">
        <v>3.8439040000000002</v>
      </c>
      <c r="X163">
        <v>3.7616489999999998</v>
      </c>
      <c r="Y163">
        <v>3.4254790000000002</v>
      </c>
      <c r="Z163">
        <v>3.8045640000000001</v>
      </c>
      <c r="AA163">
        <v>3.7348270000000001</v>
      </c>
      <c r="AB163">
        <v>3.4248829999999999</v>
      </c>
      <c r="AC163">
        <v>3.8355589999999999</v>
      </c>
      <c r="AD163">
        <v>3.6889310000000002</v>
      </c>
      <c r="AE163">
        <v>3.101826</v>
      </c>
      <c r="AF163">
        <v>3.1989809999999999</v>
      </c>
      <c r="AG163">
        <v>3.4075980000000001</v>
      </c>
      <c r="AH163">
        <v>3.0475850000000002</v>
      </c>
      <c r="AI163">
        <v>2.6577709999999999</v>
      </c>
      <c r="AJ163">
        <v>2.8949980000000002</v>
      </c>
      <c r="AK163">
        <v>2.7799610000000001</v>
      </c>
      <c r="AL163">
        <v>3.008842</v>
      </c>
      <c r="AM163">
        <v>2.393723</v>
      </c>
      <c r="AN163">
        <v>2.4789569999999999</v>
      </c>
      <c r="AO163">
        <v>2.0557639999999999</v>
      </c>
      <c r="AP163">
        <v>2.1475550000000001</v>
      </c>
      <c r="AQ163">
        <v>2.1129850000000001</v>
      </c>
      <c r="AR163">
        <v>1.860857</v>
      </c>
      <c r="AS163">
        <v>1.8799300000000001</v>
      </c>
      <c r="AT163">
        <v>1.7166140000000001</v>
      </c>
      <c r="AU163">
        <v>1.6814469999999999</v>
      </c>
      <c r="AV163">
        <v>1.7845629999999999</v>
      </c>
      <c r="AW163">
        <v>2.082586</v>
      </c>
      <c r="AX163">
        <v>68.595409000000004</v>
      </c>
      <c r="AY163">
        <v>288.59078899999997</v>
      </c>
      <c r="AZ163">
        <v>503.76057600000001</v>
      </c>
      <c r="BA163">
        <v>549.64184799999998</v>
      </c>
      <c r="BB163">
        <v>309.48400500000002</v>
      </c>
      <c r="BC163">
        <v>81.209540000000004</v>
      </c>
      <c r="BD163">
        <v>7.2169299999999996</v>
      </c>
      <c r="BE163">
        <v>1.38998</v>
      </c>
      <c r="BF163">
        <v>1.3285880000000001</v>
      </c>
      <c r="BG163">
        <v>1.1205670000000001</v>
      </c>
      <c r="BH163">
        <v>1.1426210000000001</v>
      </c>
      <c r="BI163">
        <v>1.7708539999999999</v>
      </c>
      <c r="BJ163">
        <v>2.1225209999999999</v>
      </c>
      <c r="BK163">
        <v>1.6617770000000001</v>
      </c>
      <c r="BL163">
        <v>1.1509659999999999</v>
      </c>
      <c r="BM163">
        <v>0.96082699999999999</v>
      </c>
      <c r="BN163">
        <v>1.0418890000000001</v>
      </c>
      <c r="BO163">
        <v>1.2487170000000001</v>
      </c>
      <c r="BP163">
        <v>2.1225209999999999</v>
      </c>
      <c r="BQ163">
        <v>3.4195180000000001</v>
      </c>
      <c r="BR163">
        <v>3.8445</v>
      </c>
      <c r="BS163">
        <v>2.884865</v>
      </c>
      <c r="BT163">
        <v>1.589656</v>
      </c>
      <c r="BU163">
        <v>0.89049299999999998</v>
      </c>
      <c r="BV163">
        <v>0.94294500000000003</v>
      </c>
      <c r="BW163">
        <v>0.99897400000000003</v>
      </c>
      <c r="BX163">
        <v>1.07348</v>
      </c>
      <c r="BY163">
        <v>0.97394000000000003</v>
      </c>
      <c r="BZ163">
        <v>1.1497740000000001</v>
      </c>
      <c r="CA163">
        <v>1.137853</v>
      </c>
      <c r="CB163">
        <v>1.129508</v>
      </c>
      <c r="CC163">
        <v>1.419783</v>
      </c>
      <c r="CD163">
        <v>1.32978</v>
      </c>
      <c r="CE163">
        <v>1.35541</v>
      </c>
      <c r="CF163">
        <v>1.354814</v>
      </c>
      <c r="CG163">
        <v>1.311898</v>
      </c>
      <c r="CH163">
        <v>1.4829639999999999</v>
      </c>
      <c r="CI163">
        <v>1.5604499999999999</v>
      </c>
      <c r="CJ163">
        <v>1.532435</v>
      </c>
      <c r="CK163">
        <v>1.464486</v>
      </c>
      <c r="CL163">
        <v>1.579523</v>
      </c>
      <c r="CM163">
        <v>1.3595820000000001</v>
      </c>
      <c r="CN163">
        <v>1.5556810000000001</v>
      </c>
      <c r="CO163">
        <v>1.490712</v>
      </c>
      <c r="CP163">
        <v>1.3279909999999999</v>
      </c>
      <c r="CQ163">
        <v>1.651645</v>
      </c>
      <c r="CR163">
        <v>1.404881</v>
      </c>
      <c r="CS163">
        <v>1.539588</v>
      </c>
      <c r="CT163">
        <v>1.4418359999999999</v>
      </c>
      <c r="CU163">
        <v>1.654625</v>
      </c>
      <c r="CV163">
        <v>1.889467</v>
      </c>
      <c r="CW163">
        <v>1.938939</v>
      </c>
      <c r="CX163">
        <v>2.0855670000000002</v>
      </c>
      <c r="CY163">
        <v>2.449751</v>
      </c>
      <c r="CZ163">
        <v>2.5337930000000002</v>
      </c>
      <c r="DA163">
        <v>8.0955030000000008</v>
      </c>
      <c r="DB163">
        <v>95.657706000000005</v>
      </c>
      <c r="DC163">
        <v>249.663591</v>
      </c>
      <c r="DD163">
        <v>169.76654500000001</v>
      </c>
      <c r="DE163">
        <v>45.905709000000002</v>
      </c>
      <c r="DF163">
        <v>7.2366000000000001</v>
      </c>
      <c r="DG163">
        <v>18.125772000000001</v>
      </c>
      <c r="DH163">
        <v>21.760463999999999</v>
      </c>
      <c r="DI163">
        <v>13.382434999999999</v>
      </c>
      <c r="DJ163">
        <v>5.7506560000000002</v>
      </c>
      <c r="DK163">
        <v>3.9178130000000002</v>
      </c>
      <c r="DL163">
        <v>4.726648</v>
      </c>
      <c r="DM163">
        <v>4.0364269999999998</v>
      </c>
      <c r="DN163">
        <v>3.8546320000000001</v>
      </c>
      <c r="DO163">
        <v>3.151894</v>
      </c>
    </row>
    <row r="164" spans="2:119" x14ac:dyDescent="0.25">
      <c r="B164">
        <v>542</v>
      </c>
      <c r="C164">
        <v>2.9367209999999999</v>
      </c>
      <c r="D164">
        <v>2.6547909999999999</v>
      </c>
      <c r="E164">
        <v>2.7185679999999999</v>
      </c>
      <c r="F164">
        <v>3.0237440000000002</v>
      </c>
      <c r="G164">
        <v>3.0565259999999999</v>
      </c>
      <c r="H164">
        <v>3.1244749999999999</v>
      </c>
      <c r="I164">
        <v>2.8324129999999998</v>
      </c>
      <c r="J164">
        <v>2.9468540000000001</v>
      </c>
      <c r="K164">
        <v>3.6889310000000002</v>
      </c>
      <c r="L164">
        <v>3.921986</v>
      </c>
      <c r="M164">
        <v>4.2468310000000002</v>
      </c>
      <c r="N164">
        <v>3.771782</v>
      </c>
      <c r="O164">
        <v>3.4445519999999998</v>
      </c>
      <c r="P164">
        <v>3.7699940000000001</v>
      </c>
      <c r="Q164">
        <v>3.4326310000000002</v>
      </c>
      <c r="R164">
        <v>3.5166740000000001</v>
      </c>
      <c r="S164">
        <v>3.465414</v>
      </c>
      <c r="T164">
        <v>4.4685600000000001</v>
      </c>
      <c r="U164">
        <v>3.6054849999999998</v>
      </c>
      <c r="V164">
        <v>3.6084649999999998</v>
      </c>
      <c r="W164">
        <v>3.5619740000000002</v>
      </c>
      <c r="X164">
        <v>3.8146969999999998</v>
      </c>
      <c r="Y164">
        <v>4.1937829999999998</v>
      </c>
      <c r="Z164">
        <v>3.9678810000000002</v>
      </c>
      <c r="AA164">
        <v>3.618598</v>
      </c>
      <c r="AB164">
        <v>3.3998490000000001</v>
      </c>
      <c r="AC164">
        <v>3.839731</v>
      </c>
      <c r="AD164">
        <v>4.1556360000000003</v>
      </c>
      <c r="AE164">
        <v>3.3497810000000001</v>
      </c>
      <c r="AF164">
        <v>3.4779309999999999</v>
      </c>
      <c r="AG164">
        <v>3.1644109999999999</v>
      </c>
      <c r="AH164">
        <v>3.1065939999999999</v>
      </c>
      <c r="AI164">
        <v>3.4177300000000002</v>
      </c>
      <c r="AJ164">
        <v>3.433824</v>
      </c>
      <c r="AK164">
        <v>2.9689070000000002</v>
      </c>
      <c r="AL164">
        <v>2.5415420000000002</v>
      </c>
      <c r="AM164">
        <v>2.1034480000000002</v>
      </c>
      <c r="AN164">
        <v>2.3764370000000001</v>
      </c>
      <c r="AO164">
        <v>2.1529199999999999</v>
      </c>
      <c r="AP164">
        <v>2.264977</v>
      </c>
      <c r="AQ164">
        <v>2.0909309999999999</v>
      </c>
      <c r="AR164">
        <v>2.131462</v>
      </c>
      <c r="AS164">
        <v>1.66893</v>
      </c>
      <c r="AT164">
        <v>1.6957519999999999</v>
      </c>
      <c r="AU164">
        <v>1.8417840000000001</v>
      </c>
      <c r="AV164">
        <v>2.0074839999999998</v>
      </c>
      <c r="AW164">
        <v>4.9567220000000001</v>
      </c>
      <c r="AX164">
        <v>159.436464</v>
      </c>
      <c r="AY164">
        <v>391.415954</v>
      </c>
      <c r="AZ164">
        <v>556.45346600000005</v>
      </c>
      <c r="BA164">
        <v>462.55350099999998</v>
      </c>
      <c r="BB164">
        <v>187.734962</v>
      </c>
      <c r="BC164">
        <v>31.798482</v>
      </c>
      <c r="BD164">
        <v>2.2268300000000001</v>
      </c>
      <c r="BE164">
        <v>1.311898</v>
      </c>
      <c r="BF164">
        <v>1.140833</v>
      </c>
      <c r="BG164">
        <v>1.015663</v>
      </c>
      <c r="BH164">
        <v>1.1277200000000001</v>
      </c>
      <c r="BI164">
        <v>1.8239019999999999</v>
      </c>
      <c r="BJ164">
        <v>1.9884109999999999</v>
      </c>
      <c r="BK164">
        <v>1.453757</v>
      </c>
      <c r="BL164">
        <v>1.0615589999999999</v>
      </c>
      <c r="BM164">
        <v>0.88155300000000003</v>
      </c>
      <c r="BN164">
        <v>0.99480199999999996</v>
      </c>
      <c r="BO164">
        <v>1.5109779999999999</v>
      </c>
      <c r="BP164">
        <v>2.7745959999999998</v>
      </c>
      <c r="BQ164">
        <v>3.6495920000000002</v>
      </c>
      <c r="BR164">
        <v>3.4767389999999998</v>
      </c>
      <c r="BS164">
        <v>2.1898749999999998</v>
      </c>
      <c r="BT164">
        <v>1.305938</v>
      </c>
      <c r="BU164">
        <v>0.89585800000000004</v>
      </c>
      <c r="BV164">
        <v>0.94652199999999997</v>
      </c>
      <c r="BW164">
        <v>0.96082699999999999</v>
      </c>
      <c r="BX164">
        <v>0.97692000000000001</v>
      </c>
      <c r="BY164">
        <v>1.0317559999999999</v>
      </c>
      <c r="BZ164">
        <v>1.143813</v>
      </c>
      <c r="CA164">
        <v>1.0895729999999999</v>
      </c>
      <c r="CB164">
        <v>1.226664</v>
      </c>
      <c r="CC164">
        <v>1.2654069999999999</v>
      </c>
      <c r="CD164">
        <v>1.3816360000000001</v>
      </c>
      <c r="CE164">
        <v>1.1777880000000001</v>
      </c>
      <c r="CF164">
        <v>1.3327599999999999</v>
      </c>
      <c r="CG164">
        <v>1.375675</v>
      </c>
      <c r="CH164">
        <v>1.32978</v>
      </c>
      <c r="CI164">
        <v>1.2898449999999999</v>
      </c>
      <c r="CJ164">
        <v>1.341701</v>
      </c>
      <c r="CK164">
        <v>1.271963</v>
      </c>
      <c r="CL164">
        <v>1.341701</v>
      </c>
      <c r="CM164">
        <v>1.3679269999999999</v>
      </c>
      <c r="CN164">
        <v>1.579523</v>
      </c>
      <c r="CO164">
        <v>1.429915</v>
      </c>
      <c r="CP164">
        <v>1.4555450000000001</v>
      </c>
      <c r="CQ164">
        <v>1.322627</v>
      </c>
      <c r="CR164">
        <v>1.4817709999999999</v>
      </c>
      <c r="CS164">
        <v>1.4889239999999999</v>
      </c>
      <c r="CT164">
        <v>1.754761</v>
      </c>
      <c r="CU164">
        <v>1.7815829999999999</v>
      </c>
      <c r="CV164">
        <v>1.957417</v>
      </c>
      <c r="CW164">
        <v>2.020597</v>
      </c>
      <c r="CX164">
        <v>2.2804739999999999</v>
      </c>
      <c r="CY164">
        <v>2.3794170000000001</v>
      </c>
      <c r="CZ164">
        <v>2.3746489999999998</v>
      </c>
      <c r="DA164">
        <v>16.201734999999999</v>
      </c>
      <c r="DB164">
        <v>128.52966799999999</v>
      </c>
      <c r="DC164">
        <v>253.323913</v>
      </c>
      <c r="DD164">
        <v>133.38387</v>
      </c>
      <c r="DE164">
        <v>25.736689999999999</v>
      </c>
      <c r="DF164">
        <v>9.0914959999999994</v>
      </c>
      <c r="DG164">
        <v>18.275976</v>
      </c>
      <c r="DH164">
        <v>19.294619999999998</v>
      </c>
      <c r="DI164">
        <v>11.294484000000001</v>
      </c>
      <c r="DJ164">
        <v>5.2678589999999996</v>
      </c>
      <c r="DK164">
        <v>5.0848719999999998</v>
      </c>
      <c r="DL164">
        <v>3.906488</v>
      </c>
      <c r="DM164">
        <v>4.1759009999999996</v>
      </c>
      <c r="DN164">
        <v>3.886819</v>
      </c>
      <c r="DO164">
        <v>3.8415189999999999</v>
      </c>
    </row>
    <row r="165" spans="2:119" x14ac:dyDescent="0.25">
      <c r="B165">
        <v>544</v>
      </c>
      <c r="C165">
        <v>3.1644109999999999</v>
      </c>
      <c r="D165">
        <v>3.301501</v>
      </c>
      <c r="E165">
        <v>2.6226039999999999</v>
      </c>
      <c r="F165">
        <v>3.0505659999999999</v>
      </c>
      <c r="G165">
        <v>2.766848</v>
      </c>
      <c r="H165">
        <v>3.2109019999999999</v>
      </c>
      <c r="I165">
        <v>3.0827520000000002</v>
      </c>
      <c r="J165">
        <v>3.7556889999999998</v>
      </c>
      <c r="K165">
        <v>3.713965</v>
      </c>
      <c r="L165">
        <v>4.0405990000000003</v>
      </c>
      <c r="M165">
        <v>3.5428999999999999</v>
      </c>
      <c r="N165">
        <v>4.0125849999999996</v>
      </c>
      <c r="O165">
        <v>3.4856799999999999</v>
      </c>
      <c r="P165">
        <v>3.4838909999999998</v>
      </c>
      <c r="Q165">
        <v>3.398657</v>
      </c>
      <c r="R165">
        <v>3.7074090000000002</v>
      </c>
      <c r="S165">
        <v>3.4779309999999999</v>
      </c>
      <c r="T165">
        <v>4.0638449999999997</v>
      </c>
      <c r="U165">
        <v>3.7705899999999999</v>
      </c>
      <c r="V165">
        <v>3.4874679999999998</v>
      </c>
      <c r="W165">
        <v>3.6704539999999999</v>
      </c>
      <c r="X165">
        <v>3.4534929999999999</v>
      </c>
      <c r="Y165">
        <v>3.618598</v>
      </c>
      <c r="Z165">
        <v>3.771782</v>
      </c>
      <c r="AA165">
        <v>3.439784</v>
      </c>
      <c r="AB165">
        <v>3.489852</v>
      </c>
      <c r="AC165">
        <v>3.3575300000000001</v>
      </c>
      <c r="AD165">
        <v>3.2854079999999999</v>
      </c>
      <c r="AE165">
        <v>2.9045339999999999</v>
      </c>
      <c r="AF165">
        <v>3.1077859999999999</v>
      </c>
      <c r="AG165">
        <v>2.8657910000000002</v>
      </c>
      <c r="AH165">
        <v>3.1006339999999999</v>
      </c>
      <c r="AI165">
        <v>2.8979780000000002</v>
      </c>
      <c r="AJ165">
        <v>3.0404330000000002</v>
      </c>
      <c r="AK165">
        <v>2.781749</v>
      </c>
      <c r="AL165">
        <v>2.326965</v>
      </c>
      <c r="AM165">
        <v>2.4068360000000002</v>
      </c>
      <c r="AN165">
        <v>2.3156400000000001</v>
      </c>
      <c r="AO165">
        <v>2.1409989999999999</v>
      </c>
      <c r="AP165">
        <v>2.1076199999999998</v>
      </c>
      <c r="AQ165">
        <v>2.0045039999999998</v>
      </c>
      <c r="AR165">
        <v>2.1058319999999999</v>
      </c>
      <c r="AS165">
        <v>1.8167500000000001</v>
      </c>
      <c r="AT165">
        <v>1.889467</v>
      </c>
      <c r="AU165">
        <v>1.7678739999999999</v>
      </c>
      <c r="AV165">
        <v>2.1874899999999999</v>
      </c>
      <c r="AW165">
        <v>44.207572999999996</v>
      </c>
      <c r="AX165">
        <v>260.86687999999998</v>
      </c>
      <c r="AY165">
        <v>474.77066500000001</v>
      </c>
      <c r="AZ165">
        <v>570.36876700000005</v>
      </c>
      <c r="BA165">
        <v>350.79956099999998</v>
      </c>
      <c r="BB165">
        <v>100.101829</v>
      </c>
      <c r="BC165">
        <v>11.003613</v>
      </c>
      <c r="BD165">
        <v>1.4966729999999999</v>
      </c>
      <c r="BE165">
        <v>1.2934209999999999</v>
      </c>
      <c r="BF165">
        <v>1.069903</v>
      </c>
      <c r="BG165">
        <v>1.0776520000000001</v>
      </c>
      <c r="BH165">
        <v>1.503825</v>
      </c>
      <c r="BI165">
        <v>2.0378829999999999</v>
      </c>
      <c r="BJ165">
        <v>2.0015239999999999</v>
      </c>
      <c r="BK165">
        <v>1.2326239999999999</v>
      </c>
      <c r="BL165">
        <v>0.89049299999999998</v>
      </c>
      <c r="BM165">
        <v>0.82075600000000004</v>
      </c>
      <c r="BN165">
        <v>1.0275840000000001</v>
      </c>
      <c r="BO165">
        <v>1.7708539999999999</v>
      </c>
      <c r="BP165">
        <v>3.216863</v>
      </c>
      <c r="BQ165">
        <v>3.6877390000000001</v>
      </c>
      <c r="BR165">
        <v>3.0028820000000001</v>
      </c>
      <c r="BS165">
        <v>1.596808</v>
      </c>
      <c r="BT165">
        <v>1.137853</v>
      </c>
      <c r="BU165">
        <v>0.76353499999999996</v>
      </c>
      <c r="BV165">
        <v>0.907779</v>
      </c>
      <c r="BW165">
        <v>0.99599400000000005</v>
      </c>
      <c r="BX165">
        <v>1.0395049999999999</v>
      </c>
      <c r="BY165">
        <v>1.001954</v>
      </c>
      <c r="BZ165">
        <v>0.93698499999999996</v>
      </c>
      <c r="CA165">
        <v>1.001954</v>
      </c>
      <c r="CB165">
        <v>1.07348</v>
      </c>
      <c r="CC165">
        <v>1.2379880000000001</v>
      </c>
      <c r="CD165">
        <v>1.07646</v>
      </c>
      <c r="CE165">
        <v>1.1098380000000001</v>
      </c>
      <c r="CF165">
        <v>1.141429</v>
      </c>
      <c r="CG165">
        <v>1.165867</v>
      </c>
      <c r="CH165">
        <v>1.4555450000000001</v>
      </c>
      <c r="CI165">
        <v>1.3208390000000001</v>
      </c>
      <c r="CJ165">
        <v>1.194477</v>
      </c>
      <c r="CK165">
        <v>1.383424</v>
      </c>
      <c r="CL165">
        <v>1.3458730000000001</v>
      </c>
      <c r="CM165">
        <v>1.403689</v>
      </c>
      <c r="CN165">
        <v>1.226664</v>
      </c>
      <c r="CO165">
        <v>1.4674659999999999</v>
      </c>
      <c r="CP165">
        <v>1.3357399999999999</v>
      </c>
      <c r="CQ165">
        <v>1.246929</v>
      </c>
      <c r="CR165">
        <v>1.4126300000000001</v>
      </c>
      <c r="CS165">
        <v>1.361966</v>
      </c>
      <c r="CT165">
        <v>1.4668699999999999</v>
      </c>
      <c r="CU165">
        <v>1.6278030000000001</v>
      </c>
      <c r="CV165">
        <v>1.6337630000000001</v>
      </c>
      <c r="CW165">
        <v>1.7708539999999999</v>
      </c>
      <c r="CX165">
        <v>2.0188090000000001</v>
      </c>
      <c r="CY165">
        <v>2.3299460000000001</v>
      </c>
      <c r="CZ165">
        <v>2.6309490000000002</v>
      </c>
      <c r="DA165">
        <v>29.197931000000001</v>
      </c>
      <c r="DB165">
        <v>160.041451</v>
      </c>
      <c r="DC165">
        <v>243.50583599999999</v>
      </c>
      <c r="DD165">
        <v>103.52849999999999</v>
      </c>
      <c r="DE165">
        <v>14.511943</v>
      </c>
      <c r="DF165">
        <v>9.9200009999999992</v>
      </c>
      <c r="DG165">
        <v>19.778608999999999</v>
      </c>
      <c r="DH165">
        <v>18.516779</v>
      </c>
      <c r="DI165">
        <v>9.4979999999999993</v>
      </c>
      <c r="DJ165">
        <v>5.108714</v>
      </c>
      <c r="DK165">
        <v>5.1295760000000001</v>
      </c>
      <c r="DL165">
        <v>4.2545799999999998</v>
      </c>
      <c r="DM165">
        <v>3.636479</v>
      </c>
      <c r="DN165">
        <v>3.6889310000000002</v>
      </c>
      <c r="DO165">
        <v>4.1234489999999999</v>
      </c>
    </row>
    <row r="166" spans="2:119" x14ac:dyDescent="0.25">
      <c r="B166">
        <v>546</v>
      </c>
      <c r="C166">
        <v>2.4884940000000002</v>
      </c>
      <c r="D166">
        <v>2.728701</v>
      </c>
      <c r="E166">
        <v>3.1888480000000001</v>
      </c>
      <c r="F166">
        <v>2.6249889999999998</v>
      </c>
      <c r="G166">
        <v>2.7328730000000001</v>
      </c>
      <c r="H166">
        <v>3.336668</v>
      </c>
      <c r="I166">
        <v>3.1119590000000001</v>
      </c>
      <c r="J166">
        <v>3.222823</v>
      </c>
      <c r="K166">
        <v>3.6734339999999999</v>
      </c>
      <c r="L166">
        <v>3.9726499999999998</v>
      </c>
      <c r="M166">
        <v>3.794432</v>
      </c>
      <c r="N166">
        <v>3.957748</v>
      </c>
      <c r="O166">
        <v>3.8468840000000002</v>
      </c>
      <c r="P166">
        <v>3.6054849999999998</v>
      </c>
      <c r="Q166">
        <v>3.216863</v>
      </c>
      <c r="R166">
        <v>3.7986040000000001</v>
      </c>
      <c r="S166">
        <v>3.736615</v>
      </c>
      <c r="T166">
        <v>3.3676620000000002</v>
      </c>
      <c r="U166">
        <v>3.6275390000000001</v>
      </c>
      <c r="V166">
        <v>3.301501</v>
      </c>
      <c r="W166">
        <v>3.3187869999999999</v>
      </c>
      <c r="X166">
        <v>3.113747</v>
      </c>
      <c r="Y166">
        <v>3.7127729999999999</v>
      </c>
      <c r="Z166">
        <v>3.56257</v>
      </c>
      <c r="AA166">
        <v>3.4725670000000002</v>
      </c>
      <c r="AB166">
        <v>3.8498640000000002</v>
      </c>
      <c r="AC166">
        <v>2.8669829999999998</v>
      </c>
      <c r="AD166">
        <v>3.1387809999999998</v>
      </c>
      <c r="AE166">
        <v>3.62277</v>
      </c>
      <c r="AF166">
        <v>3.230572</v>
      </c>
      <c r="AG166">
        <v>2.798438</v>
      </c>
      <c r="AH166">
        <v>3.5136940000000001</v>
      </c>
      <c r="AI166">
        <v>2.7835369999999999</v>
      </c>
      <c r="AJ166">
        <v>2.7829410000000001</v>
      </c>
      <c r="AK166">
        <v>3.0308959999999998</v>
      </c>
      <c r="AL166">
        <v>2.8806919999999998</v>
      </c>
      <c r="AM166">
        <v>2.5439259999999999</v>
      </c>
      <c r="AN166">
        <v>1.932979</v>
      </c>
      <c r="AO166">
        <v>2.0414590000000001</v>
      </c>
      <c r="AP166">
        <v>2.0867589999999998</v>
      </c>
      <c r="AQ166">
        <v>2.1308660000000001</v>
      </c>
      <c r="AR166">
        <v>1.967549</v>
      </c>
      <c r="AS166">
        <v>1.685619</v>
      </c>
      <c r="AT166">
        <v>1.8286709999999999</v>
      </c>
      <c r="AU166">
        <v>1.6194580000000001</v>
      </c>
      <c r="AV166">
        <v>1.999736</v>
      </c>
      <c r="AW166">
        <v>96.460581000000005</v>
      </c>
      <c r="AX166">
        <v>336.25185499999998</v>
      </c>
      <c r="AY166">
        <v>523.85985900000003</v>
      </c>
      <c r="AZ166">
        <v>514.99187900000004</v>
      </c>
      <c r="BA166">
        <v>268.30077199999999</v>
      </c>
      <c r="BB166">
        <v>58.864950999999998</v>
      </c>
      <c r="BC166">
        <v>4.7254560000000003</v>
      </c>
      <c r="BD166">
        <v>1.479983</v>
      </c>
      <c r="BE166">
        <v>1.1354679999999999</v>
      </c>
      <c r="BF166">
        <v>1.151562</v>
      </c>
      <c r="BG166">
        <v>1.2326239999999999</v>
      </c>
      <c r="BH166">
        <v>1.7619130000000001</v>
      </c>
      <c r="BI166">
        <v>2.0897389999999998</v>
      </c>
      <c r="BJ166">
        <v>1.6987319999999999</v>
      </c>
      <c r="BK166">
        <v>1.13368</v>
      </c>
      <c r="BL166">
        <v>0.96142300000000003</v>
      </c>
      <c r="BM166">
        <v>0.87380400000000003</v>
      </c>
      <c r="BN166">
        <v>1.2207030000000001</v>
      </c>
      <c r="BO166">
        <v>1.978874</v>
      </c>
      <c r="BP166">
        <v>3.443956</v>
      </c>
      <c r="BQ166">
        <v>3.5947559999999998</v>
      </c>
      <c r="BR166">
        <v>2.505779</v>
      </c>
      <c r="BS166">
        <v>1.4328959999999999</v>
      </c>
      <c r="BT166">
        <v>0.93877299999999997</v>
      </c>
      <c r="BU166">
        <v>0.89168499999999995</v>
      </c>
      <c r="BV166">
        <v>0.94175299999999995</v>
      </c>
      <c r="BW166">
        <v>0.90658700000000003</v>
      </c>
      <c r="BX166">
        <v>0.79452999999999996</v>
      </c>
      <c r="BY166">
        <v>0.95486599999999999</v>
      </c>
      <c r="BZ166">
        <v>0.93460100000000002</v>
      </c>
      <c r="CA166">
        <v>0.87976500000000002</v>
      </c>
      <c r="CB166">
        <v>1.1396409999999999</v>
      </c>
      <c r="CC166">
        <v>1.154542</v>
      </c>
      <c r="CD166">
        <v>1.241565</v>
      </c>
      <c r="CE166">
        <v>1.0675190000000001</v>
      </c>
      <c r="CF166">
        <v>1.0919570000000001</v>
      </c>
      <c r="CG166">
        <v>1.141429</v>
      </c>
      <c r="CH166">
        <v>1.188517</v>
      </c>
      <c r="CI166">
        <v>1.3315680000000001</v>
      </c>
      <c r="CJ166">
        <v>1.2028220000000001</v>
      </c>
      <c r="CK166">
        <v>1.1956690000000001</v>
      </c>
      <c r="CL166">
        <v>1.4185909999999999</v>
      </c>
      <c r="CM166">
        <v>1.4328959999999999</v>
      </c>
      <c r="CN166">
        <v>1.2826919999999999</v>
      </c>
      <c r="CO166">
        <v>1.48356</v>
      </c>
      <c r="CP166">
        <v>1.557469</v>
      </c>
      <c r="CQ166">
        <v>1.3279909999999999</v>
      </c>
      <c r="CR166">
        <v>1.3375280000000001</v>
      </c>
      <c r="CS166">
        <v>1.404881</v>
      </c>
      <c r="CT166">
        <v>1.4525650000000001</v>
      </c>
      <c r="CU166">
        <v>1.660585</v>
      </c>
      <c r="CV166">
        <v>1.7476080000000001</v>
      </c>
      <c r="CW166">
        <v>1.707673</v>
      </c>
      <c r="CX166">
        <v>2.0486119999999999</v>
      </c>
      <c r="CY166">
        <v>2.170801</v>
      </c>
      <c r="CZ166">
        <v>2.6375060000000001</v>
      </c>
      <c r="DA166">
        <v>42.627454</v>
      </c>
      <c r="DB166">
        <v>179.29256000000001</v>
      </c>
      <c r="DC166">
        <v>217.28694400000001</v>
      </c>
      <c r="DD166">
        <v>84.008573999999996</v>
      </c>
      <c r="DE166">
        <v>9.0849399999999996</v>
      </c>
      <c r="DF166">
        <v>10.231733</v>
      </c>
      <c r="DG166">
        <v>19.749998999999999</v>
      </c>
      <c r="DH166">
        <v>17.166734000000002</v>
      </c>
      <c r="DI166">
        <v>8.7994339999999998</v>
      </c>
      <c r="DJ166">
        <v>4.9406290000000004</v>
      </c>
      <c r="DK166">
        <v>5.0604339999999999</v>
      </c>
      <c r="DL166">
        <v>4.0018560000000001</v>
      </c>
      <c r="DM166">
        <v>3.992915</v>
      </c>
      <c r="DN166">
        <v>4.3797490000000003</v>
      </c>
      <c r="DO166">
        <v>3.8766859999999999</v>
      </c>
    </row>
    <row r="167" spans="2:119" x14ac:dyDescent="0.25">
      <c r="B167">
        <v>548</v>
      </c>
      <c r="C167">
        <v>2.5224690000000001</v>
      </c>
      <c r="D167">
        <v>2.613664</v>
      </c>
      <c r="E167">
        <v>2.510548</v>
      </c>
      <c r="F167">
        <v>3.1238790000000001</v>
      </c>
      <c r="G167">
        <v>3.0469889999999999</v>
      </c>
      <c r="H167">
        <v>3.325939</v>
      </c>
      <c r="I167">
        <v>2.848506</v>
      </c>
      <c r="J167">
        <v>3.6478039999999998</v>
      </c>
      <c r="K167">
        <v>3.5637620000000001</v>
      </c>
      <c r="L167">
        <v>3.9434429999999998</v>
      </c>
      <c r="M167">
        <v>3.5965440000000002</v>
      </c>
      <c r="N167">
        <v>3.3885239999999999</v>
      </c>
      <c r="O167">
        <v>3.1787160000000001</v>
      </c>
      <c r="P167">
        <v>3.2359360000000001</v>
      </c>
      <c r="Q167">
        <v>3.013611</v>
      </c>
      <c r="R167">
        <v>3.1656029999999999</v>
      </c>
      <c r="S167">
        <v>3.3277269999999999</v>
      </c>
      <c r="T167">
        <v>3.2955410000000001</v>
      </c>
      <c r="U167">
        <v>3.0285120000000001</v>
      </c>
      <c r="V167">
        <v>2.728701</v>
      </c>
      <c r="W167">
        <v>3.0618910000000001</v>
      </c>
      <c r="X167">
        <v>3.921986</v>
      </c>
      <c r="Y167">
        <v>3.3319000000000001</v>
      </c>
      <c r="Z167">
        <v>3.1536819999999999</v>
      </c>
      <c r="AA167">
        <v>3.3187869999999999</v>
      </c>
      <c r="AB167">
        <v>3.443956</v>
      </c>
      <c r="AC167">
        <v>2.9969220000000001</v>
      </c>
      <c r="AD167">
        <v>3.3265349999999998</v>
      </c>
      <c r="AE167">
        <v>3.1149390000000001</v>
      </c>
      <c r="AF167">
        <v>3.0279159999999998</v>
      </c>
      <c r="AG167">
        <v>2.8109549999999999</v>
      </c>
      <c r="AH167">
        <v>2.5534629999999998</v>
      </c>
      <c r="AI167">
        <v>2.6768450000000001</v>
      </c>
      <c r="AJ167">
        <v>2.5486949999999999</v>
      </c>
      <c r="AK167">
        <v>2.3287529999999999</v>
      </c>
      <c r="AL167">
        <v>2.2584200000000001</v>
      </c>
      <c r="AM167">
        <v>2.0688770000000001</v>
      </c>
      <c r="AN167">
        <v>2.1469589999999998</v>
      </c>
      <c r="AO167">
        <v>2.0074839999999998</v>
      </c>
      <c r="AP167">
        <v>1.9657610000000001</v>
      </c>
      <c r="AQ167">
        <v>1.9699340000000001</v>
      </c>
      <c r="AR167">
        <v>1.6754869999999999</v>
      </c>
      <c r="AS167">
        <v>2.17557</v>
      </c>
      <c r="AT167">
        <v>2.0128490000000001</v>
      </c>
      <c r="AU167">
        <v>1.7929079999999999</v>
      </c>
      <c r="AV167">
        <v>9.4085929999999998</v>
      </c>
      <c r="AW167">
        <v>185.63449399999999</v>
      </c>
      <c r="AX167">
        <v>419.91889500000002</v>
      </c>
      <c r="AY167">
        <v>563.951731</v>
      </c>
      <c r="AZ167">
        <v>440.09387500000003</v>
      </c>
      <c r="BA167">
        <v>157.93085099999999</v>
      </c>
      <c r="BB167">
        <v>22.623539000000001</v>
      </c>
      <c r="BC167">
        <v>1.8429759999999999</v>
      </c>
      <c r="BD167">
        <v>1.4168019999999999</v>
      </c>
      <c r="BE167">
        <v>1.1646749999999999</v>
      </c>
      <c r="BF167">
        <v>0.99182099999999995</v>
      </c>
      <c r="BG167">
        <v>1.2826919999999999</v>
      </c>
      <c r="BH167">
        <v>1.8948320000000001</v>
      </c>
      <c r="BI167">
        <v>1.9544360000000001</v>
      </c>
      <c r="BJ167">
        <v>1.596808</v>
      </c>
      <c r="BK167">
        <v>1.0138750000000001</v>
      </c>
      <c r="BL167">
        <v>0.96797900000000003</v>
      </c>
      <c r="BM167">
        <v>0.862479</v>
      </c>
      <c r="BN167">
        <v>1.144409</v>
      </c>
      <c r="BO167">
        <v>2.3835899999999999</v>
      </c>
      <c r="BP167">
        <v>3.671646</v>
      </c>
      <c r="BQ167">
        <v>3.3384559999999999</v>
      </c>
      <c r="BR167">
        <v>1.9985440000000001</v>
      </c>
      <c r="BS167">
        <v>1.1205670000000001</v>
      </c>
      <c r="BT167">
        <v>0.77366800000000002</v>
      </c>
      <c r="BU167">
        <v>0.86963199999999996</v>
      </c>
      <c r="BV167">
        <v>0.68664599999999998</v>
      </c>
      <c r="BW167">
        <v>0.732541</v>
      </c>
      <c r="BX167">
        <v>0.91075899999999999</v>
      </c>
      <c r="BY167">
        <v>1.009703</v>
      </c>
      <c r="BZ167">
        <v>0.96559499999999998</v>
      </c>
      <c r="CA167">
        <v>0.94354199999999999</v>
      </c>
      <c r="CB167">
        <v>1.2248749999999999</v>
      </c>
      <c r="CC167">
        <v>1.1175870000000001</v>
      </c>
      <c r="CD167">
        <v>1.1026860000000001</v>
      </c>
      <c r="CE167">
        <v>1.019835</v>
      </c>
      <c r="CF167">
        <v>1.00553</v>
      </c>
      <c r="CG167">
        <v>1.0865929999999999</v>
      </c>
      <c r="CH167">
        <v>1.2314320000000001</v>
      </c>
      <c r="CI167">
        <v>1.1616949999999999</v>
      </c>
      <c r="CJ167">
        <v>1.2207030000000001</v>
      </c>
      <c r="CK167">
        <v>1.0478499999999999</v>
      </c>
      <c r="CL167">
        <v>1.246929</v>
      </c>
      <c r="CM167">
        <v>1.272559</v>
      </c>
      <c r="CN167">
        <v>1.464486</v>
      </c>
      <c r="CO167">
        <v>1.336932</v>
      </c>
      <c r="CP167">
        <v>1.211762</v>
      </c>
      <c r="CQ167">
        <v>1.4847520000000001</v>
      </c>
      <c r="CR167">
        <v>1.340508</v>
      </c>
      <c r="CS167">
        <v>1.3238190000000001</v>
      </c>
      <c r="CT167">
        <v>1.508594</v>
      </c>
      <c r="CU167">
        <v>1.3375280000000001</v>
      </c>
      <c r="CV167">
        <v>1.718998</v>
      </c>
      <c r="CW167">
        <v>1.832843</v>
      </c>
      <c r="CX167">
        <v>1.7625090000000001</v>
      </c>
      <c r="CY167">
        <v>2.0885470000000002</v>
      </c>
      <c r="CZ167">
        <v>3.651977</v>
      </c>
      <c r="DA167">
        <v>64.584613000000004</v>
      </c>
      <c r="DB167">
        <v>206.25293300000001</v>
      </c>
      <c r="DC167">
        <v>190.88447099999999</v>
      </c>
      <c r="DD167">
        <v>56.822896</v>
      </c>
      <c r="DE167">
        <v>5.881786</v>
      </c>
      <c r="DF167">
        <v>12.545586</v>
      </c>
      <c r="DG167">
        <v>20.168424000000002</v>
      </c>
      <c r="DH167">
        <v>15.418530000000001</v>
      </c>
      <c r="DI167">
        <v>6.5726040000000001</v>
      </c>
      <c r="DJ167">
        <v>4.5436620000000003</v>
      </c>
      <c r="DK167">
        <v>3.3104420000000001</v>
      </c>
      <c r="DL167">
        <v>4.4226650000000003</v>
      </c>
      <c r="DM167">
        <v>3.713965</v>
      </c>
      <c r="DN167">
        <v>3.486872</v>
      </c>
      <c r="DO167">
        <v>4.1204689999999999</v>
      </c>
    </row>
    <row r="168" spans="2:119" x14ac:dyDescent="0.25">
      <c r="B168">
        <v>550</v>
      </c>
      <c r="C168">
        <v>2.193451</v>
      </c>
      <c r="D168">
        <v>2.3126600000000002</v>
      </c>
      <c r="E168">
        <v>2.673864</v>
      </c>
      <c r="F168">
        <v>2.5969739999999999</v>
      </c>
      <c r="G168">
        <v>2.2745129999999998</v>
      </c>
      <c r="H168">
        <v>2.4646520000000001</v>
      </c>
      <c r="I168">
        <v>2.9957289999999999</v>
      </c>
      <c r="J168">
        <v>3.1477210000000002</v>
      </c>
      <c r="K168">
        <v>3.3396479999999999</v>
      </c>
      <c r="L168">
        <v>3.401637</v>
      </c>
      <c r="M168">
        <v>2.7865169999999999</v>
      </c>
      <c r="N168">
        <v>3.105998</v>
      </c>
      <c r="O168">
        <v>3.201962</v>
      </c>
      <c r="P168">
        <v>2.8675790000000001</v>
      </c>
      <c r="Q168">
        <v>2.8288359999999999</v>
      </c>
      <c r="R168">
        <v>3.287792</v>
      </c>
      <c r="S168">
        <v>2.3037200000000002</v>
      </c>
      <c r="T168">
        <v>3.5059450000000001</v>
      </c>
      <c r="U168">
        <v>3.548861</v>
      </c>
      <c r="V168">
        <v>3.0535459999999999</v>
      </c>
      <c r="W168">
        <v>3.0428169999999999</v>
      </c>
      <c r="X168">
        <v>2.9194360000000001</v>
      </c>
      <c r="Y168">
        <v>3.013611</v>
      </c>
      <c r="Z168">
        <v>2.952814</v>
      </c>
      <c r="AA168">
        <v>3.3324959999999999</v>
      </c>
      <c r="AB168">
        <v>2.6434660000000001</v>
      </c>
      <c r="AC168">
        <v>3.3706429999999998</v>
      </c>
      <c r="AD168">
        <v>2.9206279999999998</v>
      </c>
      <c r="AE168">
        <v>3.0314920000000001</v>
      </c>
      <c r="AF168">
        <v>3.1006339999999999</v>
      </c>
      <c r="AG168">
        <v>2.7674439999999998</v>
      </c>
      <c r="AH168">
        <v>2.963543</v>
      </c>
      <c r="AI168">
        <v>2.3835899999999999</v>
      </c>
      <c r="AJ168">
        <v>2.4646520000000001</v>
      </c>
      <c r="AK168">
        <v>2.46048</v>
      </c>
      <c r="AL168">
        <v>2.3394819999999998</v>
      </c>
      <c r="AM168">
        <v>2.5427339999999998</v>
      </c>
      <c r="AN168">
        <v>2.281666</v>
      </c>
      <c r="AO168">
        <v>2.082586</v>
      </c>
      <c r="AP168">
        <v>1.8459559999999999</v>
      </c>
      <c r="AQ168">
        <v>1.8209219999999999</v>
      </c>
      <c r="AR168">
        <v>1.860857</v>
      </c>
      <c r="AS168">
        <v>2.0444390000000001</v>
      </c>
      <c r="AT168">
        <v>1.8978120000000001</v>
      </c>
      <c r="AU168">
        <v>1.9514560000000001</v>
      </c>
      <c r="AV168">
        <v>65.406560999999996</v>
      </c>
      <c r="AW168">
        <v>295.35591599999998</v>
      </c>
      <c r="AX168">
        <v>499.75276000000002</v>
      </c>
      <c r="AY168">
        <v>546.04053499999998</v>
      </c>
      <c r="AZ168">
        <v>323.70448099999999</v>
      </c>
      <c r="BA168">
        <v>74.986815000000007</v>
      </c>
      <c r="BB168">
        <v>6.7418810000000002</v>
      </c>
      <c r="BC168">
        <v>1.501441</v>
      </c>
      <c r="BD168">
        <v>1.208782</v>
      </c>
      <c r="BE168">
        <v>1.138449</v>
      </c>
      <c r="BF168">
        <v>1.0335449999999999</v>
      </c>
      <c r="BG168">
        <v>1.5389919999999999</v>
      </c>
      <c r="BH168">
        <v>2.056956</v>
      </c>
      <c r="BI168">
        <v>1.9156930000000001</v>
      </c>
      <c r="BJ168">
        <v>1.3029580000000001</v>
      </c>
      <c r="BK168">
        <v>0.75459500000000002</v>
      </c>
      <c r="BL168">
        <v>0.68545299999999998</v>
      </c>
      <c r="BM168">
        <v>0.82254400000000005</v>
      </c>
      <c r="BN168">
        <v>1.4924999999999999</v>
      </c>
      <c r="BO168">
        <v>3.0177830000000001</v>
      </c>
      <c r="BP168">
        <v>3.5005809999999999</v>
      </c>
      <c r="BQ168">
        <v>2.8806919999999998</v>
      </c>
      <c r="BR168">
        <v>1.631975</v>
      </c>
      <c r="BS168">
        <v>0.94771399999999995</v>
      </c>
      <c r="BT168">
        <v>0.70095099999999999</v>
      </c>
      <c r="BU168">
        <v>1.0108950000000001</v>
      </c>
      <c r="BV168">
        <v>0.73850199999999999</v>
      </c>
      <c r="BW168">
        <v>0.69796999999999998</v>
      </c>
      <c r="BX168">
        <v>0.727773</v>
      </c>
      <c r="BY168">
        <v>0.849962</v>
      </c>
      <c r="BZ168">
        <v>0.93698499999999996</v>
      </c>
      <c r="CA168">
        <v>1.0114909999999999</v>
      </c>
      <c r="CB168">
        <v>0.97870800000000002</v>
      </c>
      <c r="CC168">
        <v>1.0609630000000001</v>
      </c>
      <c r="CD168">
        <v>1.2207030000000001</v>
      </c>
      <c r="CE168">
        <v>0.85890299999999997</v>
      </c>
      <c r="CF168">
        <v>1.0675190000000001</v>
      </c>
      <c r="CG168">
        <v>1.084805</v>
      </c>
      <c r="CH168">
        <v>1.146793</v>
      </c>
      <c r="CI168">
        <v>1.2177230000000001</v>
      </c>
      <c r="CJ168">
        <v>1.197457</v>
      </c>
      <c r="CK168">
        <v>1.4275310000000001</v>
      </c>
      <c r="CL168">
        <v>1.0955330000000001</v>
      </c>
      <c r="CM168">
        <v>1.305938</v>
      </c>
      <c r="CN168">
        <v>1.294613</v>
      </c>
      <c r="CO168">
        <v>1.171827</v>
      </c>
      <c r="CP168">
        <v>1.246929</v>
      </c>
      <c r="CQ168">
        <v>1.3434889999999999</v>
      </c>
      <c r="CR168">
        <v>1.2034180000000001</v>
      </c>
      <c r="CS168">
        <v>1.4716389999999999</v>
      </c>
      <c r="CT168">
        <v>1.3715029999999999</v>
      </c>
      <c r="CU168">
        <v>1.5056130000000001</v>
      </c>
      <c r="CV168">
        <v>1.5699860000000001</v>
      </c>
      <c r="CW168">
        <v>1.7207859999999999</v>
      </c>
      <c r="CX168">
        <v>1.715422</v>
      </c>
      <c r="CY168">
        <v>2.064705</v>
      </c>
      <c r="CZ168">
        <v>6.6059830000000002</v>
      </c>
      <c r="DA168">
        <v>93.288421999999997</v>
      </c>
      <c r="DB168">
        <v>224.23744199999999</v>
      </c>
      <c r="DC168">
        <v>155.06386800000001</v>
      </c>
      <c r="DD168">
        <v>35.167932999999998</v>
      </c>
      <c r="DE168">
        <v>5.2344799999999996</v>
      </c>
      <c r="DF168">
        <v>13.220905999999999</v>
      </c>
      <c r="DG168">
        <v>19.389987000000001</v>
      </c>
      <c r="DH168">
        <v>13.570786</v>
      </c>
      <c r="DI168">
        <v>6.0135129999999997</v>
      </c>
      <c r="DJ168">
        <v>4.6408180000000003</v>
      </c>
      <c r="DK168">
        <v>4.5317410000000002</v>
      </c>
      <c r="DL168">
        <v>3.9875509999999998</v>
      </c>
      <c r="DM168">
        <v>3.348589</v>
      </c>
      <c r="DN168">
        <v>3.0219550000000002</v>
      </c>
      <c r="DO168">
        <v>2.8675790000000001</v>
      </c>
    </row>
    <row r="169" spans="2:119" x14ac:dyDescent="0.25">
      <c r="B169">
        <v>552</v>
      </c>
      <c r="C169">
        <v>2.1809340000000002</v>
      </c>
      <c r="D169">
        <v>2.9206279999999998</v>
      </c>
      <c r="E169">
        <v>2.3925299999999998</v>
      </c>
      <c r="F169">
        <v>2.6124719999999999</v>
      </c>
      <c r="G169">
        <v>2.0766260000000001</v>
      </c>
      <c r="H169">
        <v>2.7596949999999998</v>
      </c>
      <c r="I169">
        <v>3.1596419999999998</v>
      </c>
      <c r="J169">
        <v>2.602935</v>
      </c>
      <c r="K169">
        <v>3.163815</v>
      </c>
      <c r="L169">
        <v>3.2675269999999998</v>
      </c>
      <c r="M169">
        <v>2.666712</v>
      </c>
      <c r="N169">
        <v>3.3205749999999998</v>
      </c>
      <c r="O169">
        <v>2.6935340000000001</v>
      </c>
      <c r="P169">
        <v>3.1185149999999999</v>
      </c>
      <c r="Q169">
        <v>2.8157230000000002</v>
      </c>
      <c r="R169">
        <v>2.7555230000000002</v>
      </c>
      <c r="S169">
        <v>3.1405690000000002</v>
      </c>
      <c r="T169">
        <v>3.0034779999999999</v>
      </c>
      <c r="U169">
        <v>2.8395649999999999</v>
      </c>
      <c r="V169">
        <v>3.601909</v>
      </c>
      <c r="W169">
        <v>2.9265880000000002</v>
      </c>
      <c r="X169">
        <v>3.2436850000000002</v>
      </c>
      <c r="Y169">
        <v>2.951622</v>
      </c>
      <c r="Z169">
        <v>3.1596419999999998</v>
      </c>
      <c r="AA169">
        <v>2.8979780000000002</v>
      </c>
      <c r="AB169">
        <v>2.8294320000000002</v>
      </c>
      <c r="AC169">
        <v>3.0779839999999998</v>
      </c>
      <c r="AD169">
        <v>3.4058090000000001</v>
      </c>
      <c r="AE169">
        <v>3.2466650000000001</v>
      </c>
      <c r="AF169">
        <v>2.7644630000000001</v>
      </c>
      <c r="AG169">
        <v>2.9838089999999999</v>
      </c>
      <c r="AH169">
        <v>2.6959179999999998</v>
      </c>
      <c r="AI169">
        <v>2.7775759999999998</v>
      </c>
      <c r="AJ169">
        <v>2.510548</v>
      </c>
      <c r="AK169">
        <v>2.4449830000000001</v>
      </c>
      <c r="AL169">
        <v>2.293587</v>
      </c>
      <c r="AM169">
        <v>2.5039910000000001</v>
      </c>
      <c r="AN169">
        <v>2.3537870000000001</v>
      </c>
      <c r="AO169">
        <v>1.9544360000000001</v>
      </c>
      <c r="AP169">
        <v>2.0104649999999999</v>
      </c>
      <c r="AQ169">
        <v>1.8769499999999999</v>
      </c>
      <c r="AR169">
        <v>1.672506</v>
      </c>
      <c r="AS169">
        <v>1.760721</v>
      </c>
      <c r="AT169">
        <v>1.6629700000000001</v>
      </c>
      <c r="AU169">
        <v>2.9087070000000002</v>
      </c>
      <c r="AV169">
        <v>123.787522</v>
      </c>
      <c r="AW169">
        <v>367.00546700000001</v>
      </c>
      <c r="AX169">
        <v>541.22269200000005</v>
      </c>
      <c r="AY169">
        <v>484.64357899999999</v>
      </c>
      <c r="AZ169">
        <v>202.992558</v>
      </c>
      <c r="BA169">
        <v>37.869810999999999</v>
      </c>
      <c r="BB169">
        <v>2.6446580000000002</v>
      </c>
      <c r="BC169">
        <v>1.439452</v>
      </c>
      <c r="BD169">
        <v>1.215935</v>
      </c>
      <c r="BE169">
        <v>0.95248200000000005</v>
      </c>
      <c r="BF169">
        <v>1.1307</v>
      </c>
      <c r="BG169">
        <v>1.7195940000000001</v>
      </c>
      <c r="BH169">
        <v>2.1457670000000002</v>
      </c>
      <c r="BI169">
        <v>1.8477440000000001</v>
      </c>
      <c r="BJ169">
        <v>1.0818239999999999</v>
      </c>
      <c r="BK169">
        <v>0.79691400000000001</v>
      </c>
      <c r="BL169">
        <v>0.669956</v>
      </c>
      <c r="BM169">
        <v>0.85294199999999998</v>
      </c>
      <c r="BN169">
        <v>1.67191</v>
      </c>
      <c r="BO169">
        <v>3.009439</v>
      </c>
      <c r="BP169">
        <v>3.604889</v>
      </c>
      <c r="BQ169">
        <v>2.6148560000000001</v>
      </c>
      <c r="BR169">
        <v>1.3577939999999999</v>
      </c>
      <c r="BS169">
        <v>0.93042899999999995</v>
      </c>
      <c r="BT169">
        <v>0.80943100000000001</v>
      </c>
      <c r="BU169">
        <v>0.65147900000000003</v>
      </c>
      <c r="BV169">
        <v>0.74088600000000004</v>
      </c>
      <c r="BW169">
        <v>0.71585200000000004</v>
      </c>
      <c r="BX169">
        <v>0.777841</v>
      </c>
      <c r="BY169">
        <v>0.80645100000000003</v>
      </c>
      <c r="BZ169">
        <v>0.81896800000000003</v>
      </c>
      <c r="CA169">
        <v>0.807643</v>
      </c>
      <c r="CB169">
        <v>0.88155300000000003</v>
      </c>
      <c r="CC169">
        <v>1.0746720000000001</v>
      </c>
      <c r="CD169">
        <v>0.96380699999999997</v>
      </c>
      <c r="CE169">
        <v>0.99360899999999996</v>
      </c>
      <c r="CF169">
        <v>0.98884099999999997</v>
      </c>
      <c r="CG169">
        <v>1.168847</v>
      </c>
      <c r="CH169">
        <v>1.0609630000000001</v>
      </c>
      <c r="CI169">
        <v>1.1277200000000001</v>
      </c>
      <c r="CJ169">
        <v>1.1348720000000001</v>
      </c>
      <c r="CK169">
        <v>1.13368</v>
      </c>
      <c r="CL169">
        <v>1.104474</v>
      </c>
      <c r="CM169">
        <v>1.1736150000000001</v>
      </c>
      <c r="CN169">
        <v>1.226664</v>
      </c>
      <c r="CO169">
        <v>1.1569259999999999</v>
      </c>
      <c r="CP169">
        <v>1.243949</v>
      </c>
      <c r="CQ169">
        <v>1.2326239999999999</v>
      </c>
      <c r="CR169">
        <v>1.3279909999999999</v>
      </c>
      <c r="CS169">
        <v>1.3107059999999999</v>
      </c>
      <c r="CT169">
        <v>1.4108419999999999</v>
      </c>
      <c r="CU169">
        <v>1.4185909999999999</v>
      </c>
      <c r="CV169">
        <v>1.5449520000000001</v>
      </c>
      <c r="CW169">
        <v>1.6248229999999999</v>
      </c>
      <c r="CX169">
        <v>1.7338990000000001</v>
      </c>
      <c r="CY169">
        <v>2.0438429999999999</v>
      </c>
      <c r="CZ169">
        <v>11.152625</v>
      </c>
      <c r="DA169">
        <v>115.10491399999999</v>
      </c>
      <c r="DB169">
        <v>230.31473199999999</v>
      </c>
      <c r="DC169">
        <v>129.66394399999999</v>
      </c>
      <c r="DD169">
        <v>23.053885000000001</v>
      </c>
      <c r="DE169">
        <v>6.0057640000000001</v>
      </c>
      <c r="DF169">
        <v>14.715790999999999</v>
      </c>
      <c r="DG169">
        <v>19.014478</v>
      </c>
      <c r="DH169">
        <v>11.705755999999999</v>
      </c>
      <c r="DI169">
        <v>5.0944089999999997</v>
      </c>
      <c r="DJ169">
        <v>4.4435260000000003</v>
      </c>
      <c r="DK169">
        <v>4.2128560000000004</v>
      </c>
      <c r="DL169">
        <v>3.729463</v>
      </c>
      <c r="DM169">
        <v>3.1036139999999999</v>
      </c>
      <c r="DN169">
        <v>3.0916929999999998</v>
      </c>
      <c r="DO169">
        <v>3.0404330000000002</v>
      </c>
    </row>
    <row r="170" spans="2:119" x14ac:dyDescent="0.25">
      <c r="B170">
        <v>554</v>
      </c>
      <c r="C170">
        <v>2.3508070000000001</v>
      </c>
      <c r="D170">
        <v>2.1809340000000002</v>
      </c>
      <c r="E170">
        <v>2.5939939999999999</v>
      </c>
      <c r="F170">
        <v>2.4867059999999999</v>
      </c>
      <c r="G170">
        <v>2.2125240000000002</v>
      </c>
      <c r="H170">
        <v>2.4014709999999999</v>
      </c>
      <c r="I170">
        <v>2.993941</v>
      </c>
      <c r="J170">
        <v>2.4479630000000001</v>
      </c>
      <c r="K170">
        <v>3.0106310000000001</v>
      </c>
      <c r="L170">
        <v>2.8175119999999998</v>
      </c>
      <c r="M170">
        <v>2.8115510000000001</v>
      </c>
      <c r="N170">
        <v>3.0374530000000002</v>
      </c>
      <c r="O170">
        <v>2.602935</v>
      </c>
      <c r="P170">
        <v>2.766848</v>
      </c>
      <c r="Q170">
        <v>3.112555</v>
      </c>
      <c r="R170">
        <v>2.8276439999999998</v>
      </c>
      <c r="S170">
        <v>2.5534629999999998</v>
      </c>
      <c r="T170">
        <v>3.1346080000000001</v>
      </c>
      <c r="U170">
        <v>3.112555</v>
      </c>
      <c r="V170">
        <v>2.43485</v>
      </c>
      <c r="W170">
        <v>2.9474499999999999</v>
      </c>
      <c r="X170">
        <v>2.6804209999999999</v>
      </c>
      <c r="Y170">
        <v>2.6369090000000002</v>
      </c>
      <c r="Z170">
        <v>3.1214949999999999</v>
      </c>
      <c r="AA170">
        <v>2.8568509999999998</v>
      </c>
      <c r="AB170">
        <v>2.8449300000000002</v>
      </c>
      <c r="AC170">
        <v>2.8175119999999998</v>
      </c>
      <c r="AD170">
        <v>2.4265050000000001</v>
      </c>
      <c r="AE170">
        <v>2.7137989999999999</v>
      </c>
      <c r="AF170">
        <v>2.9444689999999998</v>
      </c>
      <c r="AG170">
        <v>3.0189750000000002</v>
      </c>
      <c r="AH170">
        <v>2.214909</v>
      </c>
      <c r="AI170">
        <v>2.5266410000000001</v>
      </c>
      <c r="AJ170">
        <v>2.3096800000000002</v>
      </c>
      <c r="AK170">
        <v>2.23577</v>
      </c>
      <c r="AL170">
        <v>2.23577</v>
      </c>
      <c r="AM170">
        <v>2.23875</v>
      </c>
      <c r="AN170">
        <v>2.1195409999999999</v>
      </c>
      <c r="AO170">
        <v>1.6134980000000001</v>
      </c>
      <c r="AP170">
        <v>1.8727780000000001</v>
      </c>
      <c r="AQ170">
        <v>1.7279389999999999</v>
      </c>
      <c r="AR170">
        <v>1.857877</v>
      </c>
      <c r="AS170">
        <v>1.5747549999999999</v>
      </c>
      <c r="AT170">
        <v>1.800656</v>
      </c>
      <c r="AU170">
        <v>34.001469999999998</v>
      </c>
      <c r="AV170">
        <v>213.124752</v>
      </c>
      <c r="AW170">
        <v>448.97675500000003</v>
      </c>
      <c r="AX170">
        <v>549.74973199999999</v>
      </c>
      <c r="AY170">
        <v>367.51091500000001</v>
      </c>
      <c r="AZ170">
        <v>110.48555399999999</v>
      </c>
      <c r="BA170">
        <v>12.109876</v>
      </c>
      <c r="BB170">
        <v>1.8274779999999999</v>
      </c>
      <c r="BC170">
        <v>1.3154749999999999</v>
      </c>
      <c r="BD170">
        <v>1.2934209999999999</v>
      </c>
      <c r="BE170">
        <v>0.89347399999999999</v>
      </c>
      <c r="BF170">
        <v>1.3887879999999999</v>
      </c>
      <c r="BG170">
        <v>1.799464</v>
      </c>
      <c r="BH170">
        <v>1.9979480000000001</v>
      </c>
      <c r="BI170">
        <v>1.390576</v>
      </c>
      <c r="BJ170">
        <v>0.96380699999999997</v>
      </c>
      <c r="BK170">
        <v>0.71346799999999999</v>
      </c>
      <c r="BL170">
        <v>0.71883200000000003</v>
      </c>
      <c r="BM170">
        <v>0.912547</v>
      </c>
      <c r="BN170">
        <v>2.0098690000000001</v>
      </c>
      <c r="BO170">
        <v>3.2776589999999999</v>
      </c>
      <c r="BP170">
        <v>3.5446879999999998</v>
      </c>
      <c r="BQ170">
        <v>2.064705</v>
      </c>
      <c r="BR170">
        <v>0.96559499999999998</v>
      </c>
      <c r="BS170">
        <v>0.89943399999999996</v>
      </c>
      <c r="BT170">
        <v>0.56981999999999999</v>
      </c>
      <c r="BU170">
        <v>0.60081499999999999</v>
      </c>
      <c r="BV170">
        <v>0.79274199999999995</v>
      </c>
      <c r="BW170">
        <v>0.85055800000000004</v>
      </c>
      <c r="BX170">
        <v>0.77843700000000005</v>
      </c>
      <c r="BY170">
        <v>0.81658399999999998</v>
      </c>
      <c r="BZ170">
        <v>0.887513</v>
      </c>
      <c r="CA170">
        <v>1.0108950000000001</v>
      </c>
      <c r="CB170">
        <v>0.78558899999999998</v>
      </c>
      <c r="CC170">
        <v>0.87559200000000004</v>
      </c>
      <c r="CD170">
        <v>0.87857200000000002</v>
      </c>
      <c r="CE170">
        <v>1.004934</v>
      </c>
      <c r="CF170">
        <v>1.0639430000000001</v>
      </c>
      <c r="CG170">
        <v>0.962615</v>
      </c>
      <c r="CH170">
        <v>0.94354199999999999</v>
      </c>
      <c r="CI170">
        <v>1.0216240000000001</v>
      </c>
      <c r="CJ170">
        <v>1.1348720000000001</v>
      </c>
      <c r="CK170">
        <v>1.090765</v>
      </c>
      <c r="CL170">
        <v>0.849962</v>
      </c>
      <c r="CM170">
        <v>1.1998409999999999</v>
      </c>
      <c r="CN170">
        <v>1.25885</v>
      </c>
      <c r="CO170">
        <v>1.129508</v>
      </c>
      <c r="CP170">
        <v>1.186728</v>
      </c>
      <c r="CQ170">
        <v>1.1348720000000001</v>
      </c>
      <c r="CR170">
        <v>1.0639430000000001</v>
      </c>
      <c r="CS170">
        <v>1.219511</v>
      </c>
      <c r="CT170">
        <v>1.2028220000000001</v>
      </c>
      <c r="CU170">
        <v>1.3929609999999999</v>
      </c>
      <c r="CV170">
        <v>1.4424319999999999</v>
      </c>
      <c r="CW170">
        <v>1.6677379999999999</v>
      </c>
      <c r="CX170">
        <v>1.735687</v>
      </c>
      <c r="CY170">
        <v>1.9598009999999999</v>
      </c>
      <c r="CZ170">
        <v>23.564696000000001</v>
      </c>
      <c r="DA170">
        <v>147.205591</v>
      </c>
      <c r="DB170">
        <v>219.83861899999999</v>
      </c>
      <c r="DC170">
        <v>100.47376199999999</v>
      </c>
      <c r="DD170">
        <v>11.80172</v>
      </c>
      <c r="DE170">
        <v>6.8318839999999996</v>
      </c>
      <c r="DF170">
        <v>15.199780000000001</v>
      </c>
      <c r="DG170">
        <v>18.723607000000001</v>
      </c>
      <c r="DH170">
        <v>9.7179409999999997</v>
      </c>
      <c r="DI170">
        <v>4.7695639999999999</v>
      </c>
      <c r="DJ170">
        <v>4.8708920000000004</v>
      </c>
      <c r="DK170">
        <v>3.9279459999999999</v>
      </c>
      <c r="DL170">
        <v>3.945827</v>
      </c>
      <c r="DM170">
        <v>3.269911</v>
      </c>
      <c r="DN170">
        <v>3.1566619999999999</v>
      </c>
      <c r="DO170">
        <v>3.0148030000000001</v>
      </c>
    </row>
    <row r="171" spans="2:119" x14ac:dyDescent="0.25">
      <c r="B171">
        <v>556</v>
      </c>
      <c r="C171">
        <v>2.581477</v>
      </c>
      <c r="D171">
        <v>2.1225209999999999</v>
      </c>
      <c r="E171">
        <v>2.3609399999999998</v>
      </c>
      <c r="F171">
        <v>2.6619429999999999</v>
      </c>
      <c r="G171">
        <v>2.246499</v>
      </c>
      <c r="H171">
        <v>2.4777650000000002</v>
      </c>
      <c r="I171">
        <v>2.5457139999999998</v>
      </c>
      <c r="J171">
        <v>3.05891</v>
      </c>
      <c r="K171">
        <v>2.516508</v>
      </c>
      <c r="L171">
        <v>2.8538700000000001</v>
      </c>
      <c r="M171">
        <v>3.222823</v>
      </c>
      <c r="N171">
        <v>2.6428699999999998</v>
      </c>
      <c r="O171">
        <v>2.5099520000000002</v>
      </c>
      <c r="P171">
        <v>2.8359890000000001</v>
      </c>
      <c r="Q171">
        <v>2.9689070000000002</v>
      </c>
      <c r="R171">
        <v>2.8914209999999998</v>
      </c>
      <c r="S171">
        <v>2.4169679999999998</v>
      </c>
      <c r="T171">
        <v>2.9259919999999999</v>
      </c>
      <c r="U171">
        <v>2.9617550000000001</v>
      </c>
      <c r="V171">
        <v>2.8574470000000001</v>
      </c>
      <c r="W171">
        <v>2.9766560000000002</v>
      </c>
      <c r="X171">
        <v>2.4294850000000001</v>
      </c>
      <c r="Y171">
        <v>2.8336049999999999</v>
      </c>
      <c r="Z171">
        <v>3.0159950000000002</v>
      </c>
      <c r="AA171">
        <v>3.390908</v>
      </c>
      <c r="AB171">
        <v>2.863407</v>
      </c>
      <c r="AC171">
        <v>2.6214119999999999</v>
      </c>
      <c r="AD171">
        <v>2.7835369999999999</v>
      </c>
      <c r="AE171">
        <v>2.6434660000000001</v>
      </c>
      <c r="AF171">
        <v>2.6547909999999999</v>
      </c>
      <c r="AG171">
        <v>2.4539230000000001</v>
      </c>
      <c r="AH171">
        <v>2.0724529999999999</v>
      </c>
      <c r="AI171">
        <v>2.5975700000000002</v>
      </c>
      <c r="AJ171">
        <v>2.1839140000000001</v>
      </c>
      <c r="AK171">
        <v>2.174973</v>
      </c>
      <c r="AL171">
        <v>1.6957519999999999</v>
      </c>
      <c r="AM171">
        <v>2.2214649999999998</v>
      </c>
      <c r="AN171">
        <v>2.0456310000000002</v>
      </c>
      <c r="AO171">
        <v>1.7064809999999999</v>
      </c>
      <c r="AP171">
        <v>2.0807980000000001</v>
      </c>
      <c r="AQ171">
        <v>1.7678739999999999</v>
      </c>
      <c r="AR171">
        <v>1.6129020000000001</v>
      </c>
      <c r="AS171">
        <v>1.8697980000000001</v>
      </c>
      <c r="AT171">
        <v>2.0503999999999998</v>
      </c>
      <c r="AU171">
        <v>89.530945000000003</v>
      </c>
      <c r="AV171">
        <v>324.00548500000002</v>
      </c>
      <c r="AW171">
        <v>504.51695899999999</v>
      </c>
      <c r="AX171">
        <v>511.96157899999997</v>
      </c>
      <c r="AY171">
        <v>272.86350700000003</v>
      </c>
      <c r="AZ171">
        <v>59.231520000000003</v>
      </c>
      <c r="BA171">
        <v>4.5549869999999997</v>
      </c>
      <c r="BB171">
        <v>1.735687</v>
      </c>
      <c r="BC171">
        <v>1.38998</v>
      </c>
      <c r="BD171">
        <v>1.291633</v>
      </c>
      <c r="BE171">
        <v>0.98049600000000003</v>
      </c>
      <c r="BF171">
        <v>1.531839</v>
      </c>
      <c r="BG171">
        <v>2.0074839999999998</v>
      </c>
      <c r="BH171">
        <v>1.8697980000000001</v>
      </c>
      <c r="BI171">
        <v>1.187921</v>
      </c>
      <c r="BJ171">
        <v>0.85949900000000001</v>
      </c>
      <c r="BK171">
        <v>0.71763999999999994</v>
      </c>
      <c r="BL171">
        <v>0.81896800000000003</v>
      </c>
      <c r="BM171">
        <v>1.043677</v>
      </c>
      <c r="BN171">
        <v>2.2047759999999998</v>
      </c>
      <c r="BO171">
        <v>3.5679340000000002</v>
      </c>
      <c r="BP171">
        <v>3.3068659999999999</v>
      </c>
      <c r="BQ171">
        <v>1.7195940000000001</v>
      </c>
      <c r="BR171">
        <v>0.80466300000000002</v>
      </c>
      <c r="BS171">
        <v>0.71644799999999997</v>
      </c>
      <c r="BT171">
        <v>0.67174400000000001</v>
      </c>
      <c r="BU171">
        <v>0.55968799999999996</v>
      </c>
      <c r="BV171">
        <v>0.81777599999999995</v>
      </c>
      <c r="BW171">
        <v>0.69975900000000002</v>
      </c>
      <c r="BX171">
        <v>0.71287199999999995</v>
      </c>
      <c r="BY171">
        <v>0.71644799999999997</v>
      </c>
      <c r="BZ171">
        <v>0.78856899999999996</v>
      </c>
      <c r="CA171">
        <v>0.68187699999999996</v>
      </c>
      <c r="CB171">
        <v>0.97751600000000005</v>
      </c>
      <c r="CC171">
        <v>0.85055800000000004</v>
      </c>
      <c r="CD171">
        <v>0.87261200000000005</v>
      </c>
      <c r="CE171">
        <v>1.0168550000000001</v>
      </c>
      <c r="CF171">
        <v>1.0007619999999999</v>
      </c>
      <c r="CG171">
        <v>0.91373899999999997</v>
      </c>
      <c r="CH171">
        <v>0.99241699999999999</v>
      </c>
      <c r="CI171">
        <v>1.0466580000000001</v>
      </c>
      <c r="CJ171">
        <v>0.96797900000000003</v>
      </c>
      <c r="CK171">
        <v>1.1169910000000001</v>
      </c>
      <c r="CL171">
        <v>0.87559200000000004</v>
      </c>
      <c r="CM171">
        <v>1.0955330000000001</v>
      </c>
      <c r="CN171">
        <v>1.0788439999999999</v>
      </c>
      <c r="CO171">
        <v>1.1497740000000001</v>
      </c>
      <c r="CP171">
        <v>1.168847</v>
      </c>
      <c r="CQ171">
        <v>1.1569259999999999</v>
      </c>
      <c r="CR171">
        <v>1.087785</v>
      </c>
      <c r="CS171">
        <v>1.1748080000000001</v>
      </c>
      <c r="CT171">
        <v>1.279712</v>
      </c>
      <c r="CU171">
        <v>1.468658</v>
      </c>
      <c r="CV171">
        <v>1.514554</v>
      </c>
      <c r="CW171">
        <v>1.6665460000000001</v>
      </c>
      <c r="CX171">
        <v>1.9067529999999999</v>
      </c>
      <c r="CY171">
        <v>2.1296740000000001</v>
      </c>
      <c r="CZ171">
        <v>36.077499000000003</v>
      </c>
      <c r="DA171">
        <v>167.34242399999999</v>
      </c>
      <c r="DB171">
        <v>202.86142799999999</v>
      </c>
      <c r="DC171">
        <v>73.515772999999996</v>
      </c>
      <c r="DD171">
        <v>6.7174430000000003</v>
      </c>
      <c r="DE171">
        <v>7.5685979999999997</v>
      </c>
      <c r="DF171">
        <v>16.976595</v>
      </c>
      <c r="DG171">
        <v>16.251802000000001</v>
      </c>
      <c r="DH171">
        <v>8.6969139999999996</v>
      </c>
      <c r="DI171">
        <v>4.5609469999999996</v>
      </c>
      <c r="DJ171">
        <v>4.0894750000000002</v>
      </c>
      <c r="DK171">
        <v>4.1669609999999997</v>
      </c>
      <c r="DL171">
        <v>3.5637620000000001</v>
      </c>
      <c r="DM171">
        <v>3.3634900000000001</v>
      </c>
      <c r="DN171">
        <v>3.443956</v>
      </c>
      <c r="DO171">
        <v>3.4844879999999998</v>
      </c>
    </row>
    <row r="172" spans="2:119" x14ac:dyDescent="0.25">
      <c r="B172">
        <v>558</v>
      </c>
      <c r="C172">
        <v>2.5045869999999999</v>
      </c>
      <c r="D172">
        <v>1.718998</v>
      </c>
      <c r="E172">
        <v>2.0414590000000001</v>
      </c>
      <c r="F172">
        <v>2.3895499999999998</v>
      </c>
      <c r="G172">
        <v>2.3907419999999999</v>
      </c>
      <c r="H172">
        <v>2.6798250000000001</v>
      </c>
      <c r="I172">
        <v>2.769828</v>
      </c>
      <c r="J172">
        <v>3.1417609999999998</v>
      </c>
      <c r="K172">
        <v>2.5838610000000002</v>
      </c>
      <c r="L172">
        <v>2.4086240000000001</v>
      </c>
      <c r="M172">
        <v>2.6595589999999998</v>
      </c>
      <c r="N172">
        <v>2.4575</v>
      </c>
      <c r="O172">
        <v>2.8419490000000001</v>
      </c>
      <c r="P172">
        <v>2.2608039999999998</v>
      </c>
      <c r="Q172">
        <v>2.5075669999999999</v>
      </c>
      <c r="R172">
        <v>2.5439259999999999</v>
      </c>
      <c r="S172">
        <v>3.0356649999999998</v>
      </c>
      <c r="T172">
        <v>2.499819</v>
      </c>
      <c r="U172">
        <v>2.5147200000000001</v>
      </c>
      <c r="V172">
        <v>2.7489659999999998</v>
      </c>
      <c r="W172">
        <v>2.5826690000000001</v>
      </c>
      <c r="X172">
        <v>2.5838610000000002</v>
      </c>
      <c r="Y172">
        <v>2.6065109999999998</v>
      </c>
      <c r="Z172">
        <v>3.2794479999999999</v>
      </c>
      <c r="AA172">
        <v>2.5838610000000002</v>
      </c>
      <c r="AB172">
        <v>2.8306249999999999</v>
      </c>
      <c r="AC172">
        <v>2.3275610000000002</v>
      </c>
      <c r="AD172">
        <v>2.9259919999999999</v>
      </c>
      <c r="AE172">
        <v>3.013611</v>
      </c>
      <c r="AF172">
        <v>2.7608869999999999</v>
      </c>
      <c r="AG172">
        <v>2.6887660000000002</v>
      </c>
      <c r="AH172">
        <v>2.1594760000000002</v>
      </c>
      <c r="AI172">
        <v>2.4616720000000001</v>
      </c>
      <c r="AJ172">
        <v>2.0724529999999999</v>
      </c>
      <c r="AK172">
        <v>2.5469059999999999</v>
      </c>
      <c r="AL172">
        <v>2.2077559999999998</v>
      </c>
      <c r="AM172">
        <v>2.0927190000000002</v>
      </c>
      <c r="AN172">
        <v>1.7666820000000001</v>
      </c>
      <c r="AO172">
        <v>2.0629170000000001</v>
      </c>
      <c r="AP172">
        <v>1.95384</v>
      </c>
      <c r="AQ172">
        <v>1.916885</v>
      </c>
      <c r="AR172">
        <v>1.553893</v>
      </c>
      <c r="AS172">
        <v>2.014637</v>
      </c>
      <c r="AT172">
        <v>12.027621</v>
      </c>
      <c r="AU172">
        <v>177.58548300000001</v>
      </c>
      <c r="AV172">
        <v>386.08848999999998</v>
      </c>
      <c r="AW172">
        <v>548.11775699999998</v>
      </c>
      <c r="AX172">
        <v>415.07482499999998</v>
      </c>
      <c r="AY172">
        <v>161.51666599999999</v>
      </c>
      <c r="AZ172">
        <v>20.619630999999998</v>
      </c>
      <c r="BA172">
        <v>2.0289419999999998</v>
      </c>
      <c r="BB172">
        <v>1.4805790000000001</v>
      </c>
      <c r="BC172">
        <v>1.280904</v>
      </c>
      <c r="BD172">
        <v>1.115799</v>
      </c>
      <c r="BE172">
        <v>0.99956999999999996</v>
      </c>
      <c r="BF172">
        <v>1.571774</v>
      </c>
      <c r="BG172">
        <v>2.1475550000000001</v>
      </c>
      <c r="BH172">
        <v>1.76847</v>
      </c>
      <c r="BI172">
        <v>1.0758639999999999</v>
      </c>
      <c r="BJ172">
        <v>0.59485399999999999</v>
      </c>
      <c r="BK172">
        <v>0.77247600000000005</v>
      </c>
      <c r="BL172">
        <v>0.70393099999999997</v>
      </c>
      <c r="BM172">
        <v>1.1104350000000001</v>
      </c>
      <c r="BN172">
        <v>2.5194879999999999</v>
      </c>
      <c r="BO172">
        <v>3.4505129999999999</v>
      </c>
      <c r="BP172">
        <v>2.6476380000000002</v>
      </c>
      <c r="BQ172">
        <v>1.5306470000000001</v>
      </c>
      <c r="BR172">
        <v>0.71465999999999996</v>
      </c>
      <c r="BS172">
        <v>0.462532</v>
      </c>
      <c r="BT172">
        <v>0.71585200000000004</v>
      </c>
      <c r="BU172">
        <v>0.62644500000000003</v>
      </c>
      <c r="BV172">
        <v>0.77247600000000005</v>
      </c>
      <c r="BW172">
        <v>0.59247000000000005</v>
      </c>
      <c r="BX172">
        <v>0.80943100000000001</v>
      </c>
      <c r="BY172">
        <v>0.81598800000000005</v>
      </c>
      <c r="BZ172">
        <v>0.68843399999999999</v>
      </c>
      <c r="CA172">
        <v>0.79393400000000003</v>
      </c>
      <c r="CB172">
        <v>1.043677</v>
      </c>
      <c r="CC172">
        <v>0.90599099999999999</v>
      </c>
      <c r="CD172">
        <v>0.81658399999999998</v>
      </c>
      <c r="CE172">
        <v>1.0246040000000001</v>
      </c>
      <c r="CF172">
        <v>1.012683</v>
      </c>
      <c r="CG172">
        <v>0.84161799999999998</v>
      </c>
      <c r="CH172">
        <v>0.90241400000000005</v>
      </c>
      <c r="CI172">
        <v>1.0859970000000001</v>
      </c>
      <c r="CJ172">
        <v>0.99241699999999999</v>
      </c>
      <c r="CK172">
        <v>1.0675190000000001</v>
      </c>
      <c r="CL172">
        <v>1.0818239999999999</v>
      </c>
      <c r="CM172">
        <v>0.982881</v>
      </c>
      <c r="CN172">
        <v>0.92089200000000004</v>
      </c>
      <c r="CO172">
        <v>1.0895729999999999</v>
      </c>
      <c r="CP172">
        <v>1.151562</v>
      </c>
      <c r="CQ172">
        <v>1.225471</v>
      </c>
      <c r="CR172">
        <v>1.087785</v>
      </c>
      <c r="CS172">
        <v>1.087785</v>
      </c>
      <c r="CT172">
        <v>1.2987850000000001</v>
      </c>
      <c r="CU172">
        <v>1.1509659999999999</v>
      </c>
      <c r="CV172">
        <v>1.271963</v>
      </c>
      <c r="CW172">
        <v>1.6754869999999999</v>
      </c>
      <c r="CX172">
        <v>1.601577</v>
      </c>
      <c r="CY172">
        <v>3.0344720000000001</v>
      </c>
      <c r="CZ172">
        <v>57.215691</v>
      </c>
      <c r="DA172">
        <v>192.83354299999999</v>
      </c>
      <c r="DB172">
        <v>174.464583</v>
      </c>
      <c r="DC172">
        <v>48.836469999999998</v>
      </c>
      <c r="DD172">
        <v>4.5806170000000002</v>
      </c>
      <c r="DE172">
        <v>9.1284510000000001</v>
      </c>
      <c r="DF172">
        <v>17.398</v>
      </c>
      <c r="DG172">
        <v>15.208721000000001</v>
      </c>
      <c r="DH172">
        <v>7.3856120000000001</v>
      </c>
      <c r="DI172">
        <v>4.6128030000000004</v>
      </c>
      <c r="DJ172">
        <v>4.3135880000000002</v>
      </c>
      <c r="DK172">
        <v>3.7884709999999999</v>
      </c>
      <c r="DL172">
        <v>3.5798549999999998</v>
      </c>
      <c r="DM172">
        <v>3.0177830000000001</v>
      </c>
      <c r="DN172">
        <v>3.489852</v>
      </c>
      <c r="DO172">
        <v>2.8228759999999999</v>
      </c>
    </row>
    <row r="173" spans="2:119" x14ac:dyDescent="0.25">
      <c r="B173">
        <v>560</v>
      </c>
      <c r="C173">
        <v>2.2798780000000001</v>
      </c>
      <c r="D173">
        <v>2.0885470000000002</v>
      </c>
      <c r="E173">
        <v>2.0027159999999999</v>
      </c>
      <c r="F173">
        <v>2.5039910000000001</v>
      </c>
      <c r="G173">
        <v>2.5576349999999999</v>
      </c>
      <c r="H173">
        <v>2.4414060000000002</v>
      </c>
      <c r="I173">
        <v>2.8598309999999998</v>
      </c>
      <c r="J173">
        <v>2.9075150000000001</v>
      </c>
      <c r="K173">
        <v>2.4575</v>
      </c>
      <c r="L173">
        <v>2.4259089999999999</v>
      </c>
      <c r="M173">
        <v>2.5719400000000001</v>
      </c>
      <c r="N173">
        <v>2.2274259999999999</v>
      </c>
      <c r="O173">
        <v>2.6965140000000001</v>
      </c>
      <c r="P173">
        <v>2.5975700000000002</v>
      </c>
      <c r="Q173">
        <v>2.417564</v>
      </c>
      <c r="R173">
        <v>2.6309490000000002</v>
      </c>
      <c r="S173">
        <v>3.1858680000000001</v>
      </c>
      <c r="T173">
        <v>2.8097629999999998</v>
      </c>
      <c r="U173">
        <v>3.0374530000000002</v>
      </c>
      <c r="V173">
        <v>2.8556590000000002</v>
      </c>
      <c r="W173">
        <v>2.7889010000000001</v>
      </c>
      <c r="X173">
        <v>2.7567149999999998</v>
      </c>
      <c r="Y173">
        <v>2.681613</v>
      </c>
      <c r="Z173">
        <v>2.2745129999999998</v>
      </c>
      <c r="AA173">
        <v>2.8538700000000001</v>
      </c>
      <c r="AB173">
        <v>2.727509</v>
      </c>
      <c r="AC173">
        <v>2.5749209999999998</v>
      </c>
      <c r="AD173">
        <v>2.658963</v>
      </c>
      <c r="AE173">
        <v>2.3454429999999999</v>
      </c>
      <c r="AF173">
        <v>2.6488299999999998</v>
      </c>
      <c r="AG173">
        <v>2.4765730000000001</v>
      </c>
      <c r="AH173">
        <v>2.1219250000000001</v>
      </c>
      <c r="AI173">
        <v>2.455711</v>
      </c>
      <c r="AJ173">
        <v>2.18451</v>
      </c>
      <c r="AK173">
        <v>2.1374230000000001</v>
      </c>
      <c r="AL173">
        <v>1.98245</v>
      </c>
      <c r="AM173">
        <v>1.963973</v>
      </c>
      <c r="AN173">
        <v>1.804829</v>
      </c>
      <c r="AO173">
        <v>1.978874</v>
      </c>
      <c r="AP173">
        <v>1.7338990000000001</v>
      </c>
      <c r="AQ173">
        <v>1.7666820000000001</v>
      </c>
      <c r="AR173">
        <v>1.9299980000000001</v>
      </c>
      <c r="AS173">
        <v>2.056956</v>
      </c>
      <c r="AT173">
        <v>72.484611999999998</v>
      </c>
      <c r="AU173">
        <v>280.58469300000002</v>
      </c>
      <c r="AV173">
        <v>459.96189099999998</v>
      </c>
      <c r="AW173">
        <v>526.91459699999996</v>
      </c>
      <c r="AX173">
        <v>291.13888700000001</v>
      </c>
      <c r="AY173">
        <v>76.745749000000004</v>
      </c>
      <c r="AZ173">
        <v>7.7897309999999997</v>
      </c>
      <c r="BA173">
        <v>1.6307830000000001</v>
      </c>
      <c r="BB173">
        <v>1.375675</v>
      </c>
      <c r="BC173">
        <v>1.090765</v>
      </c>
      <c r="BD173">
        <v>0.932813</v>
      </c>
      <c r="BE173">
        <v>1.305938</v>
      </c>
      <c r="BF173">
        <v>1.999736</v>
      </c>
      <c r="BG173">
        <v>2.134442</v>
      </c>
      <c r="BH173">
        <v>1.375675</v>
      </c>
      <c r="BI173">
        <v>0.88453300000000001</v>
      </c>
      <c r="BJ173">
        <v>0.69081800000000004</v>
      </c>
      <c r="BK173">
        <v>0.60558299999999998</v>
      </c>
      <c r="BL173">
        <v>0.75399899999999997</v>
      </c>
      <c r="BM173">
        <v>1.4716389999999999</v>
      </c>
      <c r="BN173">
        <v>2.7865169999999999</v>
      </c>
      <c r="BO173">
        <v>3.4219029999999999</v>
      </c>
      <c r="BP173">
        <v>2.1594760000000002</v>
      </c>
      <c r="BQ173">
        <v>1.1324879999999999</v>
      </c>
      <c r="BR173">
        <v>0.68187699999999996</v>
      </c>
      <c r="BS173">
        <v>0.61094800000000005</v>
      </c>
      <c r="BT173">
        <v>0.76055499999999998</v>
      </c>
      <c r="BU173">
        <v>0.65863099999999997</v>
      </c>
      <c r="BV173">
        <v>0.68068499999999998</v>
      </c>
      <c r="BW173">
        <v>0.78380099999999997</v>
      </c>
      <c r="BX173">
        <v>0.59962300000000002</v>
      </c>
      <c r="BY173">
        <v>0.69677800000000001</v>
      </c>
      <c r="BZ173">
        <v>0.702739</v>
      </c>
      <c r="CA173">
        <v>0.69856600000000002</v>
      </c>
      <c r="CB173">
        <v>0.84757800000000005</v>
      </c>
      <c r="CC173">
        <v>0.71465999999999996</v>
      </c>
      <c r="CD173">
        <v>0.79452999999999996</v>
      </c>
      <c r="CE173">
        <v>0.84698200000000001</v>
      </c>
      <c r="CF173">
        <v>0.88155300000000003</v>
      </c>
      <c r="CG173">
        <v>0.67472500000000002</v>
      </c>
      <c r="CH173">
        <v>0.90479900000000002</v>
      </c>
      <c r="CI173">
        <v>0.86784399999999995</v>
      </c>
      <c r="CJ173">
        <v>0.98586099999999999</v>
      </c>
      <c r="CK173">
        <v>0.92387200000000003</v>
      </c>
      <c r="CL173">
        <v>0.96380699999999997</v>
      </c>
      <c r="CM173">
        <v>1.0478499999999999</v>
      </c>
      <c r="CN173">
        <v>1.0526180000000001</v>
      </c>
      <c r="CO173">
        <v>1.0675190000000001</v>
      </c>
      <c r="CP173">
        <v>1.023412</v>
      </c>
      <c r="CQ173">
        <v>1.126528</v>
      </c>
      <c r="CR173">
        <v>1.176596</v>
      </c>
      <c r="CS173">
        <v>1.1426210000000001</v>
      </c>
      <c r="CT173">
        <v>1.1986490000000001</v>
      </c>
      <c r="CU173">
        <v>1.2147429999999999</v>
      </c>
      <c r="CV173">
        <v>1.304746</v>
      </c>
      <c r="CW173">
        <v>1.268983</v>
      </c>
      <c r="CX173">
        <v>1.618862</v>
      </c>
      <c r="CY173">
        <v>6.0069559999999997</v>
      </c>
      <c r="CZ173">
        <v>82.501768999999996</v>
      </c>
      <c r="DA173">
        <v>208.47499400000001</v>
      </c>
      <c r="DB173">
        <v>138.80789300000001</v>
      </c>
      <c r="DC173">
        <v>34.096837000000001</v>
      </c>
      <c r="DD173">
        <v>4.3755769999999998</v>
      </c>
      <c r="DE173">
        <v>10.082722</v>
      </c>
      <c r="DF173">
        <v>17.439723000000001</v>
      </c>
      <c r="DG173">
        <v>12.312531</v>
      </c>
      <c r="DH173">
        <v>5.5778030000000003</v>
      </c>
      <c r="DI173">
        <v>4.5078990000000001</v>
      </c>
      <c r="DJ173">
        <v>3.9345029999999999</v>
      </c>
      <c r="DK173">
        <v>4.3338539999999997</v>
      </c>
      <c r="DL173">
        <v>3.4296509999999998</v>
      </c>
      <c r="DM173">
        <v>3.3766029999999998</v>
      </c>
      <c r="DN173">
        <v>3.2848120000000001</v>
      </c>
      <c r="DO173">
        <v>2.9069189999999998</v>
      </c>
    </row>
    <row r="174" spans="2:119" x14ac:dyDescent="0.25">
      <c r="B174">
        <v>562</v>
      </c>
      <c r="C174">
        <v>2.4098160000000002</v>
      </c>
      <c r="D174">
        <v>2.2399429999999998</v>
      </c>
      <c r="E174">
        <v>2.385974</v>
      </c>
      <c r="F174">
        <v>2.0229819999999998</v>
      </c>
      <c r="G174">
        <v>2.3746489999999998</v>
      </c>
      <c r="H174">
        <v>2.7436020000000001</v>
      </c>
      <c r="I174">
        <v>2.8175119999999998</v>
      </c>
      <c r="J174">
        <v>2.4896859999999998</v>
      </c>
      <c r="K174">
        <v>2.2488830000000002</v>
      </c>
      <c r="L174">
        <v>2.4449830000000001</v>
      </c>
      <c r="M174">
        <v>2.2518630000000002</v>
      </c>
      <c r="N174">
        <v>2.196431</v>
      </c>
      <c r="O174">
        <v>3.048778</v>
      </c>
      <c r="P174">
        <v>2.5415420000000002</v>
      </c>
      <c r="Q174">
        <v>2.8806919999999998</v>
      </c>
      <c r="R174">
        <v>2.4986269999999999</v>
      </c>
      <c r="S174">
        <v>2.1266940000000001</v>
      </c>
      <c r="T174">
        <v>2.7507540000000001</v>
      </c>
      <c r="U174">
        <v>2.3454429999999999</v>
      </c>
      <c r="V174">
        <v>2.9474499999999999</v>
      </c>
      <c r="W174">
        <v>2.8115510000000001</v>
      </c>
      <c r="X174">
        <v>2.4789569999999999</v>
      </c>
      <c r="Y174">
        <v>3.1816960000000001</v>
      </c>
      <c r="Z174">
        <v>2.678633</v>
      </c>
      <c r="AA174">
        <v>2.6065109999999998</v>
      </c>
      <c r="AB174">
        <v>2.3716689999999998</v>
      </c>
      <c r="AC174">
        <v>2.8496980000000001</v>
      </c>
      <c r="AD174">
        <v>2.4229289999999999</v>
      </c>
      <c r="AE174">
        <v>2.4187560000000001</v>
      </c>
      <c r="AF174">
        <v>2.1189450000000001</v>
      </c>
      <c r="AG174">
        <v>2.5725359999999999</v>
      </c>
      <c r="AH174">
        <v>2.1988150000000002</v>
      </c>
      <c r="AI174">
        <v>2.3365019999999999</v>
      </c>
      <c r="AJ174">
        <v>2.1916630000000001</v>
      </c>
      <c r="AK174">
        <v>2.246499</v>
      </c>
      <c r="AL174">
        <v>2.2095440000000002</v>
      </c>
      <c r="AM174">
        <v>1.9067529999999999</v>
      </c>
      <c r="AN174">
        <v>1.9878150000000001</v>
      </c>
      <c r="AO174">
        <v>1.7988679999999999</v>
      </c>
      <c r="AP174">
        <v>1.858473</v>
      </c>
      <c r="AQ174">
        <v>1.8167500000000001</v>
      </c>
      <c r="AR174">
        <v>1.775622</v>
      </c>
      <c r="AS174">
        <v>3.9148329999999998</v>
      </c>
      <c r="AT174">
        <v>148.63371799999999</v>
      </c>
      <c r="AU174">
        <v>358.32881900000001</v>
      </c>
      <c r="AV174">
        <v>518.45789000000002</v>
      </c>
      <c r="AW174">
        <v>449.98764999999997</v>
      </c>
      <c r="AX174">
        <v>185.374618</v>
      </c>
      <c r="AY174">
        <v>33.514499999999998</v>
      </c>
      <c r="AZ174">
        <v>2.5516749999999999</v>
      </c>
      <c r="BA174">
        <v>1.66893</v>
      </c>
      <c r="BB174">
        <v>1.1575219999999999</v>
      </c>
      <c r="BC174">
        <v>1.180768</v>
      </c>
      <c r="BD174">
        <v>0.97692000000000001</v>
      </c>
      <c r="BE174">
        <v>1.4668699999999999</v>
      </c>
      <c r="BF174">
        <v>2.185702</v>
      </c>
      <c r="BG174">
        <v>1.8709899999999999</v>
      </c>
      <c r="BH174">
        <v>1.113415</v>
      </c>
      <c r="BI174">
        <v>0.80943100000000001</v>
      </c>
      <c r="BJ174">
        <v>0.59366200000000002</v>
      </c>
      <c r="BK174">
        <v>0.55551499999999998</v>
      </c>
      <c r="BL174">
        <v>0.91969999999999996</v>
      </c>
      <c r="BM174">
        <v>1.622438</v>
      </c>
      <c r="BN174">
        <v>3.0809639999999998</v>
      </c>
      <c r="BO174">
        <v>3.0356649999999998</v>
      </c>
      <c r="BP174">
        <v>1.836419</v>
      </c>
      <c r="BQ174">
        <v>0.84042499999999998</v>
      </c>
      <c r="BR174">
        <v>0.67055200000000004</v>
      </c>
      <c r="BS174">
        <v>0.72062000000000004</v>
      </c>
      <c r="BT174">
        <v>0.73194499999999996</v>
      </c>
      <c r="BU174">
        <v>0.54061400000000004</v>
      </c>
      <c r="BV174">
        <v>0.652671</v>
      </c>
      <c r="BW174">
        <v>0.57399299999999998</v>
      </c>
      <c r="BX174">
        <v>0.71346799999999999</v>
      </c>
      <c r="BY174">
        <v>0.77366800000000002</v>
      </c>
      <c r="BZ174">
        <v>0.71942799999999996</v>
      </c>
      <c r="CA174">
        <v>0.74148199999999997</v>
      </c>
      <c r="CB174">
        <v>0.74148199999999997</v>
      </c>
      <c r="CC174">
        <v>0.81479500000000005</v>
      </c>
      <c r="CD174">
        <v>0.91552699999999998</v>
      </c>
      <c r="CE174">
        <v>0.83684899999999995</v>
      </c>
      <c r="CF174">
        <v>0.73194499999999996</v>
      </c>
      <c r="CG174">
        <v>0.86665199999999998</v>
      </c>
      <c r="CH174">
        <v>0.91493100000000005</v>
      </c>
      <c r="CI174">
        <v>0.78380099999999997</v>
      </c>
      <c r="CJ174">
        <v>0.89585800000000004</v>
      </c>
      <c r="CK174">
        <v>0.95248200000000005</v>
      </c>
      <c r="CL174">
        <v>1.0454650000000001</v>
      </c>
      <c r="CM174">
        <v>0.81479500000000005</v>
      </c>
      <c r="CN174">
        <v>1.018643</v>
      </c>
      <c r="CO174">
        <v>0.87976500000000002</v>
      </c>
      <c r="CP174">
        <v>1.044869</v>
      </c>
      <c r="CQ174">
        <v>0.987649</v>
      </c>
      <c r="CR174">
        <v>1.1104350000000001</v>
      </c>
      <c r="CS174">
        <v>1.1175870000000001</v>
      </c>
      <c r="CT174">
        <v>1.090765</v>
      </c>
      <c r="CU174">
        <v>1.1926890000000001</v>
      </c>
      <c r="CV174">
        <v>1.300573</v>
      </c>
      <c r="CW174">
        <v>1.472831</v>
      </c>
      <c r="CX174">
        <v>1.629591</v>
      </c>
      <c r="CY174">
        <v>11.930465999999999</v>
      </c>
      <c r="CZ174">
        <v>108.08885100000001</v>
      </c>
      <c r="DA174">
        <v>207.58390399999999</v>
      </c>
      <c r="DB174">
        <v>109.788775</v>
      </c>
      <c r="DC174">
        <v>19.987822000000001</v>
      </c>
      <c r="DD174">
        <v>4.2015310000000001</v>
      </c>
      <c r="DE174">
        <v>11.800528</v>
      </c>
      <c r="DF174">
        <v>17.190576</v>
      </c>
      <c r="DG174">
        <v>11.728406</v>
      </c>
      <c r="DH174">
        <v>5.4758789999999999</v>
      </c>
      <c r="DI174">
        <v>4.1276219999999997</v>
      </c>
      <c r="DJ174">
        <v>3.8814540000000002</v>
      </c>
      <c r="DK174">
        <v>3.7658209999999999</v>
      </c>
      <c r="DL174">
        <v>3.443956</v>
      </c>
      <c r="DM174">
        <v>3.1554700000000002</v>
      </c>
      <c r="DN174">
        <v>3.008842</v>
      </c>
      <c r="DO174">
        <v>2.9754640000000001</v>
      </c>
    </row>
    <row r="175" spans="2:119" x14ac:dyDescent="0.25">
      <c r="B175">
        <v>564</v>
      </c>
      <c r="C175">
        <v>2.2596120000000002</v>
      </c>
      <c r="D175">
        <v>2.293587</v>
      </c>
      <c r="E175">
        <v>2.1409989999999999</v>
      </c>
      <c r="F175">
        <v>2.3537870000000001</v>
      </c>
      <c r="G175">
        <v>2.3037200000000002</v>
      </c>
      <c r="H175">
        <v>2.5898219999999998</v>
      </c>
      <c r="I175">
        <v>2.8479100000000002</v>
      </c>
      <c r="J175">
        <v>2.3257729999999999</v>
      </c>
      <c r="K175">
        <v>2.099872</v>
      </c>
      <c r="L175">
        <v>2.2608039999999998</v>
      </c>
      <c r="M175">
        <v>1.8286709999999999</v>
      </c>
      <c r="N175">
        <v>2.3758409999999999</v>
      </c>
      <c r="O175">
        <v>2.5725359999999999</v>
      </c>
      <c r="P175">
        <v>2.7388330000000001</v>
      </c>
      <c r="Q175">
        <v>2.9128790000000002</v>
      </c>
      <c r="R175">
        <v>2.4586920000000001</v>
      </c>
      <c r="S175">
        <v>2.0968909999999998</v>
      </c>
      <c r="T175">
        <v>2.4795530000000001</v>
      </c>
      <c r="U175">
        <v>2.4539230000000001</v>
      </c>
      <c r="V175">
        <v>2.4837259999999999</v>
      </c>
      <c r="W175">
        <v>2.5856490000000001</v>
      </c>
      <c r="X175">
        <v>2.792478</v>
      </c>
      <c r="Y175">
        <v>2.4265050000000001</v>
      </c>
      <c r="Z175">
        <v>2.681613</v>
      </c>
      <c r="AA175">
        <v>2.249479</v>
      </c>
      <c r="AB175">
        <v>2.3877619999999999</v>
      </c>
      <c r="AC175">
        <v>2.4145840000000001</v>
      </c>
      <c r="AD175">
        <v>2.3007390000000001</v>
      </c>
      <c r="AE175">
        <v>2.769828</v>
      </c>
      <c r="AF175">
        <v>2.5457139999999998</v>
      </c>
      <c r="AG175">
        <v>2.1469589999999998</v>
      </c>
      <c r="AH175">
        <v>2.2608039999999998</v>
      </c>
      <c r="AI175">
        <v>2.2125240000000002</v>
      </c>
      <c r="AJ175">
        <v>2.3144480000000001</v>
      </c>
      <c r="AK175">
        <v>2.1618599999999999</v>
      </c>
      <c r="AL175">
        <v>2.1588799999999999</v>
      </c>
      <c r="AM175">
        <v>1.6814469999999999</v>
      </c>
      <c r="AN175">
        <v>1.8477440000000001</v>
      </c>
      <c r="AO175">
        <v>2.0909309999999999</v>
      </c>
      <c r="AP175">
        <v>1.9127130000000001</v>
      </c>
      <c r="AQ175">
        <v>1.6415120000000001</v>
      </c>
      <c r="AR175">
        <v>1.9598009999999999</v>
      </c>
      <c r="AS175">
        <v>25.073886000000002</v>
      </c>
      <c r="AT175">
        <v>221.19760500000001</v>
      </c>
      <c r="AU175">
        <v>414.30294500000002</v>
      </c>
      <c r="AV175">
        <v>531.07678899999996</v>
      </c>
      <c r="AW175">
        <v>370.80466699999999</v>
      </c>
      <c r="AX175">
        <v>117.415786</v>
      </c>
      <c r="AY175">
        <v>14.794468999999999</v>
      </c>
      <c r="AZ175">
        <v>1.6415120000000001</v>
      </c>
      <c r="BA175">
        <v>1.3327599999999999</v>
      </c>
      <c r="BB175">
        <v>1.2767310000000001</v>
      </c>
      <c r="BC175">
        <v>0.92387200000000003</v>
      </c>
      <c r="BD175">
        <v>1.0007619999999999</v>
      </c>
      <c r="BE175">
        <v>1.7666820000000001</v>
      </c>
      <c r="BF175">
        <v>2.3144480000000001</v>
      </c>
      <c r="BG175">
        <v>1.729727</v>
      </c>
      <c r="BH175">
        <v>1.0508299999999999</v>
      </c>
      <c r="BI175">
        <v>0.64849900000000005</v>
      </c>
      <c r="BJ175">
        <v>0.68664599999999998</v>
      </c>
      <c r="BK175">
        <v>0.52869299999999997</v>
      </c>
      <c r="BL175">
        <v>0.96499900000000005</v>
      </c>
      <c r="BM175">
        <v>1.7315149999999999</v>
      </c>
      <c r="BN175">
        <v>3.1095739999999998</v>
      </c>
      <c r="BO175">
        <v>2.6077029999999999</v>
      </c>
      <c r="BP175">
        <v>1.4775990000000001</v>
      </c>
      <c r="BQ175">
        <v>0.67174400000000001</v>
      </c>
      <c r="BR175">
        <v>0.68843399999999999</v>
      </c>
      <c r="BS175">
        <v>0.62882899999999997</v>
      </c>
      <c r="BT175">
        <v>0.71763999999999994</v>
      </c>
      <c r="BU175">
        <v>0.58650999999999998</v>
      </c>
      <c r="BV175">
        <v>0.71346799999999999</v>
      </c>
      <c r="BW175">
        <v>0.62584899999999999</v>
      </c>
      <c r="BX175">
        <v>0.65565099999999998</v>
      </c>
      <c r="BY175">
        <v>0.73850199999999999</v>
      </c>
      <c r="BZ175">
        <v>0.669956</v>
      </c>
      <c r="CA175">
        <v>0.76472799999999996</v>
      </c>
      <c r="CB175">
        <v>0.59485399999999999</v>
      </c>
      <c r="CC175">
        <v>0.79989399999999999</v>
      </c>
      <c r="CD175">
        <v>0.69796999999999998</v>
      </c>
      <c r="CE175">
        <v>0.77664900000000003</v>
      </c>
      <c r="CF175">
        <v>0.84877000000000002</v>
      </c>
      <c r="CG175">
        <v>0.85055800000000004</v>
      </c>
      <c r="CH175">
        <v>0.81241099999999999</v>
      </c>
      <c r="CI175">
        <v>0.86545899999999998</v>
      </c>
      <c r="CJ175">
        <v>0.73671299999999995</v>
      </c>
      <c r="CK175">
        <v>0.81658399999999998</v>
      </c>
      <c r="CL175">
        <v>0.87857200000000002</v>
      </c>
      <c r="CM175">
        <v>0.89943399999999996</v>
      </c>
      <c r="CN175">
        <v>1.0478499999999999</v>
      </c>
      <c r="CO175">
        <v>0.88453300000000001</v>
      </c>
      <c r="CP175">
        <v>1.0365249999999999</v>
      </c>
      <c r="CQ175">
        <v>0.94652199999999997</v>
      </c>
      <c r="CR175">
        <v>1.121759</v>
      </c>
      <c r="CS175">
        <v>1.0257959999999999</v>
      </c>
      <c r="CT175">
        <v>1.216531</v>
      </c>
      <c r="CU175">
        <v>1.1396409999999999</v>
      </c>
      <c r="CV175">
        <v>1.236796</v>
      </c>
      <c r="CW175">
        <v>1.325607</v>
      </c>
      <c r="CX175">
        <v>1.5997889999999999</v>
      </c>
      <c r="CY175">
        <v>19.337534999999999</v>
      </c>
      <c r="CZ175">
        <v>127.14982000000001</v>
      </c>
      <c r="DA175">
        <v>200.10769400000001</v>
      </c>
      <c r="DB175">
        <v>91.784595999999993</v>
      </c>
      <c r="DC175">
        <v>10.108948</v>
      </c>
      <c r="DD175">
        <v>5.2767989999999996</v>
      </c>
      <c r="DE175">
        <v>12.317895999999999</v>
      </c>
      <c r="DF175">
        <v>16.166568000000002</v>
      </c>
      <c r="DG175">
        <v>10.499954000000001</v>
      </c>
      <c r="DH175">
        <v>4.9209589999999999</v>
      </c>
      <c r="DI175">
        <v>4.0006640000000004</v>
      </c>
      <c r="DJ175">
        <v>3.8659569999999999</v>
      </c>
      <c r="DK175">
        <v>4.0256980000000002</v>
      </c>
      <c r="DL175">
        <v>3.3509730000000002</v>
      </c>
      <c r="DM175">
        <v>3.0326840000000002</v>
      </c>
      <c r="DN175">
        <v>2.916455</v>
      </c>
      <c r="DO175">
        <v>3.5065409999999999</v>
      </c>
    </row>
    <row r="176" spans="2:119" x14ac:dyDescent="0.25">
      <c r="B176">
        <v>566</v>
      </c>
      <c r="C176">
        <v>2.1594760000000002</v>
      </c>
      <c r="D176">
        <v>2.4396179999999998</v>
      </c>
      <c r="E176">
        <v>2.2524600000000001</v>
      </c>
      <c r="F176">
        <v>2.2745129999999998</v>
      </c>
      <c r="G176">
        <v>2.795458</v>
      </c>
      <c r="H176">
        <v>2.673864</v>
      </c>
      <c r="I176">
        <v>2.5475029999999999</v>
      </c>
      <c r="J176">
        <v>2.3287529999999999</v>
      </c>
      <c r="K176">
        <v>2.4139879999999998</v>
      </c>
      <c r="L176">
        <v>2.032518</v>
      </c>
      <c r="M176">
        <v>2.4044509999999999</v>
      </c>
      <c r="N176">
        <v>2.3245809999999998</v>
      </c>
      <c r="O176">
        <v>2.5445220000000002</v>
      </c>
      <c r="P176">
        <v>2.2196769999999999</v>
      </c>
      <c r="Q176">
        <v>2.446771</v>
      </c>
      <c r="R176">
        <v>2.452731</v>
      </c>
      <c r="S176">
        <v>2.5689600000000001</v>
      </c>
      <c r="T176">
        <v>2.17557</v>
      </c>
      <c r="U176">
        <v>2.3257729999999999</v>
      </c>
      <c r="V176">
        <v>2.343655</v>
      </c>
      <c r="W176">
        <v>2.2226569999999999</v>
      </c>
      <c r="X176">
        <v>2.2184849999999998</v>
      </c>
      <c r="Y176">
        <v>2.842546</v>
      </c>
      <c r="Z176">
        <v>3.1787160000000001</v>
      </c>
      <c r="AA176">
        <v>2.6887660000000002</v>
      </c>
      <c r="AB176">
        <v>2.7549269999999999</v>
      </c>
      <c r="AC176">
        <v>3.1787160000000001</v>
      </c>
      <c r="AD176">
        <v>2.5928019999999998</v>
      </c>
      <c r="AE176">
        <v>2.3984909999999999</v>
      </c>
      <c r="AF176">
        <v>2.510548</v>
      </c>
      <c r="AG176">
        <v>2.449751</v>
      </c>
      <c r="AH176">
        <v>1.8066169999999999</v>
      </c>
      <c r="AI176">
        <v>2.1594760000000002</v>
      </c>
      <c r="AJ176">
        <v>1.9979480000000001</v>
      </c>
      <c r="AK176">
        <v>1.9544360000000001</v>
      </c>
      <c r="AL176">
        <v>2.2876259999999999</v>
      </c>
      <c r="AM176">
        <v>1.73986</v>
      </c>
      <c r="AN176">
        <v>1.6814469999999999</v>
      </c>
      <c r="AO176">
        <v>1.960993</v>
      </c>
      <c r="AP176">
        <v>2.0474199999999998</v>
      </c>
      <c r="AQ176">
        <v>1.800656</v>
      </c>
      <c r="AR176">
        <v>2.3758409999999999</v>
      </c>
      <c r="AS176">
        <v>92.703699999999998</v>
      </c>
      <c r="AT176">
        <v>317.84355599999998</v>
      </c>
      <c r="AU176">
        <v>483.55758200000002</v>
      </c>
      <c r="AV176">
        <v>505.806804</v>
      </c>
      <c r="AW176">
        <v>253.75485399999999</v>
      </c>
      <c r="AX176">
        <v>55.016874999999999</v>
      </c>
      <c r="AY176">
        <v>4.5216079999999996</v>
      </c>
      <c r="AZ176">
        <v>1.4376640000000001</v>
      </c>
      <c r="BA176">
        <v>1.322627</v>
      </c>
      <c r="BB176">
        <v>1.0997060000000001</v>
      </c>
      <c r="BC176">
        <v>0.937581</v>
      </c>
      <c r="BD176">
        <v>1.1324879999999999</v>
      </c>
      <c r="BE176">
        <v>2.132654</v>
      </c>
      <c r="BF176">
        <v>2.3007390000000001</v>
      </c>
      <c r="BG176">
        <v>1.578927</v>
      </c>
      <c r="BH176">
        <v>0.90479900000000002</v>
      </c>
      <c r="BI176">
        <v>0.78678099999999995</v>
      </c>
      <c r="BJ176">
        <v>0.58293300000000003</v>
      </c>
      <c r="BK176">
        <v>0.72062000000000004</v>
      </c>
      <c r="BL176">
        <v>1.1497740000000001</v>
      </c>
      <c r="BM176">
        <v>2.1725889999999999</v>
      </c>
      <c r="BN176">
        <v>2.752542</v>
      </c>
      <c r="BO176">
        <v>2.2184849999999998</v>
      </c>
      <c r="BP176">
        <v>1.158714</v>
      </c>
      <c r="BQ176">
        <v>0.66757200000000005</v>
      </c>
      <c r="BR176">
        <v>0.707507</v>
      </c>
      <c r="BS176">
        <v>0.68664599999999998</v>
      </c>
      <c r="BT176">
        <v>0.69379800000000003</v>
      </c>
      <c r="BU176">
        <v>0.58472199999999996</v>
      </c>
      <c r="BV176">
        <v>0.69499</v>
      </c>
      <c r="BW176">
        <v>0.54359400000000002</v>
      </c>
      <c r="BX176">
        <v>0.68485700000000005</v>
      </c>
      <c r="BY176">
        <v>0.57697299999999996</v>
      </c>
      <c r="BZ176">
        <v>0.87797599999999998</v>
      </c>
      <c r="CA176">
        <v>0.67055200000000004</v>
      </c>
      <c r="CB176">
        <v>0.72658100000000003</v>
      </c>
      <c r="CC176">
        <v>0.69558600000000004</v>
      </c>
      <c r="CD176">
        <v>0.60975599999999996</v>
      </c>
      <c r="CE176">
        <v>0.69558600000000004</v>
      </c>
      <c r="CF176">
        <v>0.67174400000000001</v>
      </c>
      <c r="CG176">
        <v>0.70452700000000001</v>
      </c>
      <c r="CH176">
        <v>0.79989399999999999</v>
      </c>
      <c r="CI176">
        <v>0.92566000000000004</v>
      </c>
      <c r="CJ176">
        <v>0.80049000000000003</v>
      </c>
      <c r="CK176">
        <v>0.86545899999999998</v>
      </c>
      <c r="CL176">
        <v>0.82492799999999999</v>
      </c>
      <c r="CM176">
        <v>0.89883800000000003</v>
      </c>
      <c r="CN176">
        <v>1.0567899999999999</v>
      </c>
      <c r="CO176">
        <v>1.00553</v>
      </c>
      <c r="CP176">
        <v>1.0669230000000001</v>
      </c>
      <c r="CQ176">
        <v>0.92148799999999997</v>
      </c>
      <c r="CR176">
        <v>1.043677</v>
      </c>
      <c r="CS176">
        <v>1.0174510000000001</v>
      </c>
      <c r="CT176">
        <v>1.115799</v>
      </c>
      <c r="CU176">
        <v>1.1789799999999999</v>
      </c>
      <c r="CV176">
        <v>1.296997</v>
      </c>
      <c r="CW176">
        <v>1.28746</v>
      </c>
      <c r="CX176">
        <v>1.843572</v>
      </c>
      <c r="CY176">
        <v>34.135579999999997</v>
      </c>
      <c r="CZ176">
        <v>153.04565400000001</v>
      </c>
      <c r="DA176">
        <v>179.460645</v>
      </c>
      <c r="DB176">
        <v>68.032741999999999</v>
      </c>
      <c r="DC176">
        <v>6.0707329999999997</v>
      </c>
      <c r="DD176">
        <v>5.8716540000000004</v>
      </c>
      <c r="DE176">
        <v>13.233423</v>
      </c>
      <c r="DF176">
        <v>16.025901000000001</v>
      </c>
      <c r="DG176">
        <v>8.1127880000000001</v>
      </c>
      <c r="DH176">
        <v>4.114509</v>
      </c>
      <c r="DI176">
        <v>3.7044290000000002</v>
      </c>
      <c r="DJ176">
        <v>3.9237739999999999</v>
      </c>
      <c r="DK176">
        <v>3.5977359999999998</v>
      </c>
      <c r="DL176">
        <v>3.1954050000000001</v>
      </c>
      <c r="DM176">
        <v>3.0857320000000001</v>
      </c>
      <c r="DN176">
        <v>3.1107659999999999</v>
      </c>
      <c r="DO176">
        <v>3.0034779999999999</v>
      </c>
    </row>
    <row r="177" spans="2:119" x14ac:dyDescent="0.25">
      <c r="B177">
        <v>568</v>
      </c>
      <c r="C177">
        <v>2.032518</v>
      </c>
      <c r="D177">
        <v>1.729727</v>
      </c>
      <c r="E177">
        <v>2.2876259999999999</v>
      </c>
      <c r="F177">
        <v>2.6428699999999998</v>
      </c>
      <c r="G177">
        <v>2.6744599999999998</v>
      </c>
      <c r="H177">
        <v>1.95682</v>
      </c>
      <c r="I177">
        <v>2.011657</v>
      </c>
      <c r="J177">
        <v>2.6434660000000001</v>
      </c>
      <c r="K177">
        <v>2.3329260000000001</v>
      </c>
      <c r="L177">
        <v>2.3168329999999999</v>
      </c>
      <c r="M177">
        <v>2.3978950000000001</v>
      </c>
      <c r="N177">
        <v>2.2625920000000002</v>
      </c>
      <c r="O177">
        <v>2.3245809999999998</v>
      </c>
      <c r="P177">
        <v>2.4694199999999999</v>
      </c>
      <c r="Q177">
        <v>2.4414060000000002</v>
      </c>
      <c r="R177">
        <v>2.2214649999999998</v>
      </c>
      <c r="S177">
        <v>2.1839140000000001</v>
      </c>
      <c r="T177">
        <v>2.0885470000000002</v>
      </c>
      <c r="U177">
        <v>2.18153</v>
      </c>
      <c r="V177">
        <v>2.4145840000000001</v>
      </c>
      <c r="W177">
        <v>2.384782</v>
      </c>
      <c r="X177">
        <v>2.3227929999999999</v>
      </c>
      <c r="Y177">
        <v>2.4038550000000001</v>
      </c>
      <c r="Z177">
        <v>2.9587750000000002</v>
      </c>
      <c r="AA177">
        <v>2.3549799999999999</v>
      </c>
      <c r="AB177">
        <v>2.396703</v>
      </c>
      <c r="AC177">
        <v>2.3746489999999998</v>
      </c>
      <c r="AD177">
        <v>2.3484229999999999</v>
      </c>
      <c r="AE177">
        <v>2.5355819999999998</v>
      </c>
      <c r="AF177">
        <v>2.2524600000000001</v>
      </c>
      <c r="AG177">
        <v>2.2017959999999999</v>
      </c>
      <c r="AH177">
        <v>2.17855</v>
      </c>
      <c r="AI177">
        <v>2.623796</v>
      </c>
      <c r="AJ177">
        <v>2.1898749999999998</v>
      </c>
      <c r="AK177">
        <v>2.008677</v>
      </c>
      <c r="AL177">
        <v>2.196431</v>
      </c>
      <c r="AM177">
        <v>1.996756</v>
      </c>
      <c r="AN177">
        <v>2.0217900000000002</v>
      </c>
      <c r="AO177">
        <v>1.757741</v>
      </c>
      <c r="AP177">
        <v>1.8429759999999999</v>
      </c>
      <c r="AQ177">
        <v>1.914501</v>
      </c>
      <c r="AR177">
        <v>15.031694999999999</v>
      </c>
      <c r="AS177">
        <v>181.56349700000001</v>
      </c>
      <c r="AT177">
        <v>393.57781399999999</v>
      </c>
      <c r="AU177">
        <v>524.868965</v>
      </c>
      <c r="AV177">
        <v>414.12949600000002</v>
      </c>
      <c r="AW177">
        <v>148.87452099999999</v>
      </c>
      <c r="AX177">
        <v>21.110772999999998</v>
      </c>
      <c r="AY177">
        <v>1.957417</v>
      </c>
      <c r="AZ177">
        <v>1.4239550000000001</v>
      </c>
      <c r="BA177">
        <v>1.2499089999999999</v>
      </c>
      <c r="BB177">
        <v>1.020432</v>
      </c>
      <c r="BC177">
        <v>1.1706350000000001</v>
      </c>
      <c r="BD177">
        <v>1.6278030000000001</v>
      </c>
      <c r="BE177">
        <v>2.2864339999999999</v>
      </c>
      <c r="BF177">
        <v>2.0807980000000001</v>
      </c>
      <c r="BG177">
        <v>1.1098380000000001</v>
      </c>
      <c r="BH177">
        <v>0.80943100000000001</v>
      </c>
      <c r="BI177">
        <v>0.73194499999999996</v>
      </c>
      <c r="BJ177">
        <v>0.657439</v>
      </c>
      <c r="BK177">
        <v>0.87380400000000003</v>
      </c>
      <c r="BL177">
        <v>1.3035540000000001</v>
      </c>
      <c r="BM177">
        <v>2.3758409999999999</v>
      </c>
      <c r="BN177">
        <v>2.6369090000000002</v>
      </c>
      <c r="BO177">
        <v>1.933575</v>
      </c>
      <c r="BP177">
        <v>0.98347700000000005</v>
      </c>
      <c r="BQ177">
        <v>0.65386299999999997</v>
      </c>
      <c r="BR177">
        <v>0.457764</v>
      </c>
      <c r="BS177">
        <v>0.51677200000000001</v>
      </c>
      <c r="BT177">
        <v>0.48875800000000003</v>
      </c>
      <c r="BU177">
        <v>0.63657799999999998</v>
      </c>
      <c r="BV177">
        <v>0.70095099999999999</v>
      </c>
      <c r="BW177">
        <v>0.63478900000000005</v>
      </c>
      <c r="BX177">
        <v>0.462532</v>
      </c>
      <c r="BY177">
        <v>0.502467</v>
      </c>
      <c r="BZ177">
        <v>0.64253800000000005</v>
      </c>
      <c r="CA177">
        <v>0.70571899999999999</v>
      </c>
      <c r="CB177">
        <v>0.73373299999999997</v>
      </c>
      <c r="CC177">
        <v>0.64194200000000001</v>
      </c>
      <c r="CD177">
        <v>0.78558899999999998</v>
      </c>
      <c r="CE177">
        <v>0.65982300000000005</v>
      </c>
      <c r="CF177">
        <v>0.80287500000000001</v>
      </c>
      <c r="CG177">
        <v>0.75876699999999997</v>
      </c>
      <c r="CH177">
        <v>0.74744200000000005</v>
      </c>
      <c r="CI177">
        <v>0.68485700000000005</v>
      </c>
      <c r="CJ177">
        <v>0.80287500000000001</v>
      </c>
      <c r="CK177">
        <v>0.79691400000000001</v>
      </c>
      <c r="CL177">
        <v>0.89764600000000005</v>
      </c>
      <c r="CM177">
        <v>0.937581</v>
      </c>
      <c r="CN177">
        <v>0.832677</v>
      </c>
      <c r="CO177">
        <v>0.97989999999999999</v>
      </c>
      <c r="CP177">
        <v>1.0466580000000001</v>
      </c>
      <c r="CQ177">
        <v>1.1956690000000001</v>
      </c>
      <c r="CR177">
        <v>0.96678699999999995</v>
      </c>
      <c r="CS177">
        <v>0.962615</v>
      </c>
      <c r="CT177">
        <v>1.1205670000000001</v>
      </c>
      <c r="CU177">
        <v>1.0758639999999999</v>
      </c>
      <c r="CV177">
        <v>1.268983</v>
      </c>
      <c r="CW177">
        <v>1.190901</v>
      </c>
      <c r="CX177">
        <v>2.913475</v>
      </c>
      <c r="CY177">
        <v>53.683518999999997</v>
      </c>
      <c r="CZ177">
        <v>174.52597600000001</v>
      </c>
      <c r="DA177">
        <v>151.59964600000001</v>
      </c>
      <c r="DB177">
        <v>45.760869999999997</v>
      </c>
      <c r="DC177">
        <v>3.6638980000000001</v>
      </c>
      <c r="DD177">
        <v>7.2908400000000002</v>
      </c>
      <c r="DE177">
        <v>14.726520000000001</v>
      </c>
      <c r="DF177">
        <v>13.854504</v>
      </c>
      <c r="DG177">
        <v>6.7788360000000001</v>
      </c>
      <c r="DH177">
        <v>3.8605930000000002</v>
      </c>
      <c r="DI177">
        <v>3.9738419999999999</v>
      </c>
      <c r="DJ177">
        <v>4.229546</v>
      </c>
      <c r="DK177">
        <v>3.906488</v>
      </c>
      <c r="DL177">
        <v>3.6978719999999998</v>
      </c>
      <c r="DM177">
        <v>3.0219550000000002</v>
      </c>
      <c r="DN177">
        <v>3.0899049999999999</v>
      </c>
      <c r="DO177">
        <v>2.884865</v>
      </c>
    </row>
    <row r="178" spans="2:119" x14ac:dyDescent="0.25">
      <c r="B178">
        <v>570</v>
      </c>
      <c r="C178">
        <v>1.935959</v>
      </c>
      <c r="D178">
        <v>2.3204090000000002</v>
      </c>
      <c r="E178">
        <v>1.7559530000000001</v>
      </c>
      <c r="F178">
        <v>2.1409989999999999</v>
      </c>
      <c r="G178">
        <v>2.616644</v>
      </c>
      <c r="H178">
        <v>2.3204090000000002</v>
      </c>
      <c r="I178">
        <v>2.570748</v>
      </c>
      <c r="J178">
        <v>2.341866</v>
      </c>
      <c r="K178">
        <v>2.384782</v>
      </c>
      <c r="L178">
        <v>2.5618080000000001</v>
      </c>
      <c r="M178">
        <v>2.2137169999999999</v>
      </c>
      <c r="N178">
        <v>1.9729140000000001</v>
      </c>
      <c r="O178">
        <v>3.3205749999999998</v>
      </c>
      <c r="P178">
        <v>2.4878979999999999</v>
      </c>
      <c r="Q178">
        <v>2.2375579999999999</v>
      </c>
      <c r="R178">
        <v>2.323985</v>
      </c>
      <c r="S178">
        <v>2.4008750000000001</v>
      </c>
      <c r="T178">
        <v>2.6947260000000002</v>
      </c>
      <c r="U178">
        <v>2.1588799999999999</v>
      </c>
      <c r="V178">
        <v>2.2715329999999998</v>
      </c>
      <c r="W178">
        <v>2.3037200000000002</v>
      </c>
      <c r="X178">
        <v>2.1058319999999999</v>
      </c>
      <c r="Y178">
        <v>2.3335219999999999</v>
      </c>
      <c r="Z178">
        <v>2.4485589999999999</v>
      </c>
      <c r="AA178">
        <v>2.3567680000000002</v>
      </c>
      <c r="AB178">
        <v>3.00467</v>
      </c>
      <c r="AC178">
        <v>2.267957</v>
      </c>
      <c r="AD178">
        <v>2.943873</v>
      </c>
      <c r="AE178">
        <v>2.6488299999999998</v>
      </c>
      <c r="AF178">
        <v>2.7549269999999999</v>
      </c>
      <c r="AG178">
        <v>2.2459030000000002</v>
      </c>
      <c r="AH178">
        <v>2.1445750000000001</v>
      </c>
      <c r="AI178">
        <v>2.196431</v>
      </c>
      <c r="AJ178">
        <v>1.9657610000000001</v>
      </c>
      <c r="AK178">
        <v>2.2417310000000001</v>
      </c>
      <c r="AL178">
        <v>2.1278860000000002</v>
      </c>
      <c r="AM178">
        <v>1.9449000000000001</v>
      </c>
      <c r="AN178">
        <v>1.916885</v>
      </c>
      <c r="AO178">
        <v>1.7136340000000001</v>
      </c>
      <c r="AP178">
        <v>1.699924</v>
      </c>
      <c r="AQ178">
        <v>2.0307300000000001</v>
      </c>
      <c r="AR178">
        <v>56.091546999999998</v>
      </c>
      <c r="AS178">
        <v>255.84757300000001</v>
      </c>
      <c r="AT178">
        <v>448.20070299999998</v>
      </c>
      <c r="AU178">
        <v>523.08857399999999</v>
      </c>
      <c r="AV178">
        <v>304.52668699999998</v>
      </c>
      <c r="AW178">
        <v>89.762806999999995</v>
      </c>
      <c r="AX178">
        <v>9.1755390000000006</v>
      </c>
      <c r="AY178">
        <v>1.749992</v>
      </c>
      <c r="AZ178">
        <v>1.325607</v>
      </c>
      <c r="BA178">
        <v>1.147985</v>
      </c>
      <c r="BB178">
        <v>0.97989999999999999</v>
      </c>
      <c r="BC178">
        <v>1.147985</v>
      </c>
      <c r="BD178">
        <v>1.7315149999999999</v>
      </c>
      <c r="BE178">
        <v>2.2596120000000002</v>
      </c>
      <c r="BF178">
        <v>1.9907950000000001</v>
      </c>
      <c r="BG178">
        <v>0.85651900000000003</v>
      </c>
      <c r="BH178">
        <v>0.782609</v>
      </c>
      <c r="BI178">
        <v>0.57876099999999997</v>
      </c>
      <c r="BJ178">
        <v>0.56862800000000002</v>
      </c>
      <c r="BK178">
        <v>0.76174699999999995</v>
      </c>
      <c r="BL178">
        <v>1.539588</v>
      </c>
      <c r="BM178">
        <v>2.3204090000000002</v>
      </c>
      <c r="BN178">
        <v>2.6148560000000001</v>
      </c>
      <c r="BO178">
        <v>1.4674659999999999</v>
      </c>
      <c r="BP178">
        <v>0.75697899999999996</v>
      </c>
      <c r="BQ178">
        <v>0.68068499999999998</v>
      </c>
      <c r="BR178">
        <v>0.61452399999999996</v>
      </c>
      <c r="BS178">
        <v>0.74565400000000004</v>
      </c>
      <c r="BT178">
        <v>0.58650999999999998</v>
      </c>
      <c r="BU178">
        <v>0.55372699999999997</v>
      </c>
      <c r="BV178">
        <v>0.60558299999999998</v>
      </c>
      <c r="BW178">
        <v>0.60141100000000003</v>
      </c>
      <c r="BX178">
        <v>0.58293300000000003</v>
      </c>
      <c r="BY178">
        <v>0.51140799999999997</v>
      </c>
      <c r="BZ178">
        <v>0.60141100000000003</v>
      </c>
      <c r="CA178">
        <v>0.67293599999999998</v>
      </c>
      <c r="CB178">
        <v>0.66697600000000001</v>
      </c>
      <c r="CC178">
        <v>0.68187699999999996</v>
      </c>
      <c r="CD178">
        <v>0.74684600000000001</v>
      </c>
      <c r="CE178">
        <v>0.65088299999999999</v>
      </c>
      <c r="CF178">
        <v>0.68485700000000005</v>
      </c>
      <c r="CG178">
        <v>0.682473</v>
      </c>
      <c r="CH178">
        <v>0.83744499999999999</v>
      </c>
      <c r="CI178">
        <v>0.87141999999999997</v>
      </c>
      <c r="CJ178">
        <v>0.64969100000000002</v>
      </c>
      <c r="CK178">
        <v>0.85294199999999998</v>
      </c>
      <c r="CL178">
        <v>0.66041899999999998</v>
      </c>
      <c r="CM178">
        <v>0.75578699999999999</v>
      </c>
      <c r="CN178">
        <v>0.73075299999999999</v>
      </c>
      <c r="CO178">
        <v>0.93579299999999999</v>
      </c>
      <c r="CP178">
        <v>1.0418890000000001</v>
      </c>
      <c r="CQ178">
        <v>0.83446500000000001</v>
      </c>
      <c r="CR178">
        <v>1.0615589999999999</v>
      </c>
      <c r="CS178">
        <v>0.987649</v>
      </c>
      <c r="CT178">
        <v>1.0925530000000001</v>
      </c>
      <c r="CU178">
        <v>1.1259319999999999</v>
      </c>
      <c r="CV178">
        <v>1.226664</v>
      </c>
      <c r="CW178">
        <v>1.3428929999999999</v>
      </c>
      <c r="CX178">
        <v>4.5245889999999997</v>
      </c>
      <c r="CY178">
        <v>71.081519</v>
      </c>
      <c r="CZ178">
        <v>184.261799</v>
      </c>
      <c r="DA178">
        <v>129.990578</v>
      </c>
      <c r="DB178">
        <v>32.309890000000003</v>
      </c>
      <c r="DC178">
        <v>3.5279989999999999</v>
      </c>
      <c r="DD178">
        <v>8.0049039999999998</v>
      </c>
      <c r="DE178">
        <v>15.166998</v>
      </c>
      <c r="DF178">
        <v>12.978911</v>
      </c>
      <c r="DG178">
        <v>6.042719</v>
      </c>
      <c r="DH178">
        <v>3.4457450000000001</v>
      </c>
      <c r="DI178">
        <v>3.4666060000000001</v>
      </c>
      <c r="DJ178">
        <v>3.275871</v>
      </c>
      <c r="DK178">
        <v>3.9798019999999998</v>
      </c>
      <c r="DL178">
        <v>3.0869249999999999</v>
      </c>
      <c r="DM178">
        <v>3.008842</v>
      </c>
      <c r="DN178">
        <v>2.8115510000000001</v>
      </c>
      <c r="DO178">
        <v>2.6988979999999998</v>
      </c>
    </row>
    <row r="179" spans="2:119" x14ac:dyDescent="0.25">
      <c r="B179">
        <v>572</v>
      </c>
      <c r="C179">
        <v>1.9854309999999999</v>
      </c>
      <c r="D179">
        <v>2.2959710000000002</v>
      </c>
      <c r="E179">
        <v>2.1904710000000001</v>
      </c>
      <c r="F179">
        <v>2.3907419999999999</v>
      </c>
      <c r="G179">
        <v>2.3186209999999998</v>
      </c>
      <c r="H179">
        <v>2.5236610000000002</v>
      </c>
      <c r="I179">
        <v>2.4288889999999999</v>
      </c>
      <c r="J179">
        <v>2.2429230000000002</v>
      </c>
      <c r="K179">
        <v>2.267957</v>
      </c>
      <c r="L179">
        <v>2.0384790000000002</v>
      </c>
      <c r="M179">
        <v>2.2578239999999998</v>
      </c>
      <c r="N179">
        <v>2.1439789999999999</v>
      </c>
      <c r="O179">
        <v>2.053976</v>
      </c>
      <c r="P179">
        <v>2.014637</v>
      </c>
      <c r="Q179">
        <v>2.1529199999999999</v>
      </c>
      <c r="R179">
        <v>2.4837259999999999</v>
      </c>
      <c r="S179">
        <v>2.4396179999999998</v>
      </c>
      <c r="T179">
        <v>2.0277500000000002</v>
      </c>
      <c r="U179">
        <v>2.499819</v>
      </c>
      <c r="V179">
        <v>2.0956990000000002</v>
      </c>
      <c r="W179">
        <v>2.417564</v>
      </c>
      <c r="X179">
        <v>2.5129320000000002</v>
      </c>
      <c r="Y179">
        <v>2.0956990000000002</v>
      </c>
      <c r="Z179">
        <v>2.334714</v>
      </c>
      <c r="AA179">
        <v>2.6917460000000002</v>
      </c>
      <c r="AB179">
        <v>2.6339290000000002</v>
      </c>
      <c r="AC179">
        <v>2.0378829999999999</v>
      </c>
      <c r="AD179">
        <v>2.385974</v>
      </c>
      <c r="AE179">
        <v>2.6357170000000001</v>
      </c>
      <c r="AF179">
        <v>2.234578</v>
      </c>
      <c r="AG179">
        <v>2.1517279999999999</v>
      </c>
      <c r="AH179">
        <v>2.3245809999999998</v>
      </c>
      <c r="AI179">
        <v>2.285838</v>
      </c>
      <c r="AJ179">
        <v>2.2214649999999998</v>
      </c>
      <c r="AK179">
        <v>1.7738339999999999</v>
      </c>
      <c r="AL179">
        <v>2.3704770000000002</v>
      </c>
      <c r="AM179">
        <v>1.900792</v>
      </c>
      <c r="AN179">
        <v>1.9878150000000001</v>
      </c>
      <c r="AO179">
        <v>1.9276139999999999</v>
      </c>
      <c r="AP179">
        <v>2.3067000000000002</v>
      </c>
      <c r="AQ179">
        <v>2.869964</v>
      </c>
      <c r="AR179">
        <v>136.39092400000001</v>
      </c>
      <c r="AS179">
        <v>341.10188499999998</v>
      </c>
      <c r="AT179">
        <v>502.46775200000002</v>
      </c>
      <c r="AU179">
        <v>467.74566199999998</v>
      </c>
      <c r="AV179">
        <v>223.28198</v>
      </c>
      <c r="AW179">
        <v>40.553807999999997</v>
      </c>
      <c r="AX179">
        <v>3.0416249999999998</v>
      </c>
      <c r="AY179">
        <v>1.554489</v>
      </c>
      <c r="AZ179">
        <v>1.275539</v>
      </c>
      <c r="BA179">
        <v>1.2314320000000001</v>
      </c>
      <c r="BB179">
        <v>0.88155300000000003</v>
      </c>
      <c r="BC179">
        <v>1.461506</v>
      </c>
      <c r="BD179">
        <v>2.1129850000000001</v>
      </c>
      <c r="BE179">
        <v>2.5439259999999999</v>
      </c>
      <c r="BF179">
        <v>1.5497209999999999</v>
      </c>
      <c r="BG179">
        <v>0.77485999999999999</v>
      </c>
      <c r="BH179">
        <v>0.79691400000000001</v>
      </c>
      <c r="BI179">
        <v>0.70989100000000005</v>
      </c>
      <c r="BJ179">
        <v>0.63776999999999995</v>
      </c>
      <c r="BK179">
        <v>1.0389090000000001</v>
      </c>
      <c r="BL179">
        <v>1.707673</v>
      </c>
      <c r="BM179">
        <v>2.4157760000000001</v>
      </c>
      <c r="BN179">
        <v>2.1165609999999999</v>
      </c>
      <c r="BO179">
        <v>1.3017650000000001</v>
      </c>
      <c r="BP179">
        <v>0.66459199999999996</v>
      </c>
      <c r="BQ179">
        <v>0.46789599999999998</v>
      </c>
      <c r="BR179">
        <v>0.37074099999999999</v>
      </c>
      <c r="BS179">
        <v>0.45895599999999998</v>
      </c>
      <c r="BT179">
        <v>0.46551199999999998</v>
      </c>
      <c r="BU179">
        <v>0.55372699999999997</v>
      </c>
      <c r="BV179">
        <v>0.46789599999999998</v>
      </c>
      <c r="BW179">
        <v>0.527501</v>
      </c>
      <c r="BX179">
        <v>0.68068499999999998</v>
      </c>
      <c r="BY179">
        <v>0.66399600000000003</v>
      </c>
      <c r="BZ179">
        <v>0.60141100000000003</v>
      </c>
      <c r="CA179">
        <v>0.76651599999999998</v>
      </c>
      <c r="CB179">
        <v>0.71465999999999996</v>
      </c>
      <c r="CC179">
        <v>0.52988500000000005</v>
      </c>
      <c r="CD179">
        <v>0.66757200000000005</v>
      </c>
      <c r="CE179">
        <v>0.81598800000000005</v>
      </c>
      <c r="CF179">
        <v>0.51558000000000004</v>
      </c>
      <c r="CG179">
        <v>0.85055800000000004</v>
      </c>
      <c r="CH179">
        <v>0.72240800000000005</v>
      </c>
      <c r="CI179">
        <v>0.71644799999999997</v>
      </c>
      <c r="CJ179">
        <v>0.81598800000000005</v>
      </c>
      <c r="CK179">
        <v>0.81956399999999996</v>
      </c>
      <c r="CL179">
        <v>0.79989399999999999</v>
      </c>
      <c r="CM179">
        <v>0.86069099999999998</v>
      </c>
      <c r="CN179">
        <v>0.89764600000000005</v>
      </c>
      <c r="CO179">
        <v>0.84340599999999999</v>
      </c>
      <c r="CP179">
        <v>0.987649</v>
      </c>
      <c r="CQ179">
        <v>0.86843999999999999</v>
      </c>
      <c r="CR179">
        <v>0.93042899999999995</v>
      </c>
      <c r="CS179">
        <v>0.87976500000000002</v>
      </c>
      <c r="CT179">
        <v>1.158714</v>
      </c>
      <c r="CU179">
        <v>1.0538099999999999</v>
      </c>
      <c r="CV179">
        <v>1.2654069999999999</v>
      </c>
      <c r="CW179">
        <v>1.319647</v>
      </c>
      <c r="CX179">
        <v>9.2959399999999999</v>
      </c>
      <c r="CY179">
        <v>93.718767</v>
      </c>
      <c r="CZ179">
        <v>188.82989900000001</v>
      </c>
      <c r="DA179">
        <v>102.171898</v>
      </c>
      <c r="DB179">
        <v>18.220544</v>
      </c>
      <c r="DC179">
        <v>3.465414</v>
      </c>
      <c r="DD179">
        <v>8.8876489999999997</v>
      </c>
      <c r="DE179">
        <v>16.041993999999999</v>
      </c>
      <c r="DF179">
        <v>11.729597999999999</v>
      </c>
      <c r="DG179">
        <v>4.4596200000000001</v>
      </c>
      <c r="DH179">
        <v>3.660917</v>
      </c>
      <c r="DI179">
        <v>3.4856799999999999</v>
      </c>
      <c r="DJ179">
        <v>3.5178660000000002</v>
      </c>
      <c r="DK179">
        <v>3.5119060000000002</v>
      </c>
      <c r="DL179">
        <v>4.1246409999999996</v>
      </c>
      <c r="DM179">
        <v>3.4379960000000001</v>
      </c>
      <c r="DN179">
        <v>2.8449300000000002</v>
      </c>
      <c r="DO179">
        <v>2.9474499999999999</v>
      </c>
    </row>
    <row r="180" spans="2:119" x14ac:dyDescent="0.25">
      <c r="B180">
        <v>574</v>
      </c>
      <c r="C180">
        <v>1.8978120000000001</v>
      </c>
      <c r="D180">
        <v>2.2226569999999999</v>
      </c>
      <c r="E180">
        <v>2.1398069999999998</v>
      </c>
      <c r="F180">
        <v>1.813769</v>
      </c>
      <c r="G180">
        <v>2.3365019999999999</v>
      </c>
      <c r="H180">
        <v>2.2077559999999998</v>
      </c>
      <c r="I180">
        <v>2.3156400000000001</v>
      </c>
      <c r="J180">
        <v>1.8566849999999999</v>
      </c>
      <c r="K180">
        <v>2.1988150000000002</v>
      </c>
      <c r="L180">
        <v>1.95384</v>
      </c>
      <c r="M180">
        <v>2.323985</v>
      </c>
      <c r="N180">
        <v>1.949668</v>
      </c>
      <c r="O180">
        <v>1.8846989999999999</v>
      </c>
      <c r="P180">
        <v>2.4747849999999998</v>
      </c>
      <c r="Q180">
        <v>2.4127960000000002</v>
      </c>
      <c r="R180">
        <v>2.4276970000000002</v>
      </c>
      <c r="S180">
        <v>2.4437899999999999</v>
      </c>
      <c r="T180">
        <v>2.4145840000000001</v>
      </c>
      <c r="U180">
        <v>2.0694729999999999</v>
      </c>
      <c r="V180">
        <v>2.46644</v>
      </c>
      <c r="W180">
        <v>2.3984909999999999</v>
      </c>
      <c r="X180">
        <v>2.1415950000000001</v>
      </c>
      <c r="Y180">
        <v>2.2929909999999998</v>
      </c>
      <c r="Z180">
        <v>2.6595589999999998</v>
      </c>
      <c r="AA180">
        <v>2.948642</v>
      </c>
      <c r="AB180">
        <v>2.1576879999999998</v>
      </c>
      <c r="AC180">
        <v>2.673864</v>
      </c>
      <c r="AD180">
        <v>2.6887660000000002</v>
      </c>
      <c r="AE180">
        <v>2.082586</v>
      </c>
      <c r="AF180">
        <v>2.128482</v>
      </c>
      <c r="AG180">
        <v>2.1415950000000001</v>
      </c>
      <c r="AH180">
        <v>2.2745129999999998</v>
      </c>
      <c r="AI180">
        <v>2.1517279999999999</v>
      </c>
      <c r="AJ180">
        <v>1.889467</v>
      </c>
      <c r="AK180">
        <v>2.1409989999999999</v>
      </c>
      <c r="AL180">
        <v>1.846552</v>
      </c>
      <c r="AM180">
        <v>2.0337100000000001</v>
      </c>
      <c r="AN180">
        <v>1.98245</v>
      </c>
      <c r="AO180">
        <v>2.050996</v>
      </c>
      <c r="AP180">
        <v>2.1666289999999999</v>
      </c>
      <c r="AQ180">
        <v>31.203627999999998</v>
      </c>
      <c r="AR180">
        <v>232.86700200000001</v>
      </c>
      <c r="AS180">
        <v>414.94190700000001</v>
      </c>
      <c r="AT180">
        <v>522.89068699999996</v>
      </c>
      <c r="AU180">
        <v>363.97576299999997</v>
      </c>
      <c r="AV180">
        <v>126.065612</v>
      </c>
      <c r="AW180">
        <v>14.051795</v>
      </c>
      <c r="AX180">
        <v>1.760721</v>
      </c>
      <c r="AY180">
        <v>1.386404</v>
      </c>
      <c r="AZ180">
        <v>1.2856719999999999</v>
      </c>
      <c r="BA180">
        <v>1.0359290000000001</v>
      </c>
      <c r="BB180">
        <v>1.226664</v>
      </c>
      <c r="BC180">
        <v>1.6427039999999999</v>
      </c>
      <c r="BD180">
        <v>2.2929909999999998</v>
      </c>
      <c r="BE180">
        <v>2.1988150000000002</v>
      </c>
      <c r="BF180">
        <v>1.325607</v>
      </c>
      <c r="BG180">
        <v>0.84042499999999998</v>
      </c>
      <c r="BH180">
        <v>0.72658100000000003</v>
      </c>
      <c r="BI180">
        <v>0.78499300000000005</v>
      </c>
      <c r="BJ180">
        <v>0.68843399999999999</v>
      </c>
      <c r="BK180">
        <v>1.2236830000000001</v>
      </c>
      <c r="BL180">
        <v>1.9276139999999999</v>
      </c>
      <c r="BM180">
        <v>2.3537870000000001</v>
      </c>
      <c r="BN180">
        <v>1.582503</v>
      </c>
      <c r="BO180">
        <v>0.94950199999999996</v>
      </c>
      <c r="BP180">
        <v>0.644922</v>
      </c>
      <c r="BQ180">
        <v>0.44167000000000001</v>
      </c>
      <c r="BR180">
        <v>0.49471900000000002</v>
      </c>
      <c r="BS180">
        <v>0.58650999999999998</v>
      </c>
      <c r="BT180">
        <v>0.52094499999999999</v>
      </c>
      <c r="BU180">
        <v>0.69260600000000005</v>
      </c>
      <c r="BV180">
        <v>0.44286300000000001</v>
      </c>
      <c r="BW180">
        <v>0.71167899999999995</v>
      </c>
      <c r="BX180">
        <v>0.70989100000000005</v>
      </c>
      <c r="BY180">
        <v>0.53763399999999995</v>
      </c>
      <c r="BZ180">
        <v>0.50067899999999999</v>
      </c>
      <c r="CA180">
        <v>0.56147599999999998</v>
      </c>
      <c r="CB180">
        <v>0.57160900000000003</v>
      </c>
      <c r="CC180">
        <v>0.65684299999999995</v>
      </c>
      <c r="CD180">
        <v>0.60141100000000003</v>
      </c>
      <c r="CE180">
        <v>0.68843399999999999</v>
      </c>
      <c r="CF180">
        <v>0.63598200000000005</v>
      </c>
      <c r="CG180">
        <v>0.77664900000000003</v>
      </c>
      <c r="CH180">
        <v>0.80883499999999997</v>
      </c>
      <c r="CI180">
        <v>0.75399899999999997</v>
      </c>
      <c r="CJ180">
        <v>0.74088600000000004</v>
      </c>
      <c r="CK180">
        <v>0.757575</v>
      </c>
      <c r="CL180">
        <v>0.677705</v>
      </c>
      <c r="CM180">
        <v>0.65863099999999997</v>
      </c>
      <c r="CN180">
        <v>0.83565699999999998</v>
      </c>
      <c r="CO180">
        <v>0.98466900000000002</v>
      </c>
      <c r="CP180">
        <v>1.0496380000000001</v>
      </c>
      <c r="CQ180">
        <v>1.084805</v>
      </c>
      <c r="CR180">
        <v>1.0114909999999999</v>
      </c>
      <c r="CS180">
        <v>1.00553</v>
      </c>
      <c r="CT180">
        <v>1.0758639999999999</v>
      </c>
      <c r="CU180">
        <v>1.219511</v>
      </c>
      <c r="CV180">
        <v>0.95844300000000004</v>
      </c>
      <c r="CW180">
        <v>1.5586610000000001</v>
      </c>
      <c r="CX180">
        <v>19.370913999999999</v>
      </c>
      <c r="CY180">
        <v>117.39552</v>
      </c>
      <c r="CZ180">
        <v>183.35461599999999</v>
      </c>
      <c r="DA180">
        <v>76.872705999999994</v>
      </c>
      <c r="DB180">
        <v>9.2554090000000002</v>
      </c>
      <c r="DC180">
        <v>3.9774180000000001</v>
      </c>
      <c r="DD180">
        <v>10.288954</v>
      </c>
      <c r="DE180">
        <v>15.074611000000001</v>
      </c>
      <c r="DF180">
        <v>10.05888</v>
      </c>
      <c r="DG180">
        <v>3.956556</v>
      </c>
      <c r="DH180">
        <v>3.6877390000000001</v>
      </c>
      <c r="DI180">
        <v>3.8284060000000002</v>
      </c>
      <c r="DJ180">
        <v>3.4534929999999999</v>
      </c>
      <c r="DK180">
        <v>3.4636260000000001</v>
      </c>
      <c r="DL180">
        <v>3.4636260000000001</v>
      </c>
      <c r="DM180">
        <v>3.062487</v>
      </c>
      <c r="DN180">
        <v>3.101826</v>
      </c>
      <c r="DO180">
        <v>2.9218199999999999</v>
      </c>
    </row>
    <row r="181" spans="2:119" x14ac:dyDescent="0.25">
      <c r="B181">
        <v>576</v>
      </c>
      <c r="C181">
        <v>1.754761</v>
      </c>
      <c r="D181">
        <v>1.793504</v>
      </c>
      <c r="E181">
        <v>2.3448470000000001</v>
      </c>
      <c r="F181">
        <v>2.4116040000000001</v>
      </c>
      <c r="G181">
        <v>2.3168329999999999</v>
      </c>
      <c r="H181">
        <v>2.1064280000000002</v>
      </c>
      <c r="I181">
        <v>1.978874</v>
      </c>
      <c r="J181">
        <v>2.0134449999999999</v>
      </c>
      <c r="K181">
        <v>2.070665</v>
      </c>
      <c r="L181">
        <v>2.2256369999999999</v>
      </c>
      <c r="M181">
        <v>1.935959</v>
      </c>
      <c r="N181">
        <v>2.288818</v>
      </c>
      <c r="O181">
        <v>2.5129320000000002</v>
      </c>
      <c r="P181">
        <v>2.17855</v>
      </c>
      <c r="Q181">
        <v>2.5069710000000001</v>
      </c>
      <c r="R181">
        <v>2.220869</v>
      </c>
      <c r="S181">
        <v>2.2745129999999998</v>
      </c>
      <c r="T181">
        <v>2.3555760000000001</v>
      </c>
      <c r="U181">
        <v>2.3865699999999999</v>
      </c>
      <c r="V181">
        <v>2.4688240000000001</v>
      </c>
      <c r="W181">
        <v>2.4014709999999999</v>
      </c>
      <c r="X181">
        <v>2.3305419999999999</v>
      </c>
      <c r="Y181">
        <v>2.549887</v>
      </c>
      <c r="Z181">
        <v>2.5457139999999998</v>
      </c>
      <c r="AA181">
        <v>2.2196769999999999</v>
      </c>
      <c r="AB181">
        <v>2.7018789999999999</v>
      </c>
      <c r="AC181">
        <v>2.5159120000000001</v>
      </c>
      <c r="AD181">
        <v>2.0587439999999999</v>
      </c>
      <c r="AE181">
        <v>2.2524600000000001</v>
      </c>
      <c r="AF181">
        <v>2.1266940000000001</v>
      </c>
      <c r="AG181">
        <v>2.114773</v>
      </c>
      <c r="AH181">
        <v>2.064705</v>
      </c>
      <c r="AI181">
        <v>2.2917990000000001</v>
      </c>
      <c r="AJ181">
        <v>2.4449830000000001</v>
      </c>
      <c r="AK181">
        <v>1.8978120000000001</v>
      </c>
      <c r="AL181">
        <v>2.0837780000000001</v>
      </c>
      <c r="AM181">
        <v>1.8799300000000001</v>
      </c>
      <c r="AN181">
        <v>2.1296740000000001</v>
      </c>
      <c r="AO181">
        <v>2.0188090000000001</v>
      </c>
      <c r="AP181">
        <v>2.0766260000000001</v>
      </c>
      <c r="AQ181">
        <v>84.966420999999997</v>
      </c>
      <c r="AR181">
        <v>306.89954799999998</v>
      </c>
      <c r="AS181">
        <v>471.708775</v>
      </c>
      <c r="AT181">
        <v>501.72150099999999</v>
      </c>
      <c r="AU181">
        <v>280.30276300000003</v>
      </c>
      <c r="AV181">
        <v>59.213638000000003</v>
      </c>
      <c r="AW181">
        <v>5.5134299999999996</v>
      </c>
      <c r="AX181">
        <v>1.565814</v>
      </c>
      <c r="AY181">
        <v>1.422763</v>
      </c>
      <c r="AZ181">
        <v>1.3107059999999999</v>
      </c>
      <c r="BA181">
        <v>1.2344120000000001</v>
      </c>
      <c r="BB181">
        <v>1.158714</v>
      </c>
      <c r="BC181">
        <v>1.807809</v>
      </c>
      <c r="BD181">
        <v>2.43485</v>
      </c>
      <c r="BE181">
        <v>1.7738339999999999</v>
      </c>
      <c r="BF181">
        <v>1.0824199999999999</v>
      </c>
      <c r="BG181">
        <v>0.68783799999999995</v>
      </c>
      <c r="BH181">
        <v>0.80347100000000005</v>
      </c>
      <c r="BI181">
        <v>0.64790199999999998</v>
      </c>
      <c r="BJ181">
        <v>0.77485999999999999</v>
      </c>
      <c r="BK181">
        <v>1.090765</v>
      </c>
      <c r="BL181">
        <v>2.1308660000000001</v>
      </c>
      <c r="BM181">
        <v>2.1135809999999999</v>
      </c>
      <c r="BN181">
        <v>1.597404</v>
      </c>
      <c r="BO181">
        <v>0.89764600000000005</v>
      </c>
      <c r="BP181">
        <v>0.55670699999999995</v>
      </c>
      <c r="BQ181">
        <v>0.50485100000000005</v>
      </c>
      <c r="BR181">
        <v>0.55551499999999998</v>
      </c>
      <c r="BS181">
        <v>0.56147599999999998</v>
      </c>
      <c r="BT181">
        <v>0.677705</v>
      </c>
      <c r="BU181">
        <v>0.58770199999999995</v>
      </c>
      <c r="BV181">
        <v>0.61452399999999996</v>
      </c>
      <c r="BW181">
        <v>0.49591099999999999</v>
      </c>
      <c r="BX181">
        <v>0.49948700000000001</v>
      </c>
      <c r="BY181">
        <v>0.38146999999999998</v>
      </c>
      <c r="BZ181">
        <v>0.56564800000000004</v>
      </c>
      <c r="CA181">
        <v>0.57876099999999997</v>
      </c>
      <c r="CB181">
        <v>0.67353200000000002</v>
      </c>
      <c r="CC181">
        <v>0.77545600000000003</v>
      </c>
      <c r="CD181">
        <v>0.80943100000000001</v>
      </c>
      <c r="CE181">
        <v>0.55789900000000003</v>
      </c>
      <c r="CF181">
        <v>0.68664599999999998</v>
      </c>
      <c r="CG181">
        <v>0.66459199999999996</v>
      </c>
      <c r="CH181">
        <v>0.72360000000000002</v>
      </c>
      <c r="CI181">
        <v>0.67174400000000001</v>
      </c>
      <c r="CJ181">
        <v>0.64253800000000005</v>
      </c>
      <c r="CK181">
        <v>0.72658100000000003</v>
      </c>
      <c r="CL181">
        <v>0.67591699999999999</v>
      </c>
      <c r="CM181">
        <v>0.80943100000000001</v>
      </c>
      <c r="CN181">
        <v>0.87678400000000001</v>
      </c>
      <c r="CO181">
        <v>0.88989700000000005</v>
      </c>
      <c r="CP181">
        <v>1.0079149999999999</v>
      </c>
      <c r="CQ181">
        <v>0.81598800000000005</v>
      </c>
      <c r="CR181">
        <v>0.91850799999999999</v>
      </c>
      <c r="CS181">
        <v>0.85175000000000001</v>
      </c>
      <c r="CT181">
        <v>1.051426</v>
      </c>
      <c r="CU181">
        <v>0.96559499999999998</v>
      </c>
      <c r="CV181">
        <v>1.115799</v>
      </c>
      <c r="CW181">
        <v>1.478791</v>
      </c>
      <c r="CX181">
        <v>29.913782999999999</v>
      </c>
      <c r="CY181">
        <v>133.39698300000001</v>
      </c>
      <c r="CZ181">
        <v>166.98777699999999</v>
      </c>
      <c r="DA181">
        <v>61.476827</v>
      </c>
      <c r="DB181">
        <v>5.8048960000000003</v>
      </c>
      <c r="DC181">
        <v>4.5919420000000004</v>
      </c>
      <c r="DD181">
        <v>11.537671</v>
      </c>
      <c r="DE181">
        <v>13.982654</v>
      </c>
      <c r="DF181">
        <v>8.9395050000000005</v>
      </c>
      <c r="DG181">
        <v>3.7777419999999999</v>
      </c>
      <c r="DH181">
        <v>3.56853</v>
      </c>
      <c r="DI181">
        <v>3.8516520000000001</v>
      </c>
      <c r="DJ181">
        <v>3.725886</v>
      </c>
      <c r="DK181">
        <v>3.4749509999999999</v>
      </c>
      <c r="DL181">
        <v>3.1739470000000001</v>
      </c>
      <c r="DM181">
        <v>3.4695860000000001</v>
      </c>
      <c r="DN181">
        <v>2.9718879999999999</v>
      </c>
      <c r="DO181">
        <v>3.0034779999999999</v>
      </c>
    </row>
    <row r="182" spans="2:119" x14ac:dyDescent="0.25">
      <c r="B182">
        <v>578</v>
      </c>
      <c r="C182">
        <v>1.9454959999999999</v>
      </c>
      <c r="D182">
        <v>2.3055080000000001</v>
      </c>
      <c r="E182">
        <v>2.1308660000000001</v>
      </c>
      <c r="F182">
        <v>1.8227100000000001</v>
      </c>
      <c r="G182">
        <v>1.9025799999999999</v>
      </c>
      <c r="H182">
        <v>2.2095440000000002</v>
      </c>
      <c r="I182">
        <v>2.1064280000000002</v>
      </c>
      <c r="J182">
        <v>2.053976</v>
      </c>
      <c r="K182">
        <v>2.246499</v>
      </c>
      <c r="L182">
        <v>2.296567</v>
      </c>
      <c r="M182">
        <v>2.1475550000000001</v>
      </c>
      <c r="N182">
        <v>2.3376939999999999</v>
      </c>
      <c r="O182">
        <v>2.2619959999999999</v>
      </c>
      <c r="P182">
        <v>2.4598840000000002</v>
      </c>
      <c r="Q182">
        <v>2.4324659999999998</v>
      </c>
      <c r="R182">
        <v>2.2834539999999999</v>
      </c>
      <c r="S182">
        <v>2.467632</v>
      </c>
      <c r="T182">
        <v>2.134442</v>
      </c>
      <c r="U182">
        <v>2.0384790000000002</v>
      </c>
      <c r="V182">
        <v>1.9156930000000001</v>
      </c>
      <c r="W182">
        <v>2.3788209999999999</v>
      </c>
      <c r="X182">
        <v>2.2548439999999998</v>
      </c>
      <c r="Y182">
        <v>2.5916100000000002</v>
      </c>
      <c r="Z182">
        <v>2.6154519999999999</v>
      </c>
      <c r="AA182">
        <v>2.2876259999999999</v>
      </c>
      <c r="AB182">
        <v>2.1839140000000001</v>
      </c>
      <c r="AC182">
        <v>2.727509</v>
      </c>
      <c r="AD182">
        <v>2.737641</v>
      </c>
      <c r="AE182">
        <v>2.1427870000000002</v>
      </c>
      <c r="AF182">
        <v>2.0217900000000002</v>
      </c>
      <c r="AG182">
        <v>2.249479</v>
      </c>
      <c r="AH182">
        <v>2.0587439999999999</v>
      </c>
      <c r="AI182">
        <v>2.402663</v>
      </c>
      <c r="AJ182">
        <v>2.4086240000000001</v>
      </c>
      <c r="AK182">
        <v>1.961589</v>
      </c>
      <c r="AL182">
        <v>1.913905</v>
      </c>
      <c r="AM182">
        <v>2.1469589999999998</v>
      </c>
      <c r="AN182">
        <v>1.942515</v>
      </c>
      <c r="AO182">
        <v>1.9949669999999999</v>
      </c>
      <c r="AP182">
        <v>8.1378219999999999</v>
      </c>
      <c r="AQ182">
        <v>171.56660600000001</v>
      </c>
      <c r="AR182">
        <v>375.90265299999999</v>
      </c>
      <c r="AS182">
        <v>520.59292800000003</v>
      </c>
      <c r="AT182">
        <v>417.409539</v>
      </c>
      <c r="AU182">
        <v>171.89085499999999</v>
      </c>
      <c r="AV182">
        <v>29.193759</v>
      </c>
      <c r="AW182">
        <v>2.0986799999999999</v>
      </c>
      <c r="AX182">
        <v>1.5127660000000001</v>
      </c>
      <c r="AY182">
        <v>1.304746</v>
      </c>
      <c r="AZ182">
        <v>1.138449</v>
      </c>
      <c r="BA182">
        <v>1.0168550000000001</v>
      </c>
      <c r="BB182">
        <v>1.414418</v>
      </c>
      <c r="BC182">
        <v>2.0968909999999998</v>
      </c>
      <c r="BD182">
        <v>2.446771</v>
      </c>
      <c r="BE182">
        <v>1.6278030000000001</v>
      </c>
      <c r="BF182">
        <v>0.89764600000000005</v>
      </c>
      <c r="BG182">
        <v>0.61690800000000001</v>
      </c>
      <c r="BH182">
        <v>0.61452399999999996</v>
      </c>
      <c r="BI182">
        <v>0.45955200000000002</v>
      </c>
      <c r="BJ182">
        <v>0.882745</v>
      </c>
      <c r="BK182">
        <v>1.4269350000000001</v>
      </c>
      <c r="BL182">
        <v>2.1576879999999998</v>
      </c>
      <c r="BM182">
        <v>2.0188090000000001</v>
      </c>
      <c r="BN182">
        <v>1.062751</v>
      </c>
      <c r="BO182">
        <v>0.67651300000000003</v>
      </c>
      <c r="BP182">
        <v>0.64075000000000004</v>
      </c>
      <c r="BQ182">
        <v>0.51081200000000004</v>
      </c>
      <c r="BR182">
        <v>0.47445300000000001</v>
      </c>
      <c r="BS182">
        <v>0.514984</v>
      </c>
      <c r="BT182">
        <v>0.53942199999999996</v>
      </c>
      <c r="BU182">
        <v>0.48160599999999998</v>
      </c>
      <c r="BV182">
        <v>0.76353499999999996</v>
      </c>
      <c r="BW182">
        <v>0.57876099999999997</v>
      </c>
      <c r="BX182">
        <v>0.45597599999999999</v>
      </c>
      <c r="BY182">
        <v>0.47564499999999998</v>
      </c>
      <c r="BZ182">
        <v>0.58352899999999996</v>
      </c>
      <c r="CA182">
        <v>0.53942199999999996</v>
      </c>
      <c r="CB182">
        <v>0.47981699999999999</v>
      </c>
      <c r="CC182">
        <v>0.64373000000000002</v>
      </c>
      <c r="CD182">
        <v>0.502467</v>
      </c>
      <c r="CE182">
        <v>0.65445900000000001</v>
      </c>
      <c r="CF182">
        <v>0.57995300000000005</v>
      </c>
      <c r="CG182">
        <v>0.63657799999999998</v>
      </c>
      <c r="CH182">
        <v>0.71644799999999997</v>
      </c>
      <c r="CI182">
        <v>0.68366499999999997</v>
      </c>
      <c r="CJ182">
        <v>0.66876400000000003</v>
      </c>
      <c r="CK182">
        <v>0.81479500000000005</v>
      </c>
      <c r="CL182">
        <v>0.73671299999999995</v>
      </c>
      <c r="CM182">
        <v>0.79393400000000003</v>
      </c>
      <c r="CN182">
        <v>0.81181499999999995</v>
      </c>
      <c r="CO182">
        <v>0.88453300000000001</v>
      </c>
      <c r="CP182">
        <v>0.90956700000000001</v>
      </c>
      <c r="CQ182">
        <v>0.91552699999999998</v>
      </c>
      <c r="CR182">
        <v>0.83565699999999998</v>
      </c>
      <c r="CS182">
        <v>1.0114909999999999</v>
      </c>
      <c r="CT182">
        <v>0.82969700000000002</v>
      </c>
      <c r="CU182">
        <v>1.040697</v>
      </c>
      <c r="CV182">
        <v>1.0085109999999999</v>
      </c>
      <c r="CW182">
        <v>1.8906590000000001</v>
      </c>
      <c r="CX182">
        <v>47.365426999999997</v>
      </c>
      <c r="CY182">
        <v>155.25460200000001</v>
      </c>
      <c r="CZ182">
        <v>143.90945400000001</v>
      </c>
      <c r="DA182">
        <v>41.462778999999998</v>
      </c>
      <c r="DB182">
        <v>3.56257</v>
      </c>
      <c r="DC182">
        <v>5.4109100000000003</v>
      </c>
      <c r="DD182">
        <v>12.426971999999999</v>
      </c>
      <c r="DE182">
        <v>14.033913999999999</v>
      </c>
      <c r="DF182">
        <v>7.4136259999999998</v>
      </c>
      <c r="DG182">
        <v>3.0565259999999999</v>
      </c>
      <c r="DH182">
        <v>2.9975179999999999</v>
      </c>
      <c r="DI182">
        <v>3.4689899999999998</v>
      </c>
      <c r="DJ182">
        <v>4.4614079999999996</v>
      </c>
      <c r="DK182">
        <v>3.6937000000000002</v>
      </c>
      <c r="DL182">
        <v>3.3557419999999998</v>
      </c>
      <c r="DM182">
        <v>3.2627579999999998</v>
      </c>
      <c r="DN182">
        <v>3.2037499999999999</v>
      </c>
      <c r="DO182">
        <v>3.1208990000000001</v>
      </c>
    </row>
    <row r="183" spans="2:119" x14ac:dyDescent="0.25">
      <c r="B183">
        <v>580</v>
      </c>
      <c r="C183">
        <v>1.8984080000000001</v>
      </c>
      <c r="D183">
        <v>2.2828580000000001</v>
      </c>
      <c r="E183">
        <v>2.1469589999999998</v>
      </c>
      <c r="F183">
        <v>1.7958879999999999</v>
      </c>
      <c r="G183">
        <v>1.757741</v>
      </c>
      <c r="H183">
        <v>2.0545719999999998</v>
      </c>
      <c r="I183">
        <v>1.8739699999999999</v>
      </c>
      <c r="J183">
        <v>2.0527839999999999</v>
      </c>
      <c r="K183">
        <v>2.2304059999999999</v>
      </c>
      <c r="L183">
        <v>2.5427339999999998</v>
      </c>
      <c r="M183">
        <v>2.173781</v>
      </c>
      <c r="N183">
        <v>1.7696620000000001</v>
      </c>
      <c r="O183">
        <v>2.273917</v>
      </c>
      <c r="P183">
        <v>2.0766260000000001</v>
      </c>
      <c r="Q183">
        <v>2.2536520000000002</v>
      </c>
      <c r="R183">
        <v>2.1249060000000002</v>
      </c>
      <c r="S183">
        <v>2.2155049999999998</v>
      </c>
      <c r="T183">
        <v>2.3376939999999999</v>
      </c>
      <c r="U183">
        <v>2.3174290000000002</v>
      </c>
      <c r="V183">
        <v>2.6154519999999999</v>
      </c>
      <c r="W183">
        <v>2.4086240000000001</v>
      </c>
      <c r="X183">
        <v>2.8204920000000002</v>
      </c>
      <c r="Y183">
        <v>2.2804739999999999</v>
      </c>
      <c r="Z183">
        <v>2.5337930000000002</v>
      </c>
      <c r="AA183">
        <v>2.3186209999999998</v>
      </c>
      <c r="AB183">
        <v>2.4008750000000001</v>
      </c>
      <c r="AC183">
        <v>2.6148560000000001</v>
      </c>
      <c r="AD183">
        <v>2.6577709999999999</v>
      </c>
      <c r="AE183">
        <v>2.784729</v>
      </c>
      <c r="AF183">
        <v>2.3865699999999999</v>
      </c>
      <c r="AG183">
        <v>2.1904710000000001</v>
      </c>
      <c r="AH183">
        <v>2.3907419999999999</v>
      </c>
      <c r="AI183">
        <v>2.2476910000000001</v>
      </c>
      <c r="AJ183">
        <v>1.942515</v>
      </c>
      <c r="AK183">
        <v>2.0486119999999999</v>
      </c>
      <c r="AL183">
        <v>1.882911</v>
      </c>
      <c r="AM183">
        <v>1.7619130000000001</v>
      </c>
      <c r="AN183">
        <v>1.9949669999999999</v>
      </c>
      <c r="AO183">
        <v>2.1189450000000001</v>
      </c>
      <c r="AP183">
        <v>60.442686000000002</v>
      </c>
      <c r="AQ183">
        <v>278.263688</v>
      </c>
      <c r="AR183">
        <v>450.00076300000001</v>
      </c>
      <c r="AS183">
        <v>521.56746399999997</v>
      </c>
      <c r="AT183">
        <v>312.51549699999998</v>
      </c>
      <c r="AU183">
        <v>88.658929000000001</v>
      </c>
      <c r="AV183">
        <v>10.592936999999999</v>
      </c>
      <c r="AW183">
        <v>1.636744</v>
      </c>
      <c r="AX183">
        <v>1.4376640000000001</v>
      </c>
      <c r="AY183">
        <v>1.365542</v>
      </c>
      <c r="AZ183">
        <v>1.26183</v>
      </c>
      <c r="BA183">
        <v>1.1205670000000001</v>
      </c>
      <c r="BB183">
        <v>1.699924</v>
      </c>
      <c r="BC183">
        <v>2.3794170000000001</v>
      </c>
      <c r="BD183">
        <v>2.3305419999999999</v>
      </c>
      <c r="BE183">
        <v>1.4388559999999999</v>
      </c>
      <c r="BF183">
        <v>0.89764600000000005</v>
      </c>
      <c r="BG183">
        <v>0.62346500000000005</v>
      </c>
      <c r="BH183">
        <v>0.64253800000000005</v>
      </c>
      <c r="BI183">
        <v>0.57995300000000005</v>
      </c>
      <c r="BJ183">
        <v>1.015663</v>
      </c>
      <c r="BK183">
        <v>1.6427039999999999</v>
      </c>
      <c r="BL183">
        <v>2.0968909999999998</v>
      </c>
      <c r="BM183">
        <v>1.8286709999999999</v>
      </c>
      <c r="BN183">
        <v>0.962615</v>
      </c>
      <c r="BO183">
        <v>0.70154700000000003</v>
      </c>
      <c r="BP183">
        <v>0.52392499999999997</v>
      </c>
      <c r="BQ183">
        <v>0.52571299999999999</v>
      </c>
      <c r="BR183">
        <v>0.44286300000000001</v>
      </c>
      <c r="BS183">
        <v>0.38146999999999998</v>
      </c>
      <c r="BT183">
        <v>0.60379499999999997</v>
      </c>
      <c r="BU183">
        <v>0.54955500000000002</v>
      </c>
      <c r="BV183">
        <v>0.55193899999999996</v>
      </c>
      <c r="BW183">
        <v>0.36477999999999999</v>
      </c>
      <c r="BX183">
        <v>0.572801</v>
      </c>
      <c r="BY183">
        <v>0.40471600000000002</v>
      </c>
      <c r="BZ183">
        <v>0.53465399999999996</v>
      </c>
      <c r="CA183">
        <v>0.61392800000000003</v>
      </c>
      <c r="CB183">
        <v>0.50544699999999998</v>
      </c>
      <c r="CC183">
        <v>0.57578099999999999</v>
      </c>
      <c r="CD183">
        <v>0.65565099999999998</v>
      </c>
      <c r="CE183">
        <v>0.69499</v>
      </c>
      <c r="CF183">
        <v>0.67174400000000001</v>
      </c>
      <c r="CG183">
        <v>0.64551800000000004</v>
      </c>
      <c r="CH183">
        <v>0.702739</v>
      </c>
      <c r="CI183">
        <v>0.67353200000000002</v>
      </c>
      <c r="CJ183">
        <v>0.70452700000000001</v>
      </c>
      <c r="CK183">
        <v>0.68187699999999996</v>
      </c>
      <c r="CL183">
        <v>0.73969399999999996</v>
      </c>
      <c r="CM183">
        <v>0.73969399999999996</v>
      </c>
      <c r="CN183">
        <v>0.77068800000000004</v>
      </c>
      <c r="CO183">
        <v>0.76651599999999998</v>
      </c>
      <c r="CP183">
        <v>0.79095400000000005</v>
      </c>
      <c r="CQ183">
        <v>0.85294199999999998</v>
      </c>
      <c r="CR183">
        <v>0.807643</v>
      </c>
      <c r="CS183">
        <v>0.92267999999999994</v>
      </c>
      <c r="CT183">
        <v>0.93579299999999999</v>
      </c>
      <c r="CU183">
        <v>0.99480199999999996</v>
      </c>
      <c r="CV183">
        <v>1.171827</v>
      </c>
      <c r="CW183">
        <v>4.335642</v>
      </c>
      <c r="CX183">
        <v>67.097544999999997</v>
      </c>
      <c r="CY183">
        <v>166.52166800000001</v>
      </c>
      <c r="CZ183">
        <v>116.786957</v>
      </c>
      <c r="DA183">
        <v>25.282502000000001</v>
      </c>
      <c r="DB183">
        <v>2.8067829999999998</v>
      </c>
      <c r="DC183">
        <v>5.7995320000000001</v>
      </c>
      <c r="DD183">
        <v>12.933612</v>
      </c>
      <c r="DE183">
        <v>12.657641999999999</v>
      </c>
      <c r="DF183">
        <v>6.0194729999999996</v>
      </c>
      <c r="DG183">
        <v>2.6434660000000001</v>
      </c>
      <c r="DH183">
        <v>3.451705</v>
      </c>
      <c r="DI183">
        <v>3.1179190000000001</v>
      </c>
      <c r="DJ183">
        <v>3.8295979999999998</v>
      </c>
      <c r="DK183">
        <v>3.3617020000000002</v>
      </c>
      <c r="DL183">
        <v>3.4415719999999999</v>
      </c>
      <c r="DM183">
        <v>3.2454730000000001</v>
      </c>
      <c r="DN183">
        <v>3.1578539999999999</v>
      </c>
      <c r="DO183">
        <v>2.7149920000000001</v>
      </c>
    </row>
    <row r="184" spans="2:119" x14ac:dyDescent="0.25">
      <c r="B184">
        <v>582</v>
      </c>
      <c r="C184">
        <v>2.243519</v>
      </c>
      <c r="D184">
        <v>1.878738</v>
      </c>
      <c r="E184">
        <v>1.949668</v>
      </c>
      <c r="F184">
        <v>1.9985440000000001</v>
      </c>
      <c r="G184">
        <v>2.064705</v>
      </c>
      <c r="H184">
        <v>2.2089479999999999</v>
      </c>
      <c r="I184">
        <v>1.9299980000000001</v>
      </c>
      <c r="J184">
        <v>1.779795</v>
      </c>
      <c r="K184">
        <v>2.281666</v>
      </c>
      <c r="L184">
        <v>2.5445220000000002</v>
      </c>
      <c r="M184">
        <v>2.2757049999999999</v>
      </c>
      <c r="N184">
        <v>1.907945</v>
      </c>
      <c r="O184">
        <v>2.1445750000000001</v>
      </c>
      <c r="P184">
        <v>2.1547079999999998</v>
      </c>
      <c r="Q184">
        <v>2.2107359999999998</v>
      </c>
      <c r="R184">
        <v>2.3519990000000002</v>
      </c>
      <c r="S184">
        <v>2.0837780000000001</v>
      </c>
      <c r="T184">
        <v>2.388954</v>
      </c>
      <c r="U184">
        <v>2.787709</v>
      </c>
      <c r="V184">
        <v>1.9598009999999999</v>
      </c>
      <c r="W184">
        <v>2.3227929999999999</v>
      </c>
      <c r="X184">
        <v>2.6744599999999998</v>
      </c>
      <c r="Y184">
        <v>2.7328730000000001</v>
      </c>
      <c r="Z184">
        <v>2.6339290000000002</v>
      </c>
      <c r="AA184">
        <v>2.8759239999999999</v>
      </c>
      <c r="AB184">
        <v>2.3978950000000001</v>
      </c>
      <c r="AC184">
        <v>2.2947790000000001</v>
      </c>
      <c r="AD184">
        <v>2.4294850000000001</v>
      </c>
      <c r="AE184">
        <v>2.0384790000000002</v>
      </c>
      <c r="AF184">
        <v>2.2518630000000002</v>
      </c>
      <c r="AG184">
        <v>2.2059679999999999</v>
      </c>
      <c r="AH184">
        <v>2.5397539999999998</v>
      </c>
      <c r="AI184">
        <v>2.566576</v>
      </c>
      <c r="AJ184">
        <v>2.4265050000000001</v>
      </c>
      <c r="AK184">
        <v>1.942515</v>
      </c>
      <c r="AL184">
        <v>2.2047759999999998</v>
      </c>
      <c r="AM184">
        <v>2.1505359999999998</v>
      </c>
      <c r="AN184">
        <v>2.2655729999999998</v>
      </c>
      <c r="AO184">
        <v>3.0606990000000001</v>
      </c>
      <c r="AP184">
        <v>142.91644099999999</v>
      </c>
      <c r="AQ184">
        <v>361.70482600000003</v>
      </c>
      <c r="AR184">
        <v>510.63895200000002</v>
      </c>
      <c r="AS184">
        <v>459.72645299999999</v>
      </c>
      <c r="AT184">
        <v>204.939842</v>
      </c>
      <c r="AU184">
        <v>39.805770000000003</v>
      </c>
      <c r="AV184">
        <v>3.1065939999999999</v>
      </c>
      <c r="AW184">
        <v>1.4108419999999999</v>
      </c>
      <c r="AX184">
        <v>1.341701</v>
      </c>
      <c r="AY184">
        <v>1.339912</v>
      </c>
      <c r="AZ184">
        <v>1.266599</v>
      </c>
      <c r="BA184">
        <v>1.2284520000000001</v>
      </c>
      <c r="BB184">
        <v>1.95086</v>
      </c>
      <c r="BC184">
        <v>2.7716159999999999</v>
      </c>
      <c r="BD184">
        <v>2.2745129999999998</v>
      </c>
      <c r="BE184">
        <v>1.029968</v>
      </c>
      <c r="BF184">
        <v>0.72598499999999999</v>
      </c>
      <c r="BG184">
        <v>0.62346500000000005</v>
      </c>
      <c r="BH184">
        <v>0.424981</v>
      </c>
      <c r="BI184">
        <v>0.78797300000000003</v>
      </c>
      <c r="BJ184">
        <v>1.0967249999999999</v>
      </c>
      <c r="BK184">
        <v>1.7446280000000001</v>
      </c>
      <c r="BL184">
        <v>1.8066169999999999</v>
      </c>
      <c r="BM184">
        <v>1.341701</v>
      </c>
      <c r="BN184">
        <v>0.86843999999999999</v>
      </c>
      <c r="BO184">
        <v>0.55193899999999996</v>
      </c>
      <c r="BP184">
        <v>0.28669800000000001</v>
      </c>
      <c r="BQ184">
        <v>0.41484799999999999</v>
      </c>
      <c r="BR184">
        <v>0.63061699999999998</v>
      </c>
      <c r="BS184">
        <v>0.53346199999999999</v>
      </c>
      <c r="BT184">
        <v>0.50842799999999999</v>
      </c>
      <c r="BU184">
        <v>0.35941600000000001</v>
      </c>
      <c r="BV184">
        <v>0.53942199999999996</v>
      </c>
      <c r="BW184">
        <v>0.69796999999999998</v>
      </c>
      <c r="BX184">
        <v>0.64075000000000004</v>
      </c>
      <c r="BY184">
        <v>0.55193899999999996</v>
      </c>
      <c r="BZ184">
        <v>0.62048400000000004</v>
      </c>
      <c r="CA184">
        <v>0.51856000000000002</v>
      </c>
      <c r="CB184">
        <v>0.552535</v>
      </c>
      <c r="CC184">
        <v>0.56088000000000005</v>
      </c>
      <c r="CD184">
        <v>0.54657500000000003</v>
      </c>
      <c r="CE184">
        <v>0.74267399999999995</v>
      </c>
      <c r="CF184">
        <v>0.73075299999999999</v>
      </c>
      <c r="CG184">
        <v>0.65863099999999997</v>
      </c>
      <c r="CH184">
        <v>0.63240499999999999</v>
      </c>
      <c r="CI184">
        <v>0.61154399999999998</v>
      </c>
      <c r="CJ184">
        <v>0.71644799999999997</v>
      </c>
      <c r="CK184">
        <v>0.70452700000000001</v>
      </c>
      <c r="CL184">
        <v>0.67174400000000001</v>
      </c>
      <c r="CM184">
        <v>0.68843399999999999</v>
      </c>
      <c r="CN184">
        <v>0.682473</v>
      </c>
      <c r="CO184">
        <v>0.83684899999999995</v>
      </c>
      <c r="CP184">
        <v>0.77188000000000001</v>
      </c>
      <c r="CQ184">
        <v>0.90956700000000001</v>
      </c>
      <c r="CR184">
        <v>0.91493100000000005</v>
      </c>
      <c r="CS184">
        <v>0.732541</v>
      </c>
      <c r="CT184">
        <v>0.832677</v>
      </c>
      <c r="CU184">
        <v>1.113415</v>
      </c>
      <c r="CV184">
        <v>1.0615589999999999</v>
      </c>
      <c r="CW184">
        <v>8.9079139999999999</v>
      </c>
      <c r="CX184">
        <v>88.200569000000002</v>
      </c>
      <c r="CY184">
        <v>172.891617</v>
      </c>
      <c r="CZ184">
        <v>92.744827000000001</v>
      </c>
      <c r="DA184">
        <v>15.224814</v>
      </c>
      <c r="DB184">
        <v>2.816916</v>
      </c>
      <c r="DC184">
        <v>6.606579</v>
      </c>
      <c r="DD184">
        <v>13.285875000000001</v>
      </c>
      <c r="DE184">
        <v>10.837913</v>
      </c>
      <c r="DF184">
        <v>4.3588880000000003</v>
      </c>
      <c r="DG184">
        <v>3.1208990000000001</v>
      </c>
      <c r="DH184">
        <v>3.5226350000000002</v>
      </c>
      <c r="DI184">
        <v>3.6585329999999998</v>
      </c>
      <c r="DJ184">
        <v>3.85046</v>
      </c>
      <c r="DK184">
        <v>3.7938360000000002</v>
      </c>
      <c r="DL184">
        <v>3.5417079999999999</v>
      </c>
      <c r="DM184">
        <v>2.9295680000000002</v>
      </c>
      <c r="DN184">
        <v>3.4099819999999998</v>
      </c>
      <c r="DO184">
        <v>3.204942</v>
      </c>
    </row>
    <row r="185" spans="2:119" x14ac:dyDescent="0.25">
      <c r="B185">
        <v>584</v>
      </c>
      <c r="C185">
        <v>2.0015239999999999</v>
      </c>
      <c r="D185">
        <v>1.7589330000000001</v>
      </c>
      <c r="E185">
        <v>2.1594760000000002</v>
      </c>
      <c r="F185">
        <v>1.921654</v>
      </c>
      <c r="G185">
        <v>2.0658970000000001</v>
      </c>
      <c r="H185">
        <v>2.2125240000000002</v>
      </c>
      <c r="I185">
        <v>2.132654</v>
      </c>
      <c r="J185">
        <v>2.1439789999999999</v>
      </c>
      <c r="K185">
        <v>2.7775759999999998</v>
      </c>
      <c r="L185">
        <v>2.1159650000000001</v>
      </c>
      <c r="M185">
        <v>1.814961</v>
      </c>
      <c r="N185">
        <v>2.1159650000000001</v>
      </c>
      <c r="O185">
        <v>2.0158290000000001</v>
      </c>
      <c r="P185">
        <v>2.0265580000000001</v>
      </c>
      <c r="Q185">
        <v>1.7976760000000001</v>
      </c>
      <c r="R185">
        <v>2.0575519999999998</v>
      </c>
      <c r="S185">
        <v>2.0837780000000001</v>
      </c>
      <c r="T185">
        <v>2.2256369999999999</v>
      </c>
      <c r="U185">
        <v>2.3096800000000002</v>
      </c>
      <c r="V185">
        <v>2.249479</v>
      </c>
      <c r="W185">
        <v>2.0515919999999999</v>
      </c>
      <c r="X185">
        <v>2.078414</v>
      </c>
      <c r="Y185">
        <v>2.455711</v>
      </c>
      <c r="Z185">
        <v>2.5939939999999999</v>
      </c>
      <c r="AA185">
        <v>2.2715329999999998</v>
      </c>
      <c r="AB185">
        <v>2.6804209999999999</v>
      </c>
      <c r="AC185">
        <v>2.053976</v>
      </c>
      <c r="AD185">
        <v>2.5194879999999999</v>
      </c>
      <c r="AE185">
        <v>2.3776290000000002</v>
      </c>
      <c r="AF185">
        <v>1.8286709999999999</v>
      </c>
      <c r="AG185">
        <v>2.23875</v>
      </c>
      <c r="AH185">
        <v>2.2029879999999999</v>
      </c>
      <c r="AI185">
        <v>1.8846989999999999</v>
      </c>
      <c r="AJ185">
        <v>2.2548439999999998</v>
      </c>
      <c r="AK185">
        <v>2.2125240000000002</v>
      </c>
      <c r="AL185">
        <v>2.1374230000000001</v>
      </c>
      <c r="AM185">
        <v>1.903772</v>
      </c>
      <c r="AN185">
        <v>2.1225209999999999</v>
      </c>
      <c r="AO185">
        <v>14.890432000000001</v>
      </c>
      <c r="AP185">
        <v>208.37664599999999</v>
      </c>
      <c r="AQ185">
        <v>405.79259400000001</v>
      </c>
      <c r="AR185">
        <v>528.70571600000005</v>
      </c>
      <c r="AS185">
        <v>394.85156499999999</v>
      </c>
      <c r="AT185">
        <v>139.66143099999999</v>
      </c>
      <c r="AU185">
        <v>20.396709000000001</v>
      </c>
      <c r="AV185">
        <v>1.9854309999999999</v>
      </c>
      <c r="AW185">
        <v>1.4388559999999999</v>
      </c>
      <c r="AX185">
        <v>1.4966729999999999</v>
      </c>
      <c r="AY185">
        <v>1.2034180000000001</v>
      </c>
      <c r="AZ185">
        <v>0.98466900000000002</v>
      </c>
      <c r="BA185">
        <v>1.497865</v>
      </c>
      <c r="BB185">
        <v>2.2566320000000002</v>
      </c>
      <c r="BC185">
        <v>2.5796890000000001</v>
      </c>
      <c r="BD185">
        <v>1.7619130000000001</v>
      </c>
      <c r="BE185">
        <v>0.962615</v>
      </c>
      <c r="BF185">
        <v>0.53167299999999995</v>
      </c>
      <c r="BG185">
        <v>0.60141100000000003</v>
      </c>
      <c r="BH185">
        <v>0.63061699999999998</v>
      </c>
      <c r="BI185">
        <v>0.82552400000000004</v>
      </c>
      <c r="BJ185">
        <v>1.188517</v>
      </c>
      <c r="BK185">
        <v>1.8429759999999999</v>
      </c>
      <c r="BL185">
        <v>1.942515</v>
      </c>
      <c r="BM185">
        <v>1.1986490000000001</v>
      </c>
      <c r="BN185">
        <v>0.63657799999999998</v>
      </c>
      <c r="BO185">
        <v>0.59485399999999999</v>
      </c>
      <c r="BP185">
        <v>0.53942199999999996</v>
      </c>
      <c r="BQ185">
        <v>0.43690200000000001</v>
      </c>
      <c r="BR185">
        <v>0.56386000000000003</v>
      </c>
      <c r="BS185">
        <v>0.53465399999999996</v>
      </c>
      <c r="BT185">
        <v>0.412464</v>
      </c>
      <c r="BU185">
        <v>0.34570699999999999</v>
      </c>
      <c r="BV185">
        <v>0.48697000000000001</v>
      </c>
      <c r="BW185">
        <v>0.45657199999999998</v>
      </c>
      <c r="BX185">
        <v>0.69141399999999997</v>
      </c>
      <c r="BY185">
        <v>0.55074699999999999</v>
      </c>
      <c r="BZ185">
        <v>0.65445900000000001</v>
      </c>
      <c r="CA185">
        <v>0.62167600000000001</v>
      </c>
      <c r="CB185">
        <v>0.644922</v>
      </c>
      <c r="CC185">
        <v>0.55789900000000003</v>
      </c>
      <c r="CD185">
        <v>0.53882600000000003</v>
      </c>
      <c r="CE185">
        <v>0.62048400000000004</v>
      </c>
      <c r="CF185">
        <v>0.73552099999999998</v>
      </c>
      <c r="CG185">
        <v>0.73194499999999996</v>
      </c>
      <c r="CH185">
        <v>0.54180600000000001</v>
      </c>
      <c r="CI185">
        <v>0.66280399999999995</v>
      </c>
      <c r="CJ185">
        <v>0.74267399999999995</v>
      </c>
      <c r="CK185">
        <v>0.66459199999999996</v>
      </c>
      <c r="CL185">
        <v>0.72956100000000002</v>
      </c>
      <c r="CM185">
        <v>0.76472799999999996</v>
      </c>
      <c r="CN185">
        <v>0.777841</v>
      </c>
      <c r="CO185">
        <v>0.85592299999999999</v>
      </c>
      <c r="CP185">
        <v>0.82969700000000002</v>
      </c>
      <c r="CQ185">
        <v>0.84579000000000004</v>
      </c>
      <c r="CR185">
        <v>0.95069400000000004</v>
      </c>
      <c r="CS185">
        <v>1.0567899999999999</v>
      </c>
      <c r="CT185">
        <v>0.98168800000000001</v>
      </c>
      <c r="CU185">
        <v>1.018643</v>
      </c>
      <c r="CV185">
        <v>1.154542</v>
      </c>
      <c r="CW185">
        <v>14.24253</v>
      </c>
      <c r="CX185">
        <v>101.821423</v>
      </c>
      <c r="CY185">
        <v>167.56057699999999</v>
      </c>
      <c r="CZ185">
        <v>77.109932999999998</v>
      </c>
      <c r="DA185">
        <v>9.3108419999999992</v>
      </c>
      <c r="DB185">
        <v>3.0505659999999999</v>
      </c>
      <c r="DC185">
        <v>8.1598760000000006</v>
      </c>
      <c r="DD185">
        <v>13.190507999999999</v>
      </c>
      <c r="DE185">
        <v>9.7435709999999993</v>
      </c>
      <c r="DF185">
        <v>4.174709</v>
      </c>
      <c r="DG185">
        <v>2.687573</v>
      </c>
      <c r="DH185">
        <v>3.5929679999999999</v>
      </c>
      <c r="DI185">
        <v>3.6776070000000001</v>
      </c>
      <c r="DJ185">
        <v>3.7598609999999999</v>
      </c>
      <c r="DK185">
        <v>3.4505129999999999</v>
      </c>
      <c r="DL185">
        <v>3.2788520000000001</v>
      </c>
      <c r="DM185">
        <v>3.6114449999999998</v>
      </c>
      <c r="DN185">
        <v>2.952814</v>
      </c>
      <c r="DO185">
        <v>2.9659270000000002</v>
      </c>
    </row>
    <row r="186" spans="2:119" x14ac:dyDescent="0.25">
      <c r="B186">
        <v>586</v>
      </c>
      <c r="C186">
        <v>1.9526479999999999</v>
      </c>
      <c r="D186">
        <v>1.73986</v>
      </c>
      <c r="E186">
        <v>1.8405910000000001</v>
      </c>
      <c r="F186">
        <v>1.5956159999999999</v>
      </c>
      <c r="G186">
        <v>2.0867589999999998</v>
      </c>
      <c r="H186">
        <v>1.7458199999999999</v>
      </c>
      <c r="I186">
        <v>1.854897</v>
      </c>
      <c r="J186">
        <v>1.9806619999999999</v>
      </c>
      <c r="K186">
        <v>2.2757049999999999</v>
      </c>
      <c r="L186">
        <v>2.2929909999999998</v>
      </c>
      <c r="M186">
        <v>2.281666</v>
      </c>
      <c r="N186">
        <v>1.77145</v>
      </c>
      <c r="O186">
        <v>2.2006030000000001</v>
      </c>
      <c r="P186">
        <v>2.4044509999999999</v>
      </c>
      <c r="Q186">
        <v>2.1719930000000001</v>
      </c>
      <c r="R186">
        <v>2.1296740000000001</v>
      </c>
      <c r="S186">
        <v>2.3049119999999998</v>
      </c>
      <c r="T186">
        <v>2.384782</v>
      </c>
      <c r="U186">
        <v>2.4127960000000002</v>
      </c>
      <c r="V186">
        <v>2.407432</v>
      </c>
      <c r="W186">
        <v>2.1016599999999999</v>
      </c>
      <c r="X186">
        <v>1.9627810000000001</v>
      </c>
      <c r="Y186">
        <v>2.343655</v>
      </c>
      <c r="Z186">
        <v>2.5415420000000002</v>
      </c>
      <c r="AA186">
        <v>2.2268300000000001</v>
      </c>
      <c r="AB186">
        <v>3.1149390000000001</v>
      </c>
      <c r="AC186">
        <v>2.5945900000000002</v>
      </c>
      <c r="AD186">
        <v>2.4586920000000001</v>
      </c>
      <c r="AE186">
        <v>2.3305419999999999</v>
      </c>
      <c r="AF186">
        <v>2.278686</v>
      </c>
      <c r="AG186">
        <v>2.46346</v>
      </c>
      <c r="AH186">
        <v>2.1588799999999999</v>
      </c>
      <c r="AI186">
        <v>2.2077559999999998</v>
      </c>
      <c r="AJ186">
        <v>2.3698809999999999</v>
      </c>
      <c r="AK186">
        <v>2.18153</v>
      </c>
      <c r="AL186">
        <v>2.050996</v>
      </c>
      <c r="AM186">
        <v>2.1034480000000002</v>
      </c>
      <c r="AN186">
        <v>2.3448470000000001</v>
      </c>
      <c r="AO186">
        <v>77.584981999999997</v>
      </c>
      <c r="AP186">
        <v>305.64785000000001</v>
      </c>
      <c r="AQ186">
        <v>476.24647599999997</v>
      </c>
      <c r="AR186">
        <v>509.69898699999999</v>
      </c>
      <c r="AS186">
        <v>287.99176199999999</v>
      </c>
      <c r="AT186">
        <v>69.399476000000007</v>
      </c>
      <c r="AU186">
        <v>6.9439409999999997</v>
      </c>
      <c r="AV186">
        <v>1.8709899999999999</v>
      </c>
      <c r="AW186">
        <v>1.4096500000000001</v>
      </c>
      <c r="AX186">
        <v>1.283884</v>
      </c>
      <c r="AY186">
        <v>1.087785</v>
      </c>
      <c r="AZ186">
        <v>1.2105699999999999</v>
      </c>
      <c r="BA186">
        <v>1.5836950000000001</v>
      </c>
      <c r="BB186">
        <v>2.7674439999999998</v>
      </c>
      <c r="BC186">
        <v>2.6154519999999999</v>
      </c>
      <c r="BD186">
        <v>1.607537</v>
      </c>
      <c r="BE186">
        <v>0.87678400000000001</v>
      </c>
      <c r="BF186">
        <v>0.53286599999999995</v>
      </c>
      <c r="BG186">
        <v>0.62465700000000002</v>
      </c>
      <c r="BH186">
        <v>0.59783500000000001</v>
      </c>
      <c r="BI186">
        <v>0.85175000000000001</v>
      </c>
      <c r="BJ186">
        <v>1.268983</v>
      </c>
      <c r="BK186">
        <v>2.0694729999999999</v>
      </c>
      <c r="BL186">
        <v>1.4746189999999999</v>
      </c>
      <c r="BM186">
        <v>1.07646</v>
      </c>
      <c r="BN186">
        <v>0.50485100000000005</v>
      </c>
      <c r="BO186">
        <v>0.60558299999999998</v>
      </c>
      <c r="BP186">
        <v>0.41365600000000002</v>
      </c>
      <c r="BQ186">
        <v>0.33974599999999999</v>
      </c>
      <c r="BR186">
        <v>0.49889099999999997</v>
      </c>
      <c r="BS186">
        <v>0.28491</v>
      </c>
      <c r="BT186">
        <v>0.48160599999999998</v>
      </c>
      <c r="BU186">
        <v>0.47087699999999999</v>
      </c>
      <c r="BV186">
        <v>0.41186800000000001</v>
      </c>
      <c r="BW186">
        <v>0.482798</v>
      </c>
      <c r="BX186">
        <v>0.464916</v>
      </c>
      <c r="BY186">
        <v>0.54597899999999999</v>
      </c>
      <c r="BZ186">
        <v>0.54359400000000002</v>
      </c>
      <c r="CA186">
        <v>0.58293300000000003</v>
      </c>
      <c r="CB186">
        <v>0.48697000000000001</v>
      </c>
      <c r="CC186">
        <v>0.67949300000000001</v>
      </c>
      <c r="CD186">
        <v>0.50961999999999996</v>
      </c>
      <c r="CE186">
        <v>0.79274199999999995</v>
      </c>
      <c r="CF186">
        <v>0.69677800000000001</v>
      </c>
      <c r="CG186">
        <v>0.56981999999999999</v>
      </c>
      <c r="CH186">
        <v>0.60558299999999998</v>
      </c>
      <c r="CI186">
        <v>0.577569</v>
      </c>
      <c r="CJ186">
        <v>0.56445599999999996</v>
      </c>
      <c r="CK186">
        <v>0.48160599999999998</v>
      </c>
      <c r="CL186">
        <v>0.60975599999999996</v>
      </c>
      <c r="CM186">
        <v>0.71465999999999996</v>
      </c>
      <c r="CN186">
        <v>0.77068800000000004</v>
      </c>
      <c r="CO186">
        <v>0.84459799999999996</v>
      </c>
      <c r="CP186">
        <v>0.89764600000000005</v>
      </c>
      <c r="CQ186">
        <v>0.78678099999999995</v>
      </c>
      <c r="CR186">
        <v>0.83863699999999997</v>
      </c>
      <c r="CS186">
        <v>0.89645399999999997</v>
      </c>
      <c r="CT186">
        <v>0.97274799999999995</v>
      </c>
      <c r="CU186">
        <v>1.037717</v>
      </c>
      <c r="CV186">
        <v>1.0675190000000001</v>
      </c>
      <c r="CW186">
        <v>24.600625000000001</v>
      </c>
      <c r="CX186">
        <v>121.318698</v>
      </c>
      <c r="CY186">
        <v>152.548552</v>
      </c>
      <c r="CZ186">
        <v>56.551695000000002</v>
      </c>
      <c r="DA186">
        <v>4.8148629999999999</v>
      </c>
      <c r="DB186">
        <v>3.0738120000000002</v>
      </c>
      <c r="DC186">
        <v>8.7386370000000007</v>
      </c>
      <c r="DD186">
        <v>12.948513</v>
      </c>
      <c r="DE186">
        <v>9.2715019999999999</v>
      </c>
      <c r="DF186">
        <v>3.4236909999999998</v>
      </c>
      <c r="DG186">
        <v>2.9838089999999999</v>
      </c>
      <c r="DH186">
        <v>3.0457969999999999</v>
      </c>
      <c r="DI186">
        <v>2.9426809999999999</v>
      </c>
      <c r="DJ186">
        <v>3.4964080000000002</v>
      </c>
      <c r="DK186">
        <v>3.5244230000000001</v>
      </c>
      <c r="DL186">
        <v>3.2925610000000001</v>
      </c>
      <c r="DM186">
        <v>3.2067299999999999</v>
      </c>
      <c r="DN186">
        <v>3.0404330000000002</v>
      </c>
      <c r="DO186">
        <v>2.558827</v>
      </c>
    </row>
    <row r="187" spans="2:119" x14ac:dyDescent="0.25">
      <c r="B187">
        <v>588</v>
      </c>
      <c r="C187">
        <v>1.7458199999999999</v>
      </c>
      <c r="D187">
        <v>1.799464</v>
      </c>
      <c r="E187">
        <v>1.9949669999999999</v>
      </c>
      <c r="F187">
        <v>2.0974870000000001</v>
      </c>
      <c r="G187">
        <v>2.2715329999999998</v>
      </c>
      <c r="H187">
        <v>2.185702</v>
      </c>
      <c r="I187">
        <v>2.173781</v>
      </c>
      <c r="J187">
        <v>2.049804</v>
      </c>
      <c r="K187">
        <v>2.050996</v>
      </c>
      <c r="L187">
        <v>2.2256369999999999</v>
      </c>
      <c r="M187">
        <v>2.0474199999999998</v>
      </c>
      <c r="N187">
        <v>2.193451</v>
      </c>
      <c r="O187">
        <v>2.302527</v>
      </c>
      <c r="P187">
        <v>2.2375579999999999</v>
      </c>
      <c r="Q187">
        <v>2.0277500000000002</v>
      </c>
      <c r="R187">
        <v>2.061725</v>
      </c>
      <c r="S187">
        <v>2.1135809999999999</v>
      </c>
      <c r="T187">
        <v>1.9264220000000001</v>
      </c>
      <c r="U187">
        <v>2.3454429999999999</v>
      </c>
      <c r="V187">
        <v>2.728701</v>
      </c>
      <c r="W187">
        <v>2.1296740000000001</v>
      </c>
      <c r="X187">
        <v>2.3305419999999999</v>
      </c>
      <c r="Y187">
        <v>2.8884409999999998</v>
      </c>
      <c r="Z187">
        <v>2.302527</v>
      </c>
      <c r="AA187">
        <v>2.050996</v>
      </c>
      <c r="AB187">
        <v>2.5564429999999998</v>
      </c>
      <c r="AC187">
        <v>2.631545</v>
      </c>
      <c r="AD187">
        <v>2.0688770000000001</v>
      </c>
      <c r="AE187">
        <v>2.5808810000000002</v>
      </c>
      <c r="AF187">
        <v>2.3615360000000001</v>
      </c>
      <c r="AG187">
        <v>2.1415950000000001</v>
      </c>
      <c r="AH187">
        <v>2.0968909999999998</v>
      </c>
      <c r="AI187">
        <v>2.1409989999999999</v>
      </c>
      <c r="AJ187">
        <v>2.3567680000000002</v>
      </c>
      <c r="AK187">
        <v>2.599955</v>
      </c>
      <c r="AL187">
        <v>1.8525119999999999</v>
      </c>
      <c r="AM187">
        <v>1.9526479999999999</v>
      </c>
      <c r="AN187">
        <v>7.2544810000000002</v>
      </c>
      <c r="AO187">
        <v>164.86346700000001</v>
      </c>
      <c r="AP187">
        <v>382.49850300000003</v>
      </c>
      <c r="AQ187">
        <v>528.86843699999997</v>
      </c>
      <c r="AR187">
        <v>429.722667</v>
      </c>
      <c r="AS187">
        <v>179.42249799999999</v>
      </c>
      <c r="AT187">
        <v>28.373598999999999</v>
      </c>
      <c r="AU187">
        <v>2.2608039999999998</v>
      </c>
      <c r="AV187">
        <v>1.404881</v>
      </c>
      <c r="AW187">
        <v>1.3959410000000001</v>
      </c>
      <c r="AX187">
        <v>1.2457370000000001</v>
      </c>
      <c r="AY187">
        <v>1.1759999999999999</v>
      </c>
      <c r="AZ187">
        <v>1.2904409999999999</v>
      </c>
      <c r="BA187">
        <v>2.2029879999999999</v>
      </c>
      <c r="BB187">
        <v>2.80261</v>
      </c>
      <c r="BC187">
        <v>2.2029879999999999</v>
      </c>
      <c r="BD187">
        <v>1.2099740000000001</v>
      </c>
      <c r="BE187">
        <v>0.89347399999999999</v>
      </c>
      <c r="BF187">
        <v>0.677705</v>
      </c>
      <c r="BG187">
        <v>0.65982300000000005</v>
      </c>
      <c r="BH187">
        <v>0.60379499999999997</v>
      </c>
      <c r="BI187">
        <v>0.97572800000000004</v>
      </c>
      <c r="BJ187">
        <v>1.394749</v>
      </c>
      <c r="BK187">
        <v>1.9299980000000001</v>
      </c>
      <c r="BL187">
        <v>1.319647</v>
      </c>
      <c r="BM187">
        <v>0.81598800000000005</v>
      </c>
      <c r="BN187">
        <v>0.45657199999999998</v>
      </c>
      <c r="BO187">
        <v>0.48875800000000003</v>
      </c>
      <c r="BP187">
        <v>0.52690499999999996</v>
      </c>
      <c r="BQ187">
        <v>0.48458600000000002</v>
      </c>
      <c r="BR187">
        <v>0.35881999999999997</v>
      </c>
      <c r="BS187">
        <v>0.45657199999999998</v>
      </c>
      <c r="BT187">
        <v>0.58054899999999998</v>
      </c>
      <c r="BU187">
        <v>0.49948700000000001</v>
      </c>
      <c r="BV187">
        <v>0.50365899999999997</v>
      </c>
      <c r="BW187">
        <v>0.48995</v>
      </c>
      <c r="BX187">
        <v>0.49889099999999997</v>
      </c>
      <c r="BY187">
        <v>0.54299799999999998</v>
      </c>
      <c r="BZ187">
        <v>0.62882899999999997</v>
      </c>
      <c r="CA187">
        <v>0.62882899999999997</v>
      </c>
      <c r="CB187">
        <v>0.45061099999999998</v>
      </c>
      <c r="CC187">
        <v>0.54955500000000002</v>
      </c>
      <c r="CD187">
        <v>0.73075299999999999</v>
      </c>
      <c r="CE187">
        <v>0.81658399999999998</v>
      </c>
      <c r="CF187">
        <v>0.54597899999999999</v>
      </c>
      <c r="CG187">
        <v>0.41544399999999998</v>
      </c>
      <c r="CH187">
        <v>0.40888799999999997</v>
      </c>
      <c r="CI187">
        <v>0.482798</v>
      </c>
      <c r="CJ187">
        <v>0.53048099999999998</v>
      </c>
      <c r="CK187">
        <v>0.59187400000000001</v>
      </c>
      <c r="CL187">
        <v>0.55789900000000003</v>
      </c>
      <c r="CM187">
        <v>0.89168499999999995</v>
      </c>
      <c r="CN187">
        <v>0.67353200000000002</v>
      </c>
      <c r="CO187">
        <v>0.63896200000000003</v>
      </c>
      <c r="CP187">
        <v>0.93042899999999995</v>
      </c>
      <c r="CQ187">
        <v>0.85592299999999999</v>
      </c>
      <c r="CR187">
        <v>0.88453300000000001</v>
      </c>
      <c r="CS187">
        <v>0.94890600000000003</v>
      </c>
      <c r="CT187">
        <v>0.96976799999999996</v>
      </c>
      <c r="CU187">
        <v>1.0275840000000001</v>
      </c>
      <c r="CV187">
        <v>1.89364</v>
      </c>
      <c r="CW187">
        <v>40.035843999999997</v>
      </c>
      <c r="CX187">
        <v>139.83249699999999</v>
      </c>
      <c r="CY187">
        <v>128.396749</v>
      </c>
      <c r="CZ187">
        <v>38.591622999999998</v>
      </c>
      <c r="DA187">
        <v>2.8097629999999998</v>
      </c>
      <c r="DB187">
        <v>3.8099289999999999</v>
      </c>
      <c r="DC187">
        <v>9.39846</v>
      </c>
      <c r="DD187">
        <v>12.417436</v>
      </c>
      <c r="DE187">
        <v>8.3488229999999994</v>
      </c>
      <c r="DF187">
        <v>2.7227399999999999</v>
      </c>
      <c r="DG187">
        <v>2.8806919999999998</v>
      </c>
      <c r="DH187">
        <v>3.154874</v>
      </c>
      <c r="DI187">
        <v>3.6299229999999998</v>
      </c>
      <c r="DJ187">
        <v>3.7658209999999999</v>
      </c>
      <c r="DK187">
        <v>3.7926440000000001</v>
      </c>
      <c r="DL187">
        <v>3.5536289999999999</v>
      </c>
      <c r="DM187">
        <v>3.6704539999999999</v>
      </c>
      <c r="DN187">
        <v>3.1006339999999999</v>
      </c>
      <c r="DO187">
        <v>3.186464</v>
      </c>
    </row>
    <row r="188" spans="2:119" x14ac:dyDescent="0.25">
      <c r="B188">
        <v>590</v>
      </c>
      <c r="C188">
        <v>1.606941</v>
      </c>
      <c r="D188">
        <v>1.935959</v>
      </c>
      <c r="E188">
        <v>1.7976760000000001</v>
      </c>
      <c r="F188">
        <v>1.6486639999999999</v>
      </c>
      <c r="G188">
        <v>2.0527839999999999</v>
      </c>
      <c r="H188">
        <v>1.5586610000000001</v>
      </c>
      <c r="I188">
        <v>1.941919</v>
      </c>
      <c r="J188">
        <v>2.4354460000000002</v>
      </c>
      <c r="K188">
        <v>2.1058319999999999</v>
      </c>
      <c r="L188">
        <v>2.2405390000000001</v>
      </c>
      <c r="M188">
        <v>1.843572</v>
      </c>
      <c r="N188">
        <v>2.1946430000000001</v>
      </c>
      <c r="O188">
        <v>2.1278860000000002</v>
      </c>
      <c r="P188">
        <v>1.76549</v>
      </c>
      <c r="Q188">
        <v>2.2339820000000001</v>
      </c>
      <c r="R188">
        <v>2.1296740000000001</v>
      </c>
      <c r="S188">
        <v>2.056956</v>
      </c>
      <c r="T188">
        <v>2.1916630000000001</v>
      </c>
      <c r="U188">
        <v>1.975894</v>
      </c>
      <c r="V188">
        <v>2.2017959999999999</v>
      </c>
      <c r="W188">
        <v>2.1946430000000001</v>
      </c>
      <c r="X188">
        <v>2.2274259999999999</v>
      </c>
      <c r="Y188">
        <v>2.5308130000000002</v>
      </c>
      <c r="Z188">
        <v>2.000928</v>
      </c>
      <c r="AA188">
        <v>2.1618599999999999</v>
      </c>
      <c r="AB188">
        <v>2.3955109999999999</v>
      </c>
      <c r="AC188">
        <v>2.0867589999999998</v>
      </c>
      <c r="AD188">
        <v>2.2184849999999998</v>
      </c>
      <c r="AE188">
        <v>2.4759769999999999</v>
      </c>
      <c r="AF188">
        <v>2.2447110000000001</v>
      </c>
      <c r="AG188">
        <v>2.0337100000000001</v>
      </c>
      <c r="AH188">
        <v>2.346635</v>
      </c>
      <c r="AI188">
        <v>2.2625920000000002</v>
      </c>
      <c r="AJ188">
        <v>2.1988150000000002</v>
      </c>
      <c r="AK188">
        <v>2.0396709999999998</v>
      </c>
      <c r="AL188">
        <v>1.916885</v>
      </c>
      <c r="AM188">
        <v>2.2667649999999999</v>
      </c>
      <c r="AN188">
        <v>49.522519000000003</v>
      </c>
      <c r="AO188">
        <v>260.68568199999999</v>
      </c>
      <c r="AP188">
        <v>445.53756700000002</v>
      </c>
      <c r="AQ188">
        <v>527.50170200000002</v>
      </c>
      <c r="AR188">
        <v>331.88462299999998</v>
      </c>
      <c r="AS188">
        <v>96.645950999999997</v>
      </c>
      <c r="AT188">
        <v>10.056495999999999</v>
      </c>
      <c r="AU188">
        <v>1.800656</v>
      </c>
      <c r="AV188">
        <v>1.3679269999999999</v>
      </c>
      <c r="AW188">
        <v>1.3494489999999999</v>
      </c>
      <c r="AX188">
        <v>1.112819</v>
      </c>
      <c r="AY188">
        <v>1.1396409999999999</v>
      </c>
      <c r="AZ188">
        <v>1.479983</v>
      </c>
      <c r="BA188">
        <v>2.3668999999999998</v>
      </c>
      <c r="BB188">
        <v>2.8926129999999999</v>
      </c>
      <c r="BC188">
        <v>1.8769499999999999</v>
      </c>
      <c r="BD188">
        <v>0.962615</v>
      </c>
      <c r="BE188">
        <v>0.63657799999999998</v>
      </c>
      <c r="BF188">
        <v>0.63776999999999995</v>
      </c>
      <c r="BG188">
        <v>0.58770199999999995</v>
      </c>
      <c r="BH188">
        <v>0.76949599999999996</v>
      </c>
      <c r="BI188">
        <v>1.1354679999999999</v>
      </c>
      <c r="BJ188">
        <v>1.749992</v>
      </c>
      <c r="BK188">
        <v>1.6927719999999999</v>
      </c>
      <c r="BL188">
        <v>1.1575219999999999</v>
      </c>
      <c r="BM188">
        <v>0.57399299999999998</v>
      </c>
      <c r="BN188">
        <v>0.60796700000000004</v>
      </c>
      <c r="BO188">
        <v>0.58054899999999998</v>
      </c>
      <c r="BP188">
        <v>0.54061400000000004</v>
      </c>
      <c r="BQ188">
        <v>0.45478299999999999</v>
      </c>
      <c r="BR188">
        <v>0.48041299999999998</v>
      </c>
      <c r="BS188">
        <v>0.50365899999999997</v>
      </c>
      <c r="BT188">
        <v>0.43153799999999998</v>
      </c>
      <c r="BU188">
        <v>0.47147299999999998</v>
      </c>
      <c r="BV188">
        <v>0.52690499999999996</v>
      </c>
      <c r="BW188">
        <v>0.49650699999999998</v>
      </c>
      <c r="BX188">
        <v>0.55491900000000005</v>
      </c>
      <c r="BY188">
        <v>0.46372400000000003</v>
      </c>
      <c r="BZ188">
        <v>0.53346199999999999</v>
      </c>
      <c r="CA188">
        <v>0.552535</v>
      </c>
      <c r="CB188">
        <v>0.48697000000000001</v>
      </c>
      <c r="CC188">
        <v>0.53644199999999997</v>
      </c>
      <c r="CD188">
        <v>0.71883200000000003</v>
      </c>
      <c r="CE188">
        <v>0.752807</v>
      </c>
      <c r="CF188">
        <v>0.61571600000000004</v>
      </c>
      <c r="CG188">
        <v>0.49650699999999998</v>
      </c>
      <c r="CH188">
        <v>0.59545000000000003</v>
      </c>
      <c r="CI188">
        <v>0.502467</v>
      </c>
      <c r="CJ188">
        <v>0.45180300000000001</v>
      </c>
      <c r="CK188">
        <v>0.57399299999999998</v>
      </c>
      <c r="CL188">
        <v>0.58591400000000005</v>
      </c>
      <c r="CM188">
        <v>0.602603</v>
      </c>
      <c r="CN188">
        <v>0.79452999999999996</v>
      </c>
      <c r="CO188">
        <v>0.782609</v>
      </c>
      <c r="CP188">
        <v>0.83863699999999997</v>
      </c>
      <c r="CQ188">
        <v>0.71585200000000004</v>
      </c>
      <c r="CR188">
        <v>0.84757800000000005</v>
      </c>
      <c r="CS188">
        <v>0.83744499999999999</v>
      </c>
      <c r="CT188">
        <v>0.93996500000000005</v>
      </c>
      <c r="CU188">
        <v>1.1396409999999999</v>
      </c>
      <c r="CV188">
        <v>3.8057569999999998</v>
      </c>
      <c r="CW188">
        <v>57.200789</v>
      </c>
      <c r="CX188">
        <v>150.22397000000001</v>
      </c>
      <c r="CY188">
        <v>106.62794100000001</v>
      </c>
      <c r="CZ188">
        <v>25.695561999999999</v>
      </c>
      <c r="DA188">
        <v>2.6524070000000002</v>
      </c>
      <c r="DB188">
        <v>4.456639</v>
      </c>
      <c r="DC188">
        <v>10.245442000000001</v>
      </c>
      <c r="DD188">
        <v>11.2468</v>
      </c>
      <c r="DE188">
        <v>6.0796739999999998</v>
      </c>
      <c r="DF188">
        <v>2.8836729999999999</v>
      </c>
      <c r="DG188">
        <v>2.726912</v>
      </c>
      <c r="DH188">
        <v>2.9766560000000002</v>
      </c>
      <c r="DI188">
        <v>3.233552</v>
      </c>
      <c r="DJ188">
        <v>4.2587520000000003</v>
      </c>
      <c r="DK188">
        <v>3.7598609999999999</v>
      </c>
      <c r="DL188">
        <v>3.05891</v>
      </c>
      <c r="DM188">
        <v>3.3074620000000001</v>
      </c>
      <c r="DN188">
        <v>2.8115510000000001</v>
      </c>
      <c r="DO188">
        <v>2.9385089999999998</v>
      </c>
    </row>
    <row r="189" spans="2:119" x14ac:dyDescent="0.25">
      <c r="B189">
        <v>592</v>
      </c>
      <c r="C189">
        <v>1.863837</v>
      </c>
      <c r="D189">
        <v>1.7279389999999999</v>
      </c>
      <c r="E189">
        <v>1.7529729999999999</v>
      </c>
      <c r="F189">
        <v>2.0885470000000002</v>
      </c>
      <c r="G189">
        <v>1.9198660000000001</v>
      </c>
      <c r="H189">
        <v>1.8984080000000001</v>
      </c>
      <c r="I189">
        <v>1.7118450000000001</v>
      </c>
      <c r="J189">
        <v>1.732707</v>
      </c>
      <c r="K189">
        <v>1.932979</v>
      </c>
      <c r="L189">
        <v>2.0599370000000001</v>
      </c>
      <c r="M189">
        <v>1.8304590000000001</v>
      </c>
      <c r="N189">
        <v>2.0766260000000001</v>
      </c>
      <c r="O189">
        <v>1.9019839999999999</v>
      </c>
      <c r="P189">
        <v>1.9264220000000001</v>
      </c>
      <c r="Q189">
        <v>2.1898749999999998</v>
      </c>
      <c r="R189">
        <v>1.967549</v>
      </c>
      <c r="S189">
        <v>1.8286709999999999</v>
      </c>
      <c r="T189">
        <v>1.8239019999999999</v>
      </c>
      <c r="U189">
        <v>2.1666289999999999</v>
      </c>
      <c r="V189">
        <v>2.3144480000000001</v>
      </c>
      <c r="W189">
        <v>2.5439259999999999</v>
      </c>
      <c r="X189">
        <v>2.5177</v>
      </c>
      <c r="Y189">
        <v>2.4938579999999999</v>
      </c>
      <c r="Z189">
        <v>2.0104649999999999</v>
      </c>
      <c r="AA189">
        <v>2.446771</v>
      </c>
      <c r="AB189">
        <v>2.6255850000000001</v>
      </c>
      <c r="AC189">
        <v>2.3555760000000001</v>
      </c>
      <c r="AD189">
        <v>2.2578239999999998</v>
      </c>
      <c r="AE189">
        <v>2.6679040000000001</v>
      </c>
      <c r="AF189">
        <v>2.3257729999999999</v>
      </c>
      <c r="AG189">
        <v>2.0968909999999998</v>
      </c>
      <c r="AH189">
        <v>2.117753</v>
      </c>
      <c r="AI189">
        <v>2.125502</v>
      </c>
      <c r="AJ189">
        <v>1.9407270000000001</v>
      </c>
      <c r="AK189">
        <v>2.2304059999999999</v>
      </c>
      <c r="AL189">
        <v>2.1505359999999998</v>
      </c>
      <c r="AM189">
        <v>2.4896859999999998</v>
      </c>
      <c r="AN189">
        <v>101.581812</v>
      </c>
      <c r="AO189">
        <v>319.090486</v>
      </c>
      <c r="AP189">
        <v>486.30475999999999</v>
      </c>
      <c r="AQ189">
        <v>490.92292800000001</v>
      </c>
      <c r="AR189">
        <v>250.959992</v>
      </c>
      <c r="AS189">
        <v>58.829783999999997</v>
      </c>
      <c r="AT189">
        <v>4.350543</v>
      </c>
      <c r="AU189">
        <v>1.704693</v>
      </c>
      <c r="AV189">
        <v>1.528859</v>
      </c>
      <c r="AW189">
        <v>1.2648109999999999</v>
      </c>
      <c r="AX189">
        <v>1.1599060000000001</v>
      </c>
      <c r="AY189">
        <v>1.1307</v>
      </c>
      <c r="AZ189">
        <v>1.740456</v>
      </c>
      <c r="BA189">
        <v>2.5475029999999999</v>
      </c>
      <c r="BB189">
        <v>2.5916100000000002</v>
      </c>
      <c r="BC189">
        <v>1.740456</v>
      </c>
      <c r="BD189">
        <v>1.037717</v>
      </c>
      <c r="BE189">
        <v>0.71167899999999995</v>
      </c>
      <c r="BF189">
        <v>0.51796399999999998</v>
      </c>
      <c r="BG189">
        <v>0.64790199999999998</v>
      </c>
      <c r="BH189">
        <v>0.70571899999999999</v>
      </c>
      <c r="BI189">
        <v>1.2707710000000001</v>
      </c>
      <c r="BJ189">
        <v>1.572967</v>
      </c>
      <c r="BK189">
        <v>1.5217069999999999</v>
      </c>
      <c r="BL189">
        <v>1.0108950000000001</v>
      </c>
      <c r="BM189">
        <v>0.56386000000000003</v>
      </c>
      <c r="BN189">
        <v>0.464916</v>
      </c>
      <c r="BO189">
        <v>0.56684000000000001</v>
      </c>
      <c r="BP189">
        <v>0.58889400000000003</v>
      </c>
      <c r="BQ189">
        <v>0.47147299999999998</v>
      </c>
      <c r="BR189">
        <v>0.40948400000000001</v>
      </c>
      <c r="BS189">
        <v>0.55491900000000005</v>
      </c>
      <c r="BT189">
        <v>0.51796399999999998</v>
      </c>
      <c r="BU189">
        <v>0.40650399999999998</v>
      </c>
      <c r="BV189">
        <v>0.44047799999999998</v>
      </c>
      <c r="BW189">
        <v>0.52094499999999999</v>
      </c>
      <c r="BX189">
        <v>0.527501</v>
      </c>
      <c r="BY189">
        <v>0.53286599999999995</v>
      </c>
      <c r="BZ189">
        <v>0.472665</v>
      </c>
      <c r="CA189">
        <v>0.64551800000000004</v>
      </c>
      <c r="CB189">
        <v>0.50783199999999995</v>
      </c>
      <c r="CC189">
        <v>0.55670699999999995</v>
      </c>
      <c r="CD189">
        <v>0.68187699999999996</v>
      </c>
      <c r="CE189">
        <v>0.86784399999999995</v>
      </c>
      <c r="CF189">
        <v>0.53584600000000004</v>
      </c>
      <c r="CG189">
        <v>0.59068200000000004</v>
      </c>
      <c r="CH189">
        <v>0.64194200000000001</v>
      </c>
      <c r="CI189">
        <v>0.47087699999999999</v>
      </c>
      <c r="CJ189">
        <v>0.72896499999999997</v>
      </c>
      <c r="CK189">
        <v>0.64849900000000005</v>
      </c>
      <c r="CL189">
        <v>0.60141100000000003</v>
      </c>
      <c r="CM189">
        <v>0.63598200000000005</v>
      </c>
      <c r="CN189">
        <v>0.69558600000000004</v>
      </c>
      <c r="CO189">
        <v>0.84757800000000005</v>
      </c>
      <c r="CP189">
        <v>0.78558899999999998</v>
      </c>
      <c r="CQ189">
        <v>0.87559200000000004</v>
      </c>
      <c r="CR189">
        <v>0.777841</v>
      </c>
      <c r="CS189">
        <v>0.74744200000000005</v>
      </c>
      <c r="CT189">
        <v>0.89287799999999995</v>
      </c>
      <c r="CU189">
        <v>1.0967249999999999</v>
      </c>
      <c r="CV189">
        <v>6.5946579999999999</v>
      </c>
      <c r="CW189">
        <v>70.957541000000006</v>
      </c>
      <c r="CX189">
        <v>153.65540999999999</v>
      </c>
      <c r="CY189">
        <v>91.104506999999998</v>
      </c>
      <c r="CZ189">
        <v>17.165541999999999</v>
      </c>
      <c r="DA189">
        <v>2.5647880000000001</v>
      </c>
      <c r="DB189">
        <v>4.8106910000000003</v>
      </c>
      <c r="DC189">
        <v>10.637641</v>
      </c>
      <c r="DD189">
        <v>10.822414999999999</v>
      </c>
      <c r="DE189">
        <v>5.3614379999999997</v>
      </c>
      <c r="DF189">
        <v>2.8657910000000002</v>
      </c>
      <c r="DG189">
        <v>2.7585030000000001</v>
      </c>
      <c r="DH189">
        <v>3.0595059999999998</v>
      </c>
      <c r="DI189">
        <v>3.0457969999999999</v>
      </c>
      <c r="DJ189">
        <v>3.5339589999999999</v>
      </c>
      <c r="DK189">
        <v>3.6776070000000001</v>
      </c>
      <c r="DL189">
        <v>3.6197900000000001</v>
      </c>
      <c r="DM189">
        <v>3.5238269999999998</v>
      </c>
      <c r="DN189">
        <v>2.7948620000000002</v>
      </c>
      <c r="DO189">
        <v>2.9468540000000001</v>
      </c>
    </row>
    <row r="190" spans="2:119" x14ac:dyDescent="0.25">
      <c r="B190">
        <v>594</v>
      </c>
      <c r="C190">
        <v>2.0527839999999999</v>
      </c>
      <c r="D190">
        <v>1.8709899999999999</v>
      </c>
      <c r="E190">
        <v>2.1129850000000001</v>
      </c>
      <c r="F190">
        <v>2.008677</v>
      </c>
      <c r="G190">
        <v>1.846552</v>
      </c>
      <c r="H190">
        <v>1.8996</v>
      </c>
      <c r="I190">
        <v>1.8519159999999999</v>
      </c>
      <c r="J190">
        <v>2.0664929999999999</v>
      </c>
      <c r="K190">
        <v>1.981854</v>
      </c>
      <c r="L190">
        <v>1.838803</v>
      </c>
      <c r="M190">
        <v>1.8918509999999999</v>
      </c>
      <c r="N190">
        <v>2.214909</v>
      </c>
      <c r="O190">
        <v>1.8656250000000001</v>
      </c>
      <c r="P190">
        <v>2.0426510000000002</v>
      </c>
      <c r="Q190">
        <v>2.3597480000000002</v>
      </c>
      <c r="R190">
        <v>2.1088119999999999</v>
      </c>
      <c r="S190">
        <v>2.014637</v>
      </c>
      <c r="T190">
        <v>1.95086</v>
      </c>
      <c r="U190">
        <v>2.1886830000000002</v>
      </c>
      <c r="V190">
        <v>2.1028519999999999</v>
      </c>
      <c r="W190">
        <v>2.288818</v>
      </c>
      <c r="X190">
        <v>2.3704770000000002</v>
      </c>
      <c r="Y190">
        <v>2.1916630000000001</v>
      </c>
      <c r="Z190">
        <v>2.070665</v>
      </c>
      <c r="AA190">
        <v>2.2166969999999999</v>
      </c>
      <c r="AB190">
        <v>1.8197300000000001</v>
      </c>
      <c r="AC190">
        <v>2.2059679999999999</v>
      </c>
      <c r="AD190">
        <v>1.967549</v>
      </c>
      <c r="AE190">
        <v>1.8155570000000001</v>
      </c>
      <c r="AF190">
        <v>2.2459030000000002</v>
      </c>
      <c r="AG190">
        <v>2.117753</v>
      </c>
      <c r="AH190">
        <v>2.2876259999999999</v>
      </c>
      <c r="AI190">
        <v>2.1868940000000001</v>
      </c>
      <c r="AJ190">
        <v>2.388954</v>
      </c>
      <c r="AK190">
        <v>2.1159650000000001</v>
      </c>
      <c r="AL190">
        <v>2.164841</v>
      </c>
      <c r="AM190">
        <v>12.740493000000001</v>
      </c>
      <c r="AN190">
        <v>188.61293800000001</v>
      </c>
      <c r="AO190">
        <v>387.25853000000001</v>
      </c>
      <c r="AP190">
        <v>523.54156999999998</v>
      </c>
      <c r="AQ190">
        <v>409.123898</v>
      </c>
      <c r="AR190">
        <v>148.92280099999999</v>
      </c>
      <c r="AS190">
        <v>23.337603000000001</v>
      </c>
      <c r="AT190">
        <v>1.8519159999999999</v>
      </c>
      <c r="AU190">
        <v>1.73986</v>
      </c>
      <c r="AV190">
        <v>1.5026330000000001</v>
      </c>
      <c r="AW190">
        <v>1.2785200000000001</v>
      </c>
      <c r="AX190">
        <v>1.191497</v>
      </c>
      <c r="AY190">
        <v>1.2356039999999999</v>
      </c>
      <c r="AZ190">
        <v>1.9377470000000001</v>
      </c>
      <c r="BA190">
        <v>2.8604270000000001</v>
      </c>
      <c r="BB190">
        <v>2.2745129999999998</v>
      </c>
      <c r="BC190">
        <v>1.3959410000000001</v>
      </c>
      <c r="BD190">
        <v>0.79452999999999996</v>
      </c>
      <c r="BE190">
        <v>0.56684000000000001</v>
      </c>
      <c r="BF190">
        <v>0.58650999999999998</v>
      </c>
      <c r="BG190">
        <v>0.55074699999999999</v>
      </c>
      <c r="BH190">
        <v>0.79452999999999996</v>
      </c>
      <c r="BI190">
        <v>1.171827</v>
      </c>
      <c r="BJ190">
        <v>1.586676</v>
      </c>
      <c r="BK190">
        <v>1.436472</v>
      </c>
      <c r="BL190">
        <v>0.81360299999999997</v>
      </c>
      <c r="BM190">
        <v>0.39696700000000001</v>
      </c>
      <c r="BN190">
        <v>0.46372400000000003</v>
      </c>
      <c r="BO190">
        <v>0.45061099999999998</v>
      </c>
      <c r="BP190">
        <v>0.43094199999999999</v>
      </c>
      <c r="BQ190">
        <v>0.30875200000000003</v>
      </c>
      <c r="BR190">
        <v>0.40292699999999998</v>
      </c>
      <c r="BS190">
        <v>0.35881999999999997</v>
      </c>
      <c r="BT190">
        <v>0.50783199999999995</v>
      </c>
      <c r="BU190">
        <v>0.47564499999999998</v>
      </c>
      <c r="BV190">
        <v>0.53286599999999995</v>
      </c>
      <c r="BW190">
        <v>0.45955200000000002</v>
      </c>
      <c r="BX190">
        <v>0.55551499999999998</v>
      </c>
      <c r="BY190">
        <v>0.32365300000000002</v>
      </c>
      <c r="BZ190">
        <v>0.522733</v>
      </c>
      <c r="CA190">
        <v>0.52988500000000005</v>
      </c>
      <c r="CB190">
        <v>0.34689900000000001</v>
      </c>
      <c r="CC190">
        <v>0.64253800000000005</v>
      </c>
      <c r="CD190">
        <v>0.73790599999999995</v>
      </c>
      <c r="CE190">
        <v>0.702739</v>
      </c>
      <c r="CF190">
        <v>0.55491900000000005</v>
      </c>
      <c r="CG190">
        <v>0.53286599999999995</v>
      </c>
      <c r="CH190">
        <v>0.52571299999999999</v>
      </c>
      <c r="CI190">
        <v>0.60379499999999997</v>
      </c>
      <c r="CJ190">
        <v>0.51140799999999997</v>
      </c>
      <c r="CK190">
        <v>0.42378900000000003</v>
      </c>
      <c r="CL190">
        <v>0.53465399999999996</v>
      </c>
      <c r="CM190">
        <v>0.64194200000000001</v>
      </c>
      <c r="CN190">
        <v>0.61452399999999996</v>
      </c>
      <c r="CO190">
        <v>0.83446500000000001</v>
      </c>
      <c r="CP190">
        <v>0.72658100000000003</v>
      </c>
      <c r="CQ190">
        <v>0.73671299999999995</v>
      </c>
      <c r="CR190">
        <v>0.81241099999999999</v>
      </c>
      <c r="CS190">
        <v>0.93162100000000003</v>
      </c>
      <c r="CT190">
        <v>1.034737</v>
      </c>
      <c r="CU190">
        <v>0.89645399999999997</v>
      </c>
      <c r="CV190">
        <v>13.079643000000001</v>
      </c>
      <c r="CW190">
        <v>88.598727999999994</v>
      </c>
      <c r="CX190">
        <v>148.61941300000001</v>
      </c>
      <c r="CY190">
        <v>70.523619999999994</v>
      </c>
      <c r="CZ190">
        <v>9.4068050000000003</v>
      </c>
      <c r="DA190">
        <v>2.619624</v>
      </c>
      <c r="DB190">
        <v>5.8037039999999998</v>
      </c>
      <c r="DC190">
        <v>11.245608000000001</v>
      </c>
      <c r="DD190">
        <v>9.8299979999999998</v>
      </c>
      <c r="DE190">
        <v>4.6485659999999998</v>
      </c>
      <c r="DF190">
        <v>2.584457</v>
      </c>
      <c r="DG190">
        <v>2.8997660000000001</v>
      </c>
      <c r="DH190">
        <v>3.169775</v>
      </c>
      <c r="DI190">
        <v>3.8605930000000002</v>
      </c>
      <c r="DJ190">
        <v>3.6966800000000002</v>
      </c>
      <c r="DK190">
        <v>3.3354759999999999</v>
      </c>
      <c r="DL190">
        <v>3.4928319999999999</v>
      </c>
      <c r="DM190">
        <v>3.1524899999999998</v>
      </c>
      <c r="DN190">
        <v>2.9844050000000002</v>
      </c>
      <c r="DO190">
        <v>2.8127430000000002</v>
      </c>
    </row>
    <row r="191" spans="2:119" x14ac:dyDescent="0.25">
      <c r="B191">
        <v>596</v>
      </c>
      <c r="C191">
        <v>1.7476080000000001</v>
      </c>
      <c r="D191">
        <v>1.7815829999999999</v>
      </c>
      <c r="E191">
        <v>2.1064280000000002</v>
      </c>
      <c r="F191">
        <v>1.9317869999999999</v>
      </c>
      <c r="G191">
        <v>2.2077559999999998</v>
      </c>
      <c r="H191">
        <v>1.785755</v>
      </c>
      <c r="I191">
        <v>2.0766260000000001</v>
      </c>
      <c r="J191">
        <v>1.974702</v>
      </c>
      <c r="K191">
        <v>2.2804739999999999</v>
      </c>
      <c r="L191">
        <v>1.949668</v>
      </c>
      <c r="M191">
        <v>2.0384790000000002</v>
      </c>
      <c r="N191">
        <v>2.0986799999999999</v>
      </c>
      <c r="O191">
        <v>2.0426510000000002</v>
      </c>
      <c r="P191">
        <v>2.0974870000000001</v>
      </c>
      <c r="Q191">
        <v>2.0605329999999999</v>
      </c>
      <c r="R191">
        <v>2.0378829999999999</v>
      </c>
      <c r="S191">
        <v>2.5630000000000002</v>
      </c>
      <c r="T191">
        <v>1.9937750000000001</v>
      </c>
      <c r="U191">
        <v>1.9657610000000001</v>
      </c>
      <c r="V191">
        <v>1.9407270000000001</v>
      </c>
      <c r="W191">
        <v>1.9276139999999999</v>
      </c>
      <c r="X191">
        <v>2.0629170000000001</v>
      </c>
      <c r="Y191">
        <v>2.3567680000000002</v>
      </c>
      <c r="Z191">
        <v>2.2625920000000002</v>
      </c>
      <c r="AA191">
        <v>2.402663</v>
      </c>
      <c r="AB191">
        <v>2.064705</v>
      </c>
      <c r="AC191">
        <v>2.5075669999999999</v>
      </c>
      <c r="AD191">
        <v>2.017617</v>
      </c>
      <c r="AE191">
        <v>2.528429</v>
      </c>
      <c r="AF191">
        <v>2.2107359999999998</v>
      </c>
      <c r="AG191">
        <v>2.1606679999999998</v>
      </c>
      <c r="AH191">
        <v>2.23577</v>
      </c>
      <c r="AI191">
        <v>2.214909</v>
      </c>
      <c r="AJ191">
        <v>2.1529199999999999</v>
      </c>
      <c r="AK191">
        <v>2.367496</v>
      </c>
      <c r="AL191">
        <v>2.5737290000000002</v>
      </c>
      <c r="AM191">
        <v>70.952772999999993</v>
      </c>
      <c r="AN191">
        <v>284.60145</v>
      </c>
      <c r="AO191">
        <v>447.05152500000003</v>
      </c>
      <c r="AP191">
        <v>512.638688</v>
      </c>
      <c r="AQ191">
        <v>296.55993000000001</v>
      </c>
      <c r="AR191">
        <v>76.473951</v>
      </c>
      <c r="AS191">
        <v>7.6168779999999998</v>
      </c>
      <c r="AT191">
        <v>1.701713</v>
      </c>
      <c r="AU191">
        <v>1.571774</v>
      </c>
      <c r="AV191">
        <v>1.3709070000000001</v>
      </c>
      <c r="AW191">
        <v>1.1527540000000001</v>
      </c>
      <c r="AX191">
        <v>1.2427569999999999</v>
      </c>
      <c r="AY191">
        <v>1.4859439999999999</v>
      </c>
      <c r="AZ191">
        <v>2.3597480000000002</v>
      </c>
      <c r="BA191">
        <v>2.6839970000000002</v>
      </c>
      <c r="BB191">
        <v>2.1606679999999998</v>
      </c>
      <c r="BC191">
        <v>1.115799</v>
      </c>
      <c r="BD191">
        <v>0.76293900000000003</v>
      </c>
      <c r="BE191">
        <v>0.68485700000000005</v>
      </c>
      <c r="BF191">
        <v>0.67055200000000004</v>
      </c>
      <c r="BG191">
        <v>0.61154399999999998</v>
      </c>
      <c r="BH191">
        <v>0.94294500000000003</v>
      </c>
      <c r="BI191">
        <v>1.279712</v>
      </c>
      <c r="BJ191">
        <v>1.615882</v>
      </c>
      <c r="BK191">
        <v>1.179576</v>
      </c>
      <c r="BL191">
        <v>0.68068499999999998</v>
      </c>
      <c r="BM191">
        <v>0.61094800000000005</v>
      </c>
      <c r="BN191">
        <v>0.50663899999999995</v>
      </c>
      <c r="BO191">
        <v>0.40888799999999997</v>
      </c>
      <c r="BP191">
        <v>0.33855400000000002</v>
      </c>
      <c r="BQ191">
        <v>0.45657199999999998</v>
      </c>
      <c r="BR191">
        <v>0.58591400000000005</v>
      </c>
      <c r="BS191">
        <v>0.50485100000000005</v>
      </c>
      <c r="BT191">
        <v>0.45299499999999998</v>
      </c>
      <c r="BU191">
        <v>0.39577499999999999</v>
      </c>
      <c r="BV191">
        <v>0.482798</v>
      </c>
      <c r="BW191">
        <v>0.37968200000000002</v>
      </c>
      <c r="BX191">
        <v>0.59545000000000003</v>
      </c>
      <c r="BY191">
        <v>0.59366200000000002</v>
      </c>
      <c r="BZ191">
        <v>0.49292999999999998</v>
      </c>
      <c r="CA191">
        <v>0.58650999999999998</v>
      </c>
      <c r="CB191">
        <v>0.58054899999999998</v>
      </c>
      <c r="CC191">
        <v>0.68545299999999998</v>
      </c>
      <c r="CD191">
        <v>0.66161199999999998</v>
      </c>
      <c r="CE191">
        <v>0.64790199999999998</v>
      </c>
      <c r="CF191">
        <v>0.422597</v>
      </c>
      <c r="CG191">
        <v>0.57578099999999999</v>
      </c>
      <c r="CH191">
        <v>0.59783500000000001</v>
      </c>
      <c r="CI191">
        <v>0.50961999999999996</v>
      </c>
      <c r="CJ191">
        <v>0.40888799999999997</v>
      </c>
      <c r="CK191">
        <v>0.62942500000000001</v>
      </c>
      <c r="CL191">
        <v>0.53763399999999995</v>
      </c>
      <c r="CM191">
        <v>0.62942500000000001</v>
      </c>
      <c r="CN191">
        <v>0.84757800000000005</v>
      </c>
      <c r="CO191">
        <v>0.77545600000000003</v>
      </c>
      <c r="CP191">
        <v>0.71585200000000004</v>
      </c>
      <c r="CQ191">
        <v>0.81956399999999996</v>
      </c>
      <c r="CR191">
        <v>0.80645100000000003</v>
      </c>
      <c r="CS191">
        <v>0.86367099999999997</v>
      </c>
      <c r="CT191">
        <v>0.982881</v>
      </c>
      <c r="CU191">
        <v>1.0818239999999999</v>
      </c>
      <c r="CV191">
        <v>23.769736000000002</v>
      </c>
      <c r="CW191">
        <v>106.179714</v>
      </c>
      <c r="CX191">
        <v>135.23578599999999</v>
      </c>
      <c r="CY191">
        <v>50.449967000000001</v>
      </c>
      <c r="CZ191">
        <v>4.659891</v>
      </c>
      <c r="DA191">
        <v>2.7549269999999999</v>
      </c>
      <c r="DB191">
        <v>6.7126749999999999</v>
      </c>
      <c r="DC191">
        <v>11.091828</v>
      </c>
      <c r="DD191">
        <v>8.5449219999999997</v>
      </c>
      <c r="DE191">
        <v>3.971457</v>
      </c>
      <c r="DF191">
        <v>2.3895499999999998</v>
      </c>
      <c r="DG191">
        <v>2.4759769999999999</v>
      </c>
      <c r="DH191">
        <v>2.6684999999999999</v>
      </c>
      <c r="DI191">
        <v>3.0815600000000001</v>
      </c>
      <c r="DJ191">
        <v>3.0529500000000001</v>
      </c>
      <c r="DK191">
        <v>3.325939</v>
      </c>
      <c r="DL191">
        <v>3.7068129999999999</v>
      </c>
      <c r="DM191">
        <v>3.1584500000000002</v>
      </c>
      <c r="DN191">
        <v>2.8598309999999998</v>
      </c>
      <c r="DO191">
        <v>3.0267240000000002</v>
      </c>
    </row>
    <row r="192" spans="2:119" x14ac:dyDescent="0.25">
      <c r="B192">
        <v>598</v>
      </c>
      <c r="C192">
        <v>1.66893</v>
      </c>
      <c r="D192">
        <v>1.6129020000000001</v>
      </c>
      <c r="E192">
        <v>2.120733</v>
      </c>
      <c r="F192">
        <v>2.0074839999999998</v>
      </c>
      <c r="G192">
        <v>1.8447640000000001</v>
      </c>
      <c r="H192">
        <v>1.550913</v>
      </c>
      <c r="I192">
        <v>1.8036369999999999</v>
      </c>
      <c r="J192">
        <v>1.946688</v>
      </c>
      <c r="K192">
        <v>2.061725</v>
      </c>
      <c r="L192">
        <v>1.838803</v>
      </c>
      <c r="M192">
        <v>2.0855670000000002</v>
      </c>
      <c r="N192">
        <v>2.0378829999999999</v>
      </c>
      <c r="O192">
        <v>1.8274779999999999</v>
      </c>
      <c r="P192">
        <v>2.2226569999999999</v>
      </c>
      <c r="Q192">
        <v>2.2184849999999998</v>
      </c>
      <c r="R192">
        <v>1.871586</v>
      </c>
      <c r="S192">
        <v>2.4199489999999999</v>
      </c>
      <c r="T192">
        <v>1.8024439999999999</v>
      </c>
      <c r="U192">
        <v>1.760721</v>
      </c>
      <c r="V192">
        <v>2.006888</v>
      </c>
      <c r="W192">
        <v>2.214909</v>
      </c>
      <c r="X192">
        <v>2.2536520000000002</v>
      </c>
      <c r="Y192">
        <v>2.2405390000000001</v>
      </c>
      <c r="Z192">
        <v>2.185702</v>
      </c>
      <c r="AA192">
        <v>2.7358530000000001</v>
      </c>
      <c r="AB192">
        <v>2.349615</v>
      </c>
      <c r="AC192">
        <v>2.23577</v>
      </c>
      <c r="AD192">
        <v>2.4616720000000001</v>
      </c>
      <c r="AE192">
        <v>2.341866</v>
      </c>
      <c r="AF192">
        <v>2.2274259999999999</v>
      </c>
      <c r="AG192">
        <v>2.131462</v>
      </c>
      <c r="AH192">
        <v>2.17855</v>
      </c>
      <c r="AI192">
        <v>2.1094080000000002</v>
      </c>
      <c r="AJ192">
        <v>2.4205450000000002</v>
      </c>
      <c r="AK192">
        <v>2.1958350000000002</v>
      </c>
      <c r="AL192">
        <v>5.9795379999999998</v>
      </c>
      <c r="AM192">
        <v>83.822608000000002</v>
      </c>
      <c r="AN192">
        <v>355.76701200000002</v>
      </c>
      <c r="AO192">
        <v>500.60868299999998</v>
      </c>
      <c r="AP192">
        <v>511.83342900000002</v>
      </c>
      <c r="AQ192">
        <v>256.54852399999999</v>
      </c>
      <c r="AR192">
        <v>32.705665000000003</v>
      </c>
      <c r="AS192">
        <v>2.510548</v>
      </c>
      <c r="AT192">
        <v>1.606941</v>
      </c>
      <c r="AU192">
        <v>1.279712</v>
      </c>
      <c r="AV192">
        <v>1.3428929999999999</v>
      </c>
      <c r="AW192">
        <v>1.1366609999999999</v>
      </c>
      <c r="AX192">
        <v>1.300573</v>
      </c>
      <c r="AY192">
        <v>1.6534329999999999</v>
      </c>
      <c r="AZ192">
        <v>2.6404860000000001</v>
      </c>
      <c r="BA192">
        <v>2.913475</v>
      </c>
      <c r="BB192">
        <v>1.5944240000000001</v>
      </c>
      <c r="BC192">
        <v>0.74684600000000001</v>
      </c>
      <c r="BD192">
        <v>0.70989100000000005</v>
      </c>
      <c r="BE192">
        <v>0.68068499999999998</v>
      </c>
      <c r="BF192">
        <v>0.58293300000000003</v>
      </c>
      <c r="BG192">
        <v>0.70869899999999997</v>
      </c>
      <c r="BH192">
        <v>0.89347399999999999</v>
      </c>
      <c r="BI192">
        <v>1.4716389999999999</v>
      </c>
      <c r="BJ192">
        <v>1.5449520000000001</v>
      </c>
      <c r="BK192">
        <v>0.90658700000000003</v>
      </c>
      <c r="BL192">
        <v>0.59843100000000005</v>
      </c>
      <c r="BM192">
        <v>0.51975300000000002</v>
      </c>
      <c r="BN192">
        <v>0.50485100000000005</v>
      </c>
      <c r="BO192">
        <v>0.48875800000000003</v>
      </c>
      <c r="BP192">
        <v>0.482798</v>
      </c>
      <c r="BQ192">
        <v>0.40650399999999998</v>
      </c>
      <c r="BR192">
        <v>0.41663600000000001</v>
      </c>
      <c r="BS192">
        <v>0.54657500000000003</v>
      </c>
      <c r="BT192">
        <v>0.58174099999999995</v>
      </c>
      <c r="BU192">
        <v>0.48577799999999999</v>
      </c>
      <c r="BV192">
        <v>0.45478299999999999</v>
      </c>
      <c r="BW192">
        <v>0.35941600000000001</v>
      </c>
      <c r="BX192">
        <v>0.44345899999999999</v>
      </c>
      <c r="BY192">
        <v>0.627637</v>
      </c>
      <c r="BZ192">
        <v>0.54895899999999997</v>
      </c>
      <c r="CA192">
        <v>0.54657500000000003</v>
      </c>
      <c r="CB192">
        <v>0.54478599999999999</v>
      </c>
      <c r="CC192">
        <v>0.63776999999999995</v>
      </c>
      <c r="CD192">
        <v>0.81181499999999995</v>
      </c>
      <c r="CE192">
        <v>0.55670699999999995</v>
      </c>
      <c r="CF192">
        <v>0.44167000000000001</v>
      </c>
      <c r="CG192">
        <v>0.44941900000000001</v>
      </c>
      <c r="CH192">
        <v>0.52988500000000005</v>
      </c>
      <c r="CI192">
        <v>0.46670400000000001</v>
      </c>
      <c r="CJ192">
        <v>0.78558899999999998</v>
      </c>
      <c r="CK192">
        <v>0.56445599999999996</v>
      </c>
      <c r="CL192">
        <v>0.54061400000000004</v>
      </c>
      <c r="CM192">
        <v>0.63478900000000005</v>
      </c>
      <c r="CN192">
        <v>0.707507</v>
      </c>
      <c r="CO192">
        <v>0.81360299999999997</v>
      </c>
      <c r="CP192">
        <v>0.78141700000000003</v>
      </c>
      <c r="CQ192">
        <v>0.76353499999999996</v>
      </c>
      <c r="CR192">
        <v>0.90181800000000001</v>
      </c>
      <c r="CS192">
        <v>0.84579000000000004</v>
      </c>
      <c r="CT192">
        <v>1.0389090000000001</v>
      </c>
      <c r="CU192">
        <v>1.623631</v>
      </c>
      <c r="CV192">
        <v>37.802458000000001</v>
      </c>
      <c r="CW192">
        <v>122.116804</v>
      </c>
      <c r="CX192">
        <v>115.45360100000001</v>
      </c>
      <c r="CY192">
        <v>35.014749000000002</v>
      </c>
      <c r="CZ192">
        <v>2.6768450000000001</v>
      </c>
      <c r="DA192">
        <v>2.834797</v>
      </c>
      <c r="DB192">
        <v>7.0559979999999998</v>
      </c>
      <c r="DC192">
        <v>11.324883</v>
      </c>
      <c r="DD192">
        <v>7.4589249999999998</v>
      </c>
      <c r="DE192">
        <v>3.0756000000000001</v>
      </c>
      <c r="DF192">
        <v>2.613664</v>
      </c>
      <c r="DG192">
        <v>2.5296210000000001</v>
      </c>
      <c r="DH192">
        <v>2.6154519999999999</v>
      </c>
      <c r="DI192">
        <v>3.4207109999999998</v>
      </c>
      <c r="DJ192">
        <v>3.8874149999999998</v>
      </c>
      <c r="DK192">
        <v>3.6889310000000002</v>
      </c>
      <c r="DL192">
        <v>3.180504</v>
      </c>
      <c r="DM192">
        <v>3.0845400000000001</v>
      </c>
      <c r="DN192">
        <v>3.0326840000000002</v>
      </c>
      <c r="DO192">
        <v>3.0255320000000001</v>
      </c>
    </row>
    <row r="193" spans="2:119" x14ac:dyDescent="0.25">
      <c r="B193">
        <v>600</v>
      </c>
      <c r="C193">
        <v>1.799464</v>
      </c>
      <c r="D193">
        <v>1.996756</v>
      </c>
      <c r="E193">
        <v>1.8429759999999999</v>
      </c>
      <c r="F193">
        <v>1.5217069999999999</v>
      </c>
      <c r="G193">
        <v>1.8167500000000001</v>
      </c>
      <c r="H193">
        <v>1.796484</v>
      </c>
      <c r="I193">
        <v>1.8799300000000001</v>
      </c>
      <c r="J193">
        <v>1.8674139999999999</v>
      </c>
      <c r="K193">
        <v>1.8209219999999999</v>
      </c>
      <c r="L193">
        <v>1.8066169999999999</v>
      </c>
      <c r="M193">
        <v>2.0664929999999999</v>
      </c>
      <c r="N193">
        <v>2.2667649999999999</v>
      </c>
      <c r="O193">
        <v>1.9729140000000001</v>
      </c>
      <c r="P193">
        <v>1.914501</v>
      </c>
      <c r="Q193">
        <v>2.296567</v>
      </c>
      <c r="R193">
        <v>2.410412</v>
      </c>
      <c r="S193">
        <v>2.099872</v>
      </c>
      <c r="T193">
        <v>2.0056959999999999</v>
      </c>
      <c r="U193">
        <v>1.9848349999999999</v>
      </c>
      <c r="V193">
        <v>2.1165609999999999</v>
      </c>
      <c r="W193">
        <v>2.2685529999999998</v>
      </c>
      <c r="X193">
        <v>1.9407270000000001</v>
      </c>
      <c r="Y193">
        <v>2.1904710000000001</v>
      </c>
      <c r="Z193">
        <v>1.978874</v>
      </c>
      <c r="AA193">
        <v>2.4759769999999999</v>
      </c>
      <c r="AB193">
        <v>2.0867589999999998</v>
      </c>
      <c r="AC193">
        <v>2.5755170000000001</v>
      </c>
      <c r="AD193">
        <v>2.2119279999999999</v>
      </c>
      <c r="AE193">
        <v>2.3895499999999998</v>
      </c>
      <c r="AF193">
        <v>2.196431</v>
      </c>
      <c r="AG193">
        <v>1.8805270000000001</v>
      </c>
      <c r="AH193">
        <v>2.2256369999999999</v>
      </c>
      <c r="AI193">
        <v>1.861453</v>
      </c>
      <c r="AJ193">
        <v>2.4098160000000002</v>
      </c>
      <c r="AK193">
        <v>2.3549799999999999</v>
      </c>
      <c r="AL193">
        <v>30.205846000000001</v>
      </c>
      <c r="AM193">
        <v>207.10468299999999</v>
      </c>
      <c r="AN193">
        <v>395.10488500000002</v>
      </c>
      <c r="AO193">
        <v>511.17360600000001</v>
      </c>
      <c r="AP193">
        <v>369.29249800000002</v>
      </c>
      <c r="AQ193">
        <v>124.672651</v>
      </c>
      <c r="AR193">
        <v>16.78884</v>
      </c>
      <c r="AS193">
        <v>2.0426510000000002</v>
      </c>
      <c r="AT193">
        <v>1.4829639999999999</v>
      </c>
      <c r="AU193">
        <v>1.4829639999999999</v>
      </c>
      <c r="AV193">
        <v>1.0716920000000001</v>
      </c>
      <c r="AW193">
        <v>0.937581</v>
      </c>
      <c r="AX193">
        <v>1.1789799999999999</v>
      </c>
      <c r="AY193">
        <v>2.1105999999999998</v>
      </c>
      <c r="AZ193">
        <v>2.9468540000000001</v>
      </c>
      <c r="BA193">
        <v>2.455711</v>
      </c>
      <c r="BB193">
        <v>1.450777</v>
      </c>
      <c r="BC193">
        <v>0.84877000000000002</v>
      </c>
      <c r="BD193">
        <v>0.68843399999999999</v>
      </c>
      <c r="BE193">
        <v>0.66757200000000005</v>
      </c>
      <c r="BF193">
        <v>0.51796399999999998</v>
      </c>
      <c r="BG193">
        <v>0.71644799999999997</v>
      </c>
      <c r="BH193">
        <v>0.88393699999999997</v>
      </c>
      <c r="BI193">
        <v>1.5217069999999999</v>
      </c>
      <c r="BJ193">
        <v>1.4019010000000001</v>
      </c>
      <c r="BK193">
        <v>0.882745</v>
      </c>
      <c r="BL193">
        <v>0.60558299999999998</v>
      </c>
      <c r="BM193">
        <v>0.57160900000000003</v>
      </c>
      <c r="BN193">
        <v>0.55849599999999999</v>
      </c>
      <c r="BO193">
        <v>0.49591099999999999</v>
      </c>
      <c r="BP193">
        <v>0.41961700000000002</v>
      </c>
      <c r="BQ193">
        <v>0.41186800000000001</v>
      </c>
      <c r="BR193">
        <v>0.49173800000000001</v>
      </c>
      <c r="BS193">
        <v>0.35047499999999998</v>
      </c>
      <c r="BT193">
        <v>0.37074099999999999</v>
      </c>
      <c r="BU193">
        <v>0.45955200000000002</v>
      </c>
      <c r="BV193">
        <v>0.439882</v>
      </c>
      <c r="BW193">
        <v>0.48041299999999998</v>
      </c>
      <c r="BX193">
        <v>0.32365300000000002</v>
      </c>
      <c r="BY193">
        <v>0.53465399999999996</v>
      </c>
      <c r="BZ193">
        <v>0.41842499999999999</v>
      </c>
      <c r="CA193">
        <v>0.45597599999999999</v>
      </c>
      <c r="CB193">
        <v>0.58054899999999998</v>
      </c>
      <c r="CC193">
        <v>0.73790599999999995</v>
      </c>
      <c r="CD193">
        <v>0.70869899999999997</v>
      </c>
      <c r="CE193">
        <v>0.40054299999999998</v>
      </c>
      <c r="CF193">
        <v>0.69141399999999997</v>
      </c>
      <c r="CG193">
        <v>0.58472199999999996</v>
      </c>
      <c r="CH193">
        <v>0.49591099999999999</v>
      </c>
      <c r="CI193">
        <v>0.60558299999999998</v>
      </c>
      <c r="CJ193">
        <v>0.72479199999999999</v>
      </c>
      <c r="CK193">
        <v>0.70393099999999997</v>
      </c>
      <c r="CL193">
        <v>0.57160900000000003</v>
      </c>
      <c r="CM193">
        <v>0.49292999999999998</v>
      </c>
      <c r="CN193">
        <v>0.65684299999999995</v>
      </c>
      <c r="CO193">
        <v>0.73850199999999999</v>
      </c>
      <c r="CP193">
        <v>0.70869899999999997</v>
      </c>
      <c r="CQ193">
        <v>0.90062600000000004</v>
      </c>
      <c r="CR193">
        <v>0.95188600000000001</v>
      </c>
      <c r="CS193">
        <v>0.76174699999999995</v>
      </c>
      <c r="CT193">
        <v>0.81658399999999998</v>
      </c>
      <c r="CU193">
        <v>2.3108719999999998</v>
      </c>
      <c r="CV193">
        <v>47.842860000000002</v>
      </c>
      <c r="CW193">
        <v>129.428506</v>
      </c>
      <c r="CX193">
        <v>101.490617</v>
      </c>
      <c r="CY193">
        <v>26.070475999999999</v>
      </c>
      <c r="CZ193">
        <v>2.3084880000000001</v>
      </c>
      <c r="DA193">
        <v>3.074408</v>
      </c>
      <c r="DB193">
        <v>7.4034930000000001</v>
      </c>
      <c r="DC193">
        <v>11.171699</v>
      </c>
      <c r="DD193">
        <v>6.7555899999999998</v>
      </c>
      <c r="DE193">
        <v>2.7298930000000001</v>
      </c>
      <c r="DF193">
        <v>2.1898749999999998</v>
      </c>
      <c r="DG193">
        <v>2.4366379999999999</v>
      </c>
      <c r="DH193">
        <v>3.1256680000000001</v>
      </c>
      <c r="DI193">
        <v>3.009439</v>
      </c>
      <c r="DJ193">
        <v>3.122687</v>
      </c>
      <c r="DK193">
        <v>3.0535459999999999</v>
      </c>
      <c r="DL193">
        <v>2.8437380000000001</v>
      </c>
      <c r="DM193">
        <v>3.497601</v>
      </c>
      <c r="DN193">
        <v>3.1405690000000002</v>
      </c>
      <c r="DO193">
        <v>2.987981</v>
      </c>
    </row>
    <row r="194" spans="2:119" x14ac:dyDescent="0.25">
      <c r="B194">
        <v>602</v>
      </c>
      <c r="C194">
        <v>1.622438</v>
      </c>
      <c r="D194">
        <v>1.701713</v>
      </c>
      <c r="E194">
        <v>1.704693</v>
      </c>
      <c r="F194">
        <v>1.7124410000000001</v>
      </c>
      <c r="G194">
        <v>2.0188090000000001</v>
      </c>
      <c r="H194">
        <v>1.6868110000000001</v>
      </c>
      <c r="I194">
        <v>1.961589</v>
      </c>
      <c r="J194">
        <v>1.714826</v>
      </c>
      <c r="K194">
        <v>1.8984080000000001</v>
      </c>
      <c r="L194">
        <v>1.9347669999999999</v>
      </c>
      <c r="M194">
        <v>1.913905</v>
      </c>
      <c r="N194">
        <v>2.0056959999999999</v>
      </c>
      <c r="O194">
        <v>2.2095440000000002</v>
      </c>
      <c r="P194">
        <v>2.0736460000000001</v>
      </c>
      <c r="Q194">
        <v>2.1666289999999999</v>
      </c>
      <c r="R194">
        <v>1.9955639999999999</v>
      </c>
      <c r="S194">
        <v>2.0909309999999999</v>
      </c>
      <c r="T194">
        <v>1.7946960000000001</v>
      </c>
      <c r="U194">
        <v>1.9454959999999999</v>
      </c>
      <c r="V194">
        <v>2.067685</v>
      </c>
      <c r="W194">
        <v>2.1767620000000001</v>
      </c>
      <c r="X194">
        <v>2.0718570000000001</v>
      </c>
      <c r="Y194">
        <v>2.3287529999999999</v>
      </c>
      <c r="Z194">
        <v>2.4479630000000001</v>
      </c>
      <c r="AA194">
        <v>2.3609399999999998</v>
      </c>
      <c r="AB194">
        <v>2.2214649999999998</v>
      </c>
      <c r="AC194">
        <v>2.1415950000000001</v>
      </c>
      <c r="AD194">
        <v>2.0664929999999999</v>
      </c>
      <c r="AE194">
        <v>2.8365849999999999</v>
      </c>
      <c r="AF194">
        <v>2.1225209999999999</v>
      </c>
      <c r="AG194">
        <v>1.9478800000000001</v>
      </c>
      <c r="AH194">
        <v>2.193451</v>
      </c>
      <c r="AI194">
        <v>1.861453</v>
      </c>
      <c r="AJ194">
        <v>2.267957</v>
      </c>
      <c r="AK194">
        <v>2.4408099999999999</v>
      </c>
      <c r="AL194">
        <v>96.833706000000006</v>
      </c>
      <c r="AM194">
        <v>290.53151600000001</v>
      </c>
      <c r="AN194">
        <v>459.11192899999998</v>
      </c>
      <c r="AO194">
        <v>484.82775700000002</v>
      </c>
      <c r="AP194">
        <v>265.71571799999998</v>
      </c>
      <c r="AQ194">
        <v>62.690973</v>
      </c>
      <c r="AR194">
        <v>5.0586460000000004</v>
      </c>
      <c r="AS194">
        <v>1.8948320000000001</v>
      </c>
      <c r="AT194">
        <v>1.572967</v>
      </c>
      <c r="AU194">
        <v>1.330972</v>
      </c>
      <c r="AV194">
        <v>1.165867</v>
      </c>
      <c r="AW194">
        <v>0.97155599999999998</v>
      </c>
      <c r="AX194">
        <v>1.518726</v>
      </c>
      <c r="AY194">
        <v>2.5045869999999999</v>
      </c>
      <c r="AZ194">
        <v>2.9206279999999998</v>
      </c>
      <c r="BA194">
        <v>2.2947790000000001</v>
      </c>
      <c r="BB194">
        <v>1.2147429999999999</v>
      </c>
      <c r="BC194">
        <v>0.75161500000000003</v>
      </c>
      <c r="BD194">
        <v>0.61690800000000001</v>
      </c>
      <c r="BE194">
        <v>0.63598200000000005</v>
      </c>
      <c r="BF194">
        <v>0.59068200000000004</v>
      </c>
      <c r="BG194">
        <v>0.78499300000000005</v>
      </c>
      <c r="BH194">
        <v>1.165867</v>
      </c>
      <c r="BI194">
        <v>1.5306470000000001</v>
      </c>
      <c r="BJ194">
        <v>1.3208390000000001</v>
      </c>
      <c r="BK194">
        <v>0.66578400000000004</v>
      </c>
      <c r="BL194">
        <v>0.42557699999999998</v>
      </c>
      <c r="BM194">
        <v>0.46372400000000003</v>
      </c>
      <c r="BN194">
        <v>0.30458000000000002</v>
      </c>
      <c r="BO194">
        <v>0.33855400000000002</v>
      </c>
      <c r="BP194">
        <v>0.36477999999999999</v>
      </c>
      <c r="BQ194">
        <v>0.322461</v>
      </c>
      <c r="BR194">
        <v>0.33378600000000003</v>
      </c>
      <c r="BS194">
        <v>0.53346199999999999</v>
      </c>
      <c r="BT194">
        <v>0.45061099999999998</v>
      </c>
      <c r="BU194">
        <v>0.47147299999999998</v>
      </c>
      <c r="BV194">
        <v>0.52571299999999999</v>
      </c>
      <c r="BW194">
        <v>0.53644199999999997</v>
      </c>
      <c r="BX194">
        <v>0.34391899999999997</v>
      </c>
      <c r="BY194">
        <v>0.57995300000000005</v>
      </c>
      <c r="BZ194">
        <v>0.48041299999999998</v>
      </c>
      <c r="CA194">
        <v>0.44286300000000001</v>
      </c>
      <c r="CB194">
        <v>0.63240499999999999</v>
      </c>
      <c r="CC194">
        <v>0.66459199999999996</v>
      </c>
      <c r="CD194">
        <v>0.682473</v>
      </c>
      <c r="CE194">
        <v>0.57697299999999996</v>
      </c>
      <c r="CF194">
        <v>0.50485100000000005</v>
      </c>
      <c r="CG194">
        <v>0.44941900000000001</v>
      </c>
      <c r="CH194">
        <v>0.457764</v>
      </c>
      <c r="CI194">
        <v>0.56445599999999996</v>
      </c>
      <c r="CJ194">
        <v>0.61869600000000002</v>
      </c>
      <c r="CK194">
        <v>0.47385699999999997</v>
      </c>
      <c r="CL194">
        <v>0.55074699999999999</v>
      </c>
      <c r="CM194">
        <v>0.54478599999999999</v>
      </c>
      <c r="CN194">
        <v>0.62942500000000001</v>
      </c>
      <c r="CO194">
        <v>0.52869299999999997</v>
      </c>
      <c r="CP194">
        <v>0.69558600000000004</v>
      </c>
      <c r="CQ194">
        <v>0.832677</v>
      </c>
      <c r="CR194">
        <v>0.90897099999999997</v>
      </c>
      <c r="CS194">
        <v>0.86188299999999995</v>
      </c>
      <c r="CT194">
        <v>0.90658700000000003</v>
      </c>
      <c r="CU194">
        <v>5.0306319999999998</v>
      </c>
      <c r="CV194">
        <v>63.811540999999998</v>
      </c>
      <c r="CW194">
        <v>136.73782299999999</v>
      </c>
      <c r="CX194">
        <v>80.360770000000002</v>
      </c>
      <c r="CY194">
        <v>15.712975999999999</v>
      </c>
      <c r="CZ194">
        <v>2.0807980000000001</v>
      </c>
      <c r="DA194">
        <v>3.775954</v>
      </c>
      <c r="DB194">
        <v>8.6116790000000005</v>
      </c>
      <c r="DC194">
        <v>10.760427</v>
      </c>
      <c r="DD194">
        <v>5.9324500000000002</v>
      </c>
      <c r="DE194">
        <v>2.6905540000000001</v>
      </c>
      <c r="DF194">
        <v>2.4116040000000001</v>
      </c>
      <c r="DG194">
        <v>2.2715329999999998</v>
      </c>
      <c r="DH194">
        <v>2.7537349999999998</v>
      </c>
      <c r="DI194">
        <v>3.2854079999999999</v>
      </c>
      <c r="DJ194">
        <v>3.832579</v>
      </c>
      <c r="DK194">
        <v>3.5846230000000001</v>
      </c>
      <c r="DL194">
        <v>2.819896</v>
      </c>
      <c r="DM194">
        <v>3.2126899999999998</v>
      </c>
      <c r="DN194">
        <v>2.9957289999999999</v>
      </c>
      <c r="DO194">
        <v>2.8246639999999998</v>
      </c>
    </row>
    <row r="195" spans="2:119" x14ac:dyDescent="0.25">
      <c r="B195">
        <v>604</v>
      </c>
      <c r="C195">
        <v>1.857877</v>
      </c>
      <c r="D195">
        <v>1.9377470000000001</v>
      </c>
      <c r="E195">
        <v>1.5634300000000001</v>
      </c>
      <c r="F195">
        <v>1.807809</v>
      </c>
      <c r="G195">
        <v>1.710653</v>
      </c>
      <c r="H195">
        <v>2.032518</v>
      </c>
      <c r="I195">
        <v>1.882911</v>
      </c>
      <c r="J195">
        <v>2.18451</v>
      </c>
      <c r="K195">
        <v>1.6564129999999999</v>
      </c>
      <c r="L195">
        <v>1.95384</v>
      </c>
      <c r="M195">
        <v>1.974702</v>
      </c>
      <c r="N195">
        <v>2.0629170000000001</v>
      </c>
      <c r="O195">
        <v>2.2977590000000001</v>
      </c>
      <c r="P195">
        <v>1.864433</v>
      </c>
      <c r="Q195">
        <v>2.0527839999999999</v>
      </c>
      <c r="R195">
        <v>2.1779540000000002</v>
      </c>
      <c r="S195">
        <v>1.788735</v>
      </c>
      <c r="T195">
        <v>2.0575519999999998</v>
      </c>
      <c r="U195">
        <v>2.117753</v>
      </c>
      <c r="V195">
        <v>2.099872</v>
      </c>
      <c r="W195">
        <v>2.4658440000000001</v>
      </c>
      <c r="X195">
        <v>2.0778180000000002</v>
      </c>
      <c r="Y195">
        <v>1.991987</v>
      </c>
      <c r="Z195">
        <v>2.4414060000000002</v>
      </c>
      <c r="AA195">
        <v>2.3829940000000001</v>
      </c>
      <c r="AB195">
        <v>2.4986269999999999</v>
      </c>
      <c r="AC195">
        <v>2.3406739999999999</v>
      </c>
      <c r="AD195">
        <v>1.966953</v>
      </c>
      <c r="AE195">
        <v>2.2375579999999999</v>
      </c>
      <c r="AF195">
        <v>2.2107359999999998</v>
      </c>
      <c r="AG195">
        <v>2.1594760000000002</v>
      </c>
      <c r="AH195">
        <v>2.2906059999999999</v>
      </c>
      <c r="AI195">
        <v>2.1046399999999998</v>
      </c>
      <c r="AJ195">
        <v>2.0956990000000002</v>
      </c>
      <c r="AK195">
        <v>12.188554</v>
      </c>
      <c r="AL195">
        <v>176.378489</v>
      </c>
      <c r="AM195">
        <v>348.43981300000002</v>
      </c>
      <c r="AN195">
        <v>501.79362300000003</v>
      </c>
      <c r="AO195">
        <v>413.50960700000002</v>
      </c>
      <c r="AP195">
        <v>166.680813</v>
      </c>
      <c r="AQ195">
        <v>27.473569000000001</v>
      </c>
      <c r="AR195">
        <v>2.46048</v>
      </c>
      <c r="AS195">
        <v>1.743436</v>
      </c>
      <c r="AT195">
        <v>1.3744829999999999</v>
      </c>
      <c r="AU195">
        <v>1.280904</v>
      </c>
      <c r="AV195">
        <v>1.1855359999999999</v>
      </c>
      <c r="AW195">
        <v>1.1247400000000001</v>
      </c>
      <c r="AX195">
        <v>1.9407270000000001</v>
      </c>
      <c r="AY195">
        <v>2.8979780000000002</v>
      </c>
      <c r="AZ195">
        <v>3.130436</v>
      </c>
      <c r="BA195">
        <v>1.8429759999999999</v>
      </c>
      <c r="BB195">
        <v>1.1146069999999999</v>
      </c>
      <c r="BC195">
        <v>0.79751000000000005</v>
      </c>
      <c r="BD195">
        <v>0.69558600000000004</v>
      </c>
      <c r="BE195">
        <v>0.64969100000000002</v>
      </c>
      <c r="BF195">
        <v>0.61094800000000005</v>
      </c>
      <c r="BG195">
        <v>0.92744800000000005</v>
      </c>
      <c r="BH195">
        <v>1.291633</v>
      </c>
      <c r="BI195">
        <v>1.386404</v>
      </c>
      <c r="BJ195">
        <v>1.123548</v>
      </c>
      <c r="BK195">
        <v>0.49650699999999998</v>
      </c>
      <c r="BL195">
        <v>0.40948400000000001</v>
      </c>
      <c r="BM195">
        <v>0.52392499999999997</v>
      </c>
      <c r="BN195">
        <v>0.50842799999999999</v>
      </c>
      <c r="BO195">
        <v>0.48995</v>
      </c>
      <c r="BP195">
        <v>0.51856000000000002</v>
      </c>
      <c r="BQ195">
        <v>0.35583999999999999</v>
      </c>
      <c r="BR195">
        <v>0.39696700000000001</v>
      </c>
      <c r="BS195">
        <v>0.35464800000000002</v>
      </c>
      <c r="BT195">
        <v>0.48995</v>
      </c>
      <c r="BU195">
        <v>0.40471600000000002</v>
      </c>
      <c r="BV195">
        <v>0.53286599999999995</v>
      </c>
      <c r="BW195">
        <v>0.44286300000000001</v>
      </c>
      <c r="BX195">
        <v>0.43570999999999999</v>
      </c>
      <c r="BY195">
        <v>0.399947</v>
      </c>
      <c r="BZ195">
        <v>0.439882</v>
      </c>
      <c r="CA195">
        <v>0.55789900000000003</v>
      </c>
      <c r="CB195">
        <v>0.73373299999999997</v>
      </c>
      <c r="CC195">
        <v>0.66459199999999996</v>
      </c>
      <c r="CD195">
        <v>0.52392499999999997</v>
      </c>
      <c r="CE195">
        <v>0.45895599999999998</v>
      </c>
      <c r="CF195">
        <v>0.45657199999999998</v>
      </c>
      <c r="CG195">
        <v>0.25153199999999998</v>
      </c>
      <c r="CH195">
        <v>0.58770199999999995</v>
      </c>
      <c r="CI195">
        <v>0.707507</v>
      </c>
      <c r="CJ195">
        <v>0.52690499999999996</v>
      </c>
      <c r="CK195">
        <v>0.59366200000000002</v>
      </c>
      <c r="CL195">
        <v>0.60677499999999995</v>
      </c>
      <c r="CM195">
        <v>0.60498700000000005</v>
      </c>
      <c r="CN195">
        <v>0.75042200000000003</v>
      </c>
      <c r="CO195">
        <v>0.65684299999999995</v>
      </c>
      <c r="CP195">
        <v>0.63776999999999995</v>
      </c>
      <c r="CQ195">
        <v>0.982881</v>
      </c>
      <c r="CR195">
        <v>0.79393400000000003</v>
      </c>
      <c r="CS195">
        <v>0.887513</v>
      </c>
      <c r="CT195">
        <v>0.80585499999999999</v>
      </c>
      <c r="CU195">
        <v>9.7054240000000007</v>
      </c>
      <c r="CV195">
        <v>79.04768</v>
      </c>
      <c r="CW195">
        <v>133.05366000000001</v>
      </c>
      <c r="CX195">
        <v>62.690973</v>
      </c>
      <c r="CY195">
        <v>8.6885689999999993</v>
      </c>
      <c r="CZ195">
        <v>2.1046399999999998</v>
      </c>
      <c r="DA195">
        <v>4.5257810000000003</v>
      </c>
      <c r="DB195">
        <v>9.2518329999999995</v>
      </c>
      <c r="DC195">
        <v>9.8675490000000003</v>
      </c>
      <c r="DD195">
        <v>4.7618150000000004</v>
      </c>
      <c r="DE195">
        <v>2.4306770000000002</v>
      </c>
      <c r="DF195">
        <v>2.1618599999999999</v>
      </c>
      <c r="DG195">
        <v>2.6464460000000001</v>
      </c>
      <c r="DH195">
        <v>2.7936700000000001</v>
      </c>
      <c r="DI195">
        <v>3.3158059999999998</v>
      </c>
      <c r="DJ195">
        <v>3.6537649999999999</v>
      </c>
      <c r="DK195">
        <v>3.4135580000000001</v>
      </c>
      <c r="DL195">
        <v>3.1489129999999999</v>
      </c>
      <c r="DM195">
        <v>3.3396479999999999</v>
      </c>
      <c r="DN195">
        <v>3.072619</v>
      </c>
      <c r="DO195">
        <v>2.9957289999999999</v>
      </c>
    </row>
    <row r="196" spans="2:119" x14ac:dyDescent="0.25">
      <c r="B196">
        <v>606</v>
      </c>
      <c r="C196">
        <v>1.582503</v>
      </c>
      <c r="D196">
        <v>1.8197300000000001</v>
      </c>
      <c r="E196">
        <v>1.8566849999999999</v>
      </c>
      <c r="F196">
        <v>1.7166140000000001</v>
      </c>
      <c r="G196">
        <v>2.0956990000000002</v>
      </c>
      <c r="H196">
        <v>1.621842</v>
      </c>
      <c r="I196">
        <v>1.8799300000000001</v>
      </c>
      <c r="J196">
        <v>1.963973</v>
      </c>
      <c r="K196">
        <v>2.214909</v>
      </c>
      <c r="L196">
        <v>1.917481</v>
      </c>
      <c r="M196">
        <v>1.9526479999999999</v>
      </c>
      <c r="N196">
        <v>1.8978120000000001</v>
      </c>
      <c r="O196">
        <v>2.017617</v>
      </c>
      <c r="P196">
        <v>1.757741</v>
      </c>
      <c r="Q196">
        <v>1.9776819999999999</v>
      </c>
      <c r="R196">
        <v>1.9264220000000001</v>
      </c>
      <c r="S196">
        <v>2.23875</v>
      </c>
      <c r="T196">
        <v>1.914501</v>
      </c>
      <c r="U196">
        <v>2.2989510000000002</v>
      </c>
      <c r="V196">
        <v>2.5016069999999999</v>
      </c>
      <c r="W196">
        <v>1.9407270000000001</v>
      </c>
      <c r="X196">
        <v>2.4139879999999998</v>
      </c>
      <c r="Y196">
        <v>2.43187</v>
      </c>
      <c r="Z196">
        <v>1.9627810000000001</v>
      </c>
      <c r="AA196">
        <v>2.6655199999999999</v>
      </c>
      <c r="AB196">
        <v>2.845526</v>
      </c>
      <c r="AC196">
        <v>2.534986</v>
      </c>
      <c r="AD196">
        <v>2.352595</v>
      </c>
      <c r="AE196">
        <v>2.281666</v>
      </c>
      <c r="AF196">
        <v>2.837777</v>
      </c>
      <c r="AG196">
        <v>2.0945070000000001</v>
      </c>
      <c r="AH196">
        <v>2.343655</v>
      </c>
      <c r="AI196">
        <v>2.2929909999999998</v>
      </c>
      <c r="AJ196">
        <v>2.6398899999999998</v>
      </c>
      <c r="AK196">
        <v>46.934485000000002</v>
      </c>
      <c r="AL196">
        <v>242.21956700000001</v>
      </c>
      <c r="AM196">
        <v>397.17197399999998</v>
      </c>
      <c r="AN196">
        <v>505.88548200000002</v>
      </c>
      <c r="AO196">
        <v>348.6377</v>
      </c>
      <c r="AP196">
        <v>110.791922</v>
      </c>
      <c r="AQ196">
        <v>13.292432</v>
      </c>
      <c r="AR196">
        <v>1.917481</v>
      </c>
      <c r="AS196">
        <v>1.67191</v>
      </c>
      <c r="AT196">
        <v>1.3875960000000001</v>
      </c>
      <c r="AU196">
        <v>1.158714</v>
      </c>
      <c r="AV196">
        <v>1.0704990000000001</v>
      </c>
      <c r="AW196">
        <v>1.190901</v>
      </c>
      <c r="AX196">
        <v>1.9299980000000001</v>
      </c>
      <c r="AY196">
        <v>2.9289719999999999</v>
      </c>
      <c r="AZ196">
        <v>2.71678</v>
      </c>
      <c r="BA196">
        <v>1.8447640000000001</v>
      </c>
      <c r="BB196">
        <v>0.98168800000000001</v>
      </c>
      <c r="BC196">
        <v>0.88393699999999997</v>
      </c>
      <c r="BD196">
        <v>0.52571299999999999</v>
      </c>
      <c r="BE196">
        <v>0.66280399999999995</v>
      </c>
      <c r="BF196">
        <v>0.68485700000000005</v>
      </c>
      <c r="BG196">
        <v>0.94056099999999998</v>
      </c>
      <c r="BH196">
        <v>1.404881</v>
      </c>
      <c r="BI196">
        <v>1.4847520000000001</v>
      </c>
      <c r="BJ196">
        <v>0.97751600000000005</v>
      </c>
      <c r="BK196">
        <v>0.67889699999999997</v>
      </c>
      <c r="BL196">
        <v>0.40948400000000001</v>
      </c>
      <c r="BM196">
        <v>0.46849299999999999</v>
      </c>
      <c r="BN196">
        <v>0.55491900000000005</v>
      </c>
      <c r="BO196">
        <v>0.34391899999999997</v>
      </c>
      <c r="BP196">
        <v>0.46849299999999999</v>
      </c>
      <c r="BQ196">
        <v>0.35047499999999998</v>
      </c>
      <c r="BR196">
        <v>0.32544099999999998</v>
      </c>
      <c r="BS196">
        <v>0.26643299999999998</v>
      </c>
      <c r="BT196">
        <v>0.407696</v>
      </c>
      <c r="BU196">
        <v>0.487566</v>
      </c>
      <c r="BV196">
        <v>0.44047799999999998</v>
      </c>
      <c r="BW196">
        <v>0.47147299999999998</v>
      </c>
      <c r="BX196">
        <v>0.437498</v>
      </c>
      <c r="BY196">
        <v>0.472665</v>
      </c>
      <c r="BZ196">
        <v>0.45478299999999999</v>
      </c>
      <c r="CA196">
        <v>0.62942500000000001</v>
      </c>
      <c r="CB196">
        <v>0.84579000000000004</v>
      </c>
      <c r="CC196">
        <v>0.72240800000000005</v>
      </c>
      <c r="CD196">
        <v>0.55372699999999997</v>
      </c>
      <c r="CE196">
        <v>0.43094199999999999</v>
      </c>
      <c r="CF196">
        <v>0.56684000000000001</v>
      </c>
      <c r="CG196">
        <v>0.422597</v>
      </c>
      <c r="CH196">
        <v>0.56981999999999999</v>
      </c>
      <c r="CI196">
        <v>0.53286599999999995</v>
      </c>
      <c r="CJ196">
        <v>0.45478299999999999</v>
      </c>
      <c r="CK196">
        <v>0.54597899999999999</v>
      </c>
      <c r="CL196">
        <v>0.58352899999999996</v>
      </c>
      <c r="CM196">
        <v>0.67174400000000001</v>
      </c>
      <c r="CN196">
        <v>0.73850199999999999</v>
      </c>
      <c r="CO196">
        <v>0.73075299999999999</v>
      </c>
      <c r="CP196">
        <v>0.73075299999999999</v>
      </c>
      <c r="CQ196">
        <v>0.81956399999999996</v>
      </c>
      <c r="CR196">
        <v>0.83982900000000005</v>
      </c>
      <c r="CS196">
        <v>0.95367400000000002</v>
      </c>
      <c r="CT196">
        <v>0.96440300000000001</v>
      </c>
      <c r="CU196">
        <v>14.979839</v>
      </c>
      <c r="CV196">
        <v>91.344713999999996</v>
      </c>
      <c r="CW196">
        <v>126.76060200000001</v>
      </c>
      <c r="CX196">
        <v>50.826669000000003</v>
      </c>
      <c r="CY196">
        <v>5.572438</v>
      </c>
      <c r="CZ196">
        <v>2.220869</v>
      </c>
      <c r="DA196">
        <v>4.553795</v>
      </c>
      <c r="DB196">
        <v>10.165571999999999</v>
      </c>
      <c r="DC196">
        <v>8.695722</v>
      </c>
      <c r="DD196">
        <v>4.1359659999999998</v>
      </c>
      <c r="DE196">
        <v>2.2047759999999998</v>
      </c>
      <c r="DF196">
        <v>2.5475029999999999</v>
      </c>
      <c r="DG196">
        <v>2.8038020000000001</v>
      </c>
      <c r="DH196">
        <v>2.8419490000000001</v>
      </c>
      <c r="DI196">
        <v>3.222823</v>
      </c>
      <c r="DJ196">
        <v>3.4534929999999999</v>
      </c>
      <c r="DK196">
        <v>3.9309259999999999</v>
      </c>
      <c r="DL196">
        <v>3.4248829999999999</v>
      </c>
      <c r="DM196">
        <v>3.3146140000000002</v>
      </c>
      <c r="DN196">
        <v>3.048778</v>
      </c>
      <c r="DO196">
        <v>2.80261</v>
      </c>
    </row>
    <row r="197" spans="2:119" x14ac:dyDescent="0.25">
      <c r="B197">
        <v>608</v>
      </c>
      <c r="C197">
        <v>1.8739699999999999</v>
      </c>
      <c r="D197">
        <v>1.849532</v>
      </c>
      <c r="E197">
        <v>1.836419</v>
      </c>
      <c r="F197">
        <v>1.8179419999999999</v>
      </c>
      <c r="G197">
        <v>1.7946960000000001</v>
      </c>
      <c r="H197">
        <v>1.892447</v>
      </c>
      <c r="I197">
        <v>2.0605329999999999</v>
      </c>
      <c r="J197">
        <v>1.9264220000000001</v>
      </c>
      <c r="K197">
        <v>1.8227100000000001</v>
      </c>
      <c r="L197">
        <v>2.1046399999999998</v>
      </c>
      <c r="M197">
        <v>1.9127130000000001</v>
      </c>
      <c r="N197">
        <v>2.2226569999999999</v>
      </c>
      <c r="O197">
        <v>1.996756</v>
      </c>
      <c r="P197">
        <v>2.0736460000000001</v>
      </c>
      <c r="Q197">
        <v>1.8239019999999999</v>
      </c>
      <c r="R197">
        <v>1.95682</v>
      </c>
      <c r="S197">
        <v>2.1058319999999999</v>
      </c>
      <c r="T197">
        <v>2.164841</v>
      </c>
      <c r="U197">
        <v>2.2399429999999998</v>
      </c>
      <c r="V197">
        <v>2.046824</v>
      </c>
      <c r="W197">
        <v>2.5379659999999999</v>
      </c>
      <c r="X197">
        <v>2.3406739999999999</v>
      </c>
      <c r="Y197">
        <v>2.2917990000000001</v>
      </c>
      <c r="Z197">
        <v>2.278686</v>
      </c>
      <c r="AA197">
        <v>2.0635129999999999</v>
      </c>
      <c r="AB197">
        <v>2.496839</v>
      </c>
      <c r="AC197">
        <v>2.223849</v>
      </c>
      <c r="AD197">
        <v>2.1368269999999998</v>
      </c>
      <c r="AE197">
        <v>2.681613</v>
      </c>
      <c r="AF197">
        <v>2.0909309999999999</v>
      </c>
      <c r="AG197">
        <v>2.342463</v>
      </c>
      <c r="AH197">
        <v>2.0688770000000001</v>
      </c>
      <c r="AI197">
        <v>2.570748</v>
      </c>
      <c r="AJ197">
        <v>3.063679</v>
      </c>
      <c r="AK197">
        <v>114.724636</v>
      </c>
      <c r="AL197">
        <v>315.57798400000001</v>
      </c>
      <c r="AM197">
        <v>455.53267</v>
      </c>
      <c r="AN197">
        <v>462.96596499999998</v>
      </c>
      <c r="AO197">
        <v>247.99942999999999</v>
      </c>
      <c r="AP197">
        <v>53.969622000000001</v>
      </c>
      <c r="AQ197">
        <v>4.3886900000000004</v>
      </c>
      <c r="AR197">
        <v>1.528859</v>
      </c>
      <c r="AS197">
        <v>1.4847520000000001</v>
      </c>
      <c r="AT197">
        <v>1.2999769999999999</v>
      </c>
      <c r="AU197">
        <v>1.2326239999999999</v>
      </c>
      <c r="AV197">
        <v>1.183748</v>
      </c>
      <c r="AW197">
        <v>1.450777</v>
      </c>
      <c r="AX197">
        <v>2.5886300000000002</v>
      </c>
      <c r="AY197">
        <v>3.119707</v>
      </c>
      <c r="AZ197">
        <v>2.4485589999999999</v>
      </c>
      <c r="BA197">
        <v>1.319647</v>
      </c>
      <c r="BB197">
        <v>0.86843999999999999</v>
      </c>
      <c r="BC197">
        <v>0.82969700000000002</v>
      </c>
      <c r="BD197">
        <v>0.63180899999999995</v>
      </c>
      <c r="BE197">
        <v>0.61452399999999996</v>
      </c>
      <c r="BF197">
        <v>0.51677200000000001</v>
      </c>
      <c r="BG197">
        <v>1.0395049999999999</v>
      </c>
      <c r="BH197">
        <v>1.3017650000000001</v>
      </c>
      <c r="BI197">
        <v>1.2248749999999999</v>
      </c>
      <c r="BJ197">
        <v>0.64849900000000005</v>
      </c>
      <c r="BK197">
        <v>0.52094499999999999</v>
      </c>
      <c r="BL197">
        <v>0.38087399999999999</v>
      </c>
      <c r="BM197">
        <v>0.53763399999999995</v>
      </c>
      <c r="BN197">
        <v>0.50783199999999995</v>
      </c>
      <c r="BO197">
        <v>0.47564499999999998</v>
      </c>
      <c r="BP197">
        <v>0.32484499999999999</v>
      </c>
      <c r="BQ197">
        <v>0.347495</v>
      </c>
      <c r="BR197">
        <v>0.36358800000000002</v>
      </c>
      <c r="BS197">
        <v>0.30875200000000003</v>
      </c>
      <c r="BT197">
        <v>0.42974899999999999</v>
      </c>
      <c r="BU197">
        <v>0.424981</v>
      </c>
      <c r="BV197">
        <v>0.39458300000000002</v>
      </c>
      <c r="BW197">
        <v>0.51677200000000001</v>
      </c>
      <c r="BX197">
        <v>0.41544399999999998</v>
      </c>
      <c r="BY197">
        <v>0.367761</v>
      </c>
      <c r="BZ197">
        <v>0.40948400000000001</v>
      </c>
      <c r="CA197">
        <v>0.46074399999999999</v>
      </c>
      <c r="CB197">
        <v>0.71048699999999998</v>
      </c>
      <c r="CC197">
        <v>0.68485700000000005</v>
      </c>
      <c r="CD197">
        <v>0.56386000000000003</v>
      </c>
      <c r="CE197">
        <v>0.34451500000000002</v>
      </c>
      <c r="CF197">
        <v>0.43094199999999999</v>
      </c>
      <c r="CG197">
        <v>0.37074099999999999</v>
      </c>
      <c r="CH197">
        <v>0.59664200000000001</v>
      </c>
      <c r="CI197">
        <v>0.62882899999999997</v>
      </c>
      <c r="CJ197">
        <v>0.55193899999999996</v>
      </c>
      <c r="CK197">
        <v>0.45895599999999998</v>
      </c>
      <c r="CL197">
        <v>0.62584899999999999</v>
      </c>
      <c r="CM197">
        <v>0.65088299999999999</v>
      </c>
      <c r="CN197">
        <v>0.54299799999999998</v>
      </c>
      <c r="CO197">
        <v>0.73552099999999998</v>
      </c>
      <c r="CP197">
        <v>0.702739</v>
      </c>
      <c r="CQ197">
        <v>0.87380400000000003</v>
      </c>
      <c r="CR197">
        <v>0.86069099999999998</v>
      </c>
      <c r="CS197">
        <v>0.77366800000000002</v>
      </c>
      <c r="CT197">
        <v>0.96559499999999998</v>
      </c>
      <c r="CU197">
        <v>25.233626000000001</v>
      </c>
      <c r="CV197">
        <v>102.961659</v>
      </c>
      <c r="CW197">
        <v>110.418797</v>
      </c>
      <c r="CX197">
        <v>35.660862999999999</v>
      </c>
      <c r="CY197">
        <v>2.9718879999999999</v>
      </c>
      <c r="CZ197">
        <v>1.9544360000000001</v>
      </c>
      <c r="DA197">
        <v>5.49674</v>
      </c>
      <c r="DB197">
        <v>9.304881</v>
      </c>
      <c r="DC197">
        <v>7.8928469999999997</v>
      </c>
      <c r="DD197">
        <v>3.8605930000000002</v>
      </c>
      <c r="DE197">
        <v>2.1028519999999999</v>
      </c>
      <c r="DF197">
        <v>2.6804209999999999</v>
      </c>
      <c r="DG197">
        <v>2.338886</v>
      </c>
      <c r="DH197">
        <v>2.9969220000000001</v>
      </c>
      <c r="DI197">
        <v>3.1709670000000001</v>
      </c>
      <c r="DJ197">
        <v>3.0076499999999999</v>
      </c>
      <c r="DK197">
        <v>3.2967330000000001</v>
      </c>
      <c r="DL197">
        <v>3.3468010000000001</v>
      </c>
      <c r="DM197">
        <v>3.454685</v>
      </c>
      <c r="DN197">
        <v>2.7054550000000002</v>
      </c>
      <c r="DO197">
        <v>3.1965970000000001</v>
      </c>
    </row>
    <row r="198" spans="2:119" x14ac:dyDescent="0.25">
      <c r="B198">
        <v>610</v>
      </c>
      <c r="C198">
        <v>1.7344949999999999</v>
      </c>
      <c r="D198">
        <v>1.935959</v>
      </c>
      <c r="E198">
        <v>1.750588</v>
      </c>
      <c r="F198">
        <v>1.9276139999999999</v>
      </c>
      <c r="G198">
        <v>2.0694729999999999</v>
      </c>
      <c r="H198">
        <v>2.2834539999999999</v>
      </c>
      <c r="I198">
        <v>2.0378829999999999</v>
      </c>
      <c r="J198">
        <v>1.8846989999999999</v>
      </c>
      <c r="K198">
        <v>1.9454959999999999</v>
      </c>
      <c r="L198">
        <v>2.1946430000000001</v>
      </c>
      <c r="M198">
        <v>2.3114680000000001</v>
      </c>
      <c r="N198">
        <v>2.2119279999999999</v>
      </c>
      <c r="O198">
        <v>1.960993</v>
      </c>
      <c r="P198">
        <v>2.17855</v>
      </c>
      <c r="Q198">
        <v>1.814961</v>
      </c>
      <c r="R198">
        <v>1.7315149999999999</v>
      </c>
      <c r="S198">
        <v>2.0074839999999998</v>
      </c>
      <c r="T198">
        <v>2.0217900000000002</v>
      </c>
      <c r="U198">
        <v>2.2166969999999999</v>
      </c>
      <c r="V198">
        <v>2.017617</v>
      </c>
      <c r="W198">
        <v>2.0408629999999999</v>
      </c>
      <c r="X198">
        <v>1.660585</v>
      </c>
      <c r="Y198">
        <v>2.1088119999999999</v>
      </c>
      <c r="Z198">
        <v>2.1839140000000001</v>
      </c>
      <c r="AA198">
        <v>2.0349029999999999</v>
      </c>
      <c r="AB198">
        <v>2.1904710000000001</v>
      </c>
      <c r="AC198">
        <v>2.2184849999999998</v>
      </c>
      <c r="AD198">
        <v>2.1064280000000002</v>
      </c>
      <c r="AE198">
        <v>2.0974870000000001</v>
      </c>
      <c r="AF198">
        <v>2.1094080000000002</v>
      </c>
      <c r="AG198">
        <v>2.1988150000000002</v>
      </c>
      <c r="AH198">
        <v>2.4777650000000002</v>
      </c>
      <c r="AI198">
        <v>2.7579069999999999</v>
      </c>
      <c r="AJ198">
        <v>23.745894</v>
      </c>
      <c r="AK198">
        <v>201.583505</v>
      </c>
      <c r="AL198">
        <v>380.86295100000001</v>
      </c>
      <c r="AM198">
        <v>490.16773699999999</v>
      </c>
      <c r="AN198">
        <v>372.59042299999999</v>
      </c>
      <c r="AO198">
        <v>147.93455599999999</v>
      </c>
      <c r="AP198">
        <v>19.807815999999999</v>
      </c>
      <c r="AQ198">
        <v>2.0658970000000001</v>
      </c>
      <c r="AR198">
        <v>1.749992</v>
      </c>
      <c r="AS198">
        <v>1.5836950000000001</v>
      </c>
      <c r="AT198">
        <v>1.3387199999999999</v>
      </c>
      <c r="AU198">
        <v>1.2999769999999999</v>
      </c>
      <c r="AV198">
        <v>1.4185909999999999</v>
      </c>
      <c r="AW198">
        <v>1.6784669999999999</v>
      </c>
      <c r="AX198">
        <v>2.8228759999999999</v>
      </c>
      <c r="AY198">
        <v>2.9045339999999999</v>
      </c>
      <c r="AZ198">
        <v>2.134442</v>
      </c>
      <c r="BA198">
        <v>0.95367400000000002</v>
      </c>
      <c r="BB198">
        <v>0.85055800000000004</v>
      </c>
      <c r="BC198">
        <v>0.87678400000000001</v>
      </c>
      <c r="BD198">
        <v>0.63955799999999996</v>
      </c>
      <c r="BE198">
        <v>0.61988799999999999</v>
      </c>
      <c r="BF198">
        <v>0.782609</v>
      </c>
      <c r="BG198">
        <v>0.99778199999999995</v>
      </c>
      <c r="BH198">
        <v>1.2105699999999999</v>
      </c>
      <c r="BI198">
        <v>1.0675190000000001</v>
      </c>
      <c r="BJ198">
        <v>0.77545600000000003</v>
      </c>
      <c r="BK198">
        <v>0.49471900000000002</v>
      </c>
      <c r="BL198">
        <v>0.49054599999999998</v>
      </c>
      <c r="BM198">
        <v>0.43094199999999999</v>
      </c>
      <c r="BN198">
        <v>0.29981099999999999</v>
      </c>
      <c r="BO198">
        <v>0.35583999999999999</v>
      </c>
      <c r="BP198">
        <v>0.43153799999999998</v>
      </c>
      <c r="BQ198">
        <v>0.51259999999999994</v>
      </c>
      <c r="BR198">
        <v>0.39279500000000001</v>
      </c>
      <c r="BS198">
        <v>0.399947</v>
      </c>
      <c r="BT198">
        <v>0.39398699999999998</v>
      </c>
      <c r="BU198">
        <v>0.36358800000000002</v>
      </c>
      <c r="BV198">
        <v>0.41842499999999999</v>
      </c>
      <c r="BW198">
        <v>0.439882</v>
      </c>
      <c r="BX198">
        <v>0.48458600000000002</v>
      </c>
      <c r="BY198">
        <v>0.46789599999999998</v>
      </c>
      <c r="BZ198">
        <v>0.462532</v>
      </c>
      <c r="CA198">
        <v>0.54061400000000004</v>
      </c>
      <c r="CB198">
        <v>0.807643</v>
      </c>
      <c r="CC198">
        <v>0.56743600000000005</v>
      </c>
      <c r="CD198">
        <v>0.37789299999999998</v>
      </c>
      <c r="CE198">
        <v>0.397563</v>
      </c>
      <c r="CF198">
        <v>0.40292699999999998</v>
      </c>
      <c r="CG198">
        <v>0.30040699999999998</v>
      </c>
      <c r="CH198">
        <v>0.477433</v>
      </c>
      <c r="CI198">
        <v>0.49889099999999997</v>
      </c>
      <c r="CJ198">
        <v>0.52571299999999999</v>
      </c>
      <c r="CK198">
        <v>0.66399600000000003</v>
      </c>
      <c r="CL198">
        <v>0.52154100000000003</v>
      </c>
      <c r="CM198">
        <v>0.56684000000000001</v>
      </c>
      <c r="CN198">
        <v>0.58352899999999996</v>
      </c>
      <c r="CO198">
        <v>0.78558899999999998</v>
      </c>
      <c r="CP198">
        <v>0.58054899999999998</v>
      </c>
      <c r="CQ198">
        <v>1.0609630000000001</v>
      </c>
      <c r="CR198">
        <v>0.61154399999999998</v>
      </c>
      <c r="CS198">
        <v>0.73850199999999999</v>
      </c>
      <c r="CT198">
        <v>2.1195409999999999</v>
      </c>
      <c r="CU198">
        <v>38.351416999999998</v>
      </c>
      <c r="CV198">
        <v>115.158558</v>
      </c>
      <c r="CW198">
        <v>91.659426999999994</v>
      </c>
      <c r="CX198">
        <v>23.829937000000001</v>
      </c>
      <c r="CY198">
        <v>2.0247700000000002</v>
      </c>
      <c r="CZ198">
        <v>2.293587</v>
      </c>
      <c r="DA198">
        <v>5.9294700000000002</v>
      </c>
      <c r="DB198">
        <v>9.2089180000000006</v>
      </c>
      <c r="DC198">
        <v>7.4547530000000002</v>
      </c>
      <c r="DD198">
        <v>2.8246639999999998</v>
      </c>
      <c r="DE198">
        <v>2.2685529999999998</v>
      </c>
      <c r="DF198">
        <v>2.3597480000000002</v>
      </c>
      <c r="DG198">
        <v>2.4575</v>
      </c>
      <c r="DH198">
        <v>2.727509</v>
      </c>
      <c r="DI198">
        <v>3.3009050000000002</v>
      </c>
      <c r="DJ198">
        <v>3.0505659999999999</v>
      </c>
      <c r="DK198">
        <v>4.2957070000000002</v>
      </c>
      <c r="DL198">
        <v>3.1554700000000002</v>
      </c>
      <c r="DM198">
        <v>3.1077859999999999</v>
      </c>
      <c r="DN198">
        <v>3.1489129999999999</v>
      </c>
      <c r="DO198">
        <v>3.668666</v>
      </c>
    </row>
    <row r="199" spans="2:119" x14ac:dyDescent="0.25">
      <c r="B199">
        <v>612</v>
      </c>
      <c r="C199">
        <v>1.3959410000000001</v>
      </c>
      <c r="D199">
        <v>1.664758</v>
      </c>
      <c r="E199">
        <v>1.9377470000000001</v>
      </c>
      <c r="F199">
        <v>1.6105179999999999</v>
      </c>
      <c r="G199">
        <v>1.7374750000000001</v>
      </c>
      <c r="H199">
        <v>2.082586</v>
      </c>
      <c r="I199">
        <v>1.5807150000000001</v>
      </c>
      <c r="J199">
        <v>2.174973</v>
      </c>
      <c r="K199">
        <v>1.989603</v>
      </c>
      <c r="L199">
        <v>1.8918509999999999</v>
      </c>
      <c r="M199">
        <v>1.9854309999999999</v>
      </c>
      <c r="N199">
        <v>2.0295380000000001</v>
      </c>
      <c r="O199">
        <v>1.883507</v>
      </c>
      <c r="P199">
        <v>1.939535</v>
      </c>
      <c r="Q199">
        <v>2.1439789999999999</v>
      </c>
      <c r="R199">
        <v>2.341866</v>
      </c>
      <c r="S199">
        <v>2.1719930000000001</v>
      </c>
      <c r="T199">
        <v>2.2864339999999999</v>
      </c>
      <c r="U199">
        <v>2.067685</v>
      </c>
      <c r="V199">
        <v>2.032518</v>
      </c>
      <c r="W199">
        <v>2.6279690000000002</v>
      </c>
      <c r="X199">
        <v>2.3156400000000001</v>
      </c>
      <c r="Y199">
        <v>2.3138519999999998</v>
      </c>
      <c r="Z199">
        <v>2.264977</v>
      </c>
      <c r="AA199">
        <v>2.71678</v>
      </c>
      <c r="AB199">
        <v>2.17855</v>
      </c>
      <c r="AC199">
        <v>2.3788209999999999</v>
      </c>
      <c r="AD199">
        <v>2.5177</v>
      </c>
      <c r="AE199">
        <v>2.3108719999999998</v>
      </c>
      <c r="AF199">
        <v>2.6798250000000001</v>
      </c>
      <c r="AG199">
        <v>2.1779540000000002</v>
      </c>
      <c r="AH199">
        <v>2.352595</v>
      </c>
      <c r="AI199">
        <v>2.4986269999999999</v>
      </c>
      <c r="AJ199">
        <v>85.773467999999994</v>
      </c>
      <c r="AK199">
        <v>286.80741799999998</v>
      </c>
      <c r="AL199">
        <v>433.45570600000002</v>
      </c>
      <c r="AM199">
        <v>478.378534</v>
      </c>
      <c r="AN199">
        <v>275.93553100000003</v>
      </c>
      <c r="AO199">
        <v>77.261925000000005</v>
      </c>
      <c r="AP199">
        <v>7.5155500000000002</v>
      </c>
      <c r="AQ199">
        <v>1.6736979999999999</v>
      </c>
      <c r="AR199">
        <v>1.710653</v>
      </c>
      <c r="AS199">
        <v>1.533628</v>
      </c>
      <c r="AT199">
        <v>1.2737510000000001</v>
      </c>
      <c r="AU199">
        <v>1.2958050000000001</v>
      </c>
      <c r="AV199">
        <v>1.3279909999999999</v>
      </c>
      <c r="AW199">
        <v>2.2006030000000001</v>
      </c>
      <c r="AX199">
        <v>2.9116870000000001</v>
      </c>
      <c r="AY199">
        <v>2.869964</v>
      </c>
      <c r="AZ199">
        <v>1.622438</v>
      </c>
      <c r="BA199">
        <v>0.91552699999999998</v>
      </c>
      <c r="BB199">
        <v>0.93698499999999996</v>
      </c>
      <c r="BC199">
        <v>0.65684299999999995</v>
      </c>
      <c r="BD199">
        <v>0.85353900000000005</v>
      </c>
      <c r="BE199">
        <v>0.70989100000000005</v>
      </c>
      <c r="BF199">
        <v>0.93698499999999996</v>
      </c>
      <c r="BG199">
        <v>1.147985</v>
      </c>
      <c r="BH199">
        <v>1.196861</v>
      </c>
      <c r="BI199">
        <v>0.962615</v>
      </c>
      <c r="BJ199">
        <v>0.48577799999999999</v>
      </c>
      <c r="BK199">
        <v>0.49889099999999997</v>
      </c>
      <c r="BL199">
        <v>0.41484799999999999</v>
      </c>
      <c r="BM199">
        <v>0.40352300000000002</v>
      </c>
      <c r="BN199">
        <v>0.48041299999999998</v>
      </c>
      <c r="BO199">
        <v>0.51796399999999998</v>
      </c>
      <c r="BP199">
        <v>0.52154100000000003</v>
      </c>
      <c r="BQ199">
        <v>0.37789299999999998</v>
      </c>
      <c r="BR199">
        <v>0.342727</v>
      </c>
      <c r="BS199">
        <v>0.36180000000000001</v>
      </c>
      <c r="BT199">
        <v>0.46670400000000001</v>
      </c>
      <c r="BU199">
        <v>0.36299199999999998</v>
      </c>
      <c r="BV199">
        <v>0.54478599999999999</v>
      </c>
      <c r="BW199">
        <v>0.52869299999999997</v>
      </c>
      <c r="BX199">
        <v>0.40054299999999998</v>
      </c>
      <c r="BY199">
        <v>0.462532</v>
      </c>
      <c r="BZ199">
        <v>0.37789299999999998</v>
      </c>
      <c r="CA199">
        <v>0.58889400000000003</v>
      </c>
      <c r="CB199">
        <v>0.93162100000000003</v>
      </c>
      <c r="CC199">
        <v>0.49292999999999998</v>
      </c>
      <c r="CD199">
        <v>0.42557699999999998</v>
      </c>
      <c r="CE199">
        <v>0.55789900000000003</v>
      </c>
      <c r="CF199">
        <v>0.50544699999999998</v>
      </c>
      <c r="CG199">
        <v>0.41842499999999999</v>
      </c>
      <c r="CH199">
        <v>0.55372699999999997</v>
      </c>
      <c r="CI199">
        <v>0.44643899999999997</v>
      </c>
      <c r="CJ199">
        <v>0.60141100000000003</v>
      </c>
      <c r="CK199">
        <v>0.39577499999999999</v>
      </c>
      <c r="CL199">
        <v>0.58591400000000005</v>
      </c>
      <c r="CM199">
        <v>0.55074699999999999</v>
      </c>
      <c r="CN199">
        <v>0.46849299999999999</v>
      </c>
      <c r="CO199">
        <v>0.64849900000000005</v>
      </c>
      <c r="CP199">
        <v>0.73373299999999997</v>
      </c>
      <c r="CQ199">
        <v>0.73492500000000005</v>
      </c>
      <c r="CR199">
        <v>0.92267999999999994</v>
      </c>
      <c r="CS199">
        <v>0.89466599999999996</v>
      </c>
      <c r="CT199">
        <v>4.0578839999999996</v>
      </c>
      <c r="CU199">
        <v>52.563547999999997</v>
      </c>
      <c r="CV199">
        <v>119.271874</v>
      </c>
      <c r="CW199">
        <v>73.930621000000002</v>
      </c>
      <c r="CX199">
        <v>13.843775000000001</v>
      </c>
      <c r="CY199">
        <v>1.573563</v>
      </c>
      <c r="CZ199">
        <v>2.7155879999999999</v>
      </c>
      <c r="DA199">
        <v>7.0697070000000002</v>
      </c>
      <c r="DB199">
        <v>9.5385310000000008</v>
      </c>
      <c r="DC199">
        <v>6.1684850000000004</v>
      </c>
      <c r="DD199">
        <v>2.4944540000000002</v>
      </c>
      <c r="DE199">
        <v>2.1904710000000001</v>
      </c>
      <c r="DF199">
        <v>2.0319219999999998</v>
      </c>
      <c r="DG199">
        <v>2.6267770000000001</v>
      </c>
      <c r="DH199">
        <v>2.9736760000000002</v>
      </c>
      <c r="DI199">
        <v>3.2657379999999998</v>
      </c>
      <c r="DJ199">
        <v>3.5804510000000001</v>
      </c>
      <c r="DK199">
        <v>3.5494569999999999</v>
      </c>
      <c r="DL199">
        <v>3.222823</v>
      </c>
      <c r="DM199">
        <v>3.3038850000000002</v>
      </c>
      <c r="DN199">
        <v>3.013611</v>
      </c>
      <c r="DO199">
        <v>3.5738949999999998</v>
      </c>
    </row>
    <row r="200" spans="2:119" x14ac:dyDescent="0.25">
      <c r="B200">
        <v>614</v>
      </c>
      <c r="C200">
        <v>1.4525650000000001</v>
      </c>
      <c r="D200">
        <v>1.5079979999999999</v>
      </c>
      <c r="E200">
        <v>2.0259619999999998</v>
      </c>
      <c r="F200">
        <v>1.8376110000000001</v>
      </c>
      <c r="G200">
        <v>1.69754</v>
      </c>
      <c r="H200">
        <v>1.846552</v>
      </c>
      <c r="I200">
        <v>1.7625090000000001</v>
      </c>
      <c r="J200">
        <v>1.7839670000000001</v>
      </c>
      <c r="K200">
        <v>1.9514560000000001</v>
      </c>
      <c r="L200">
        <v>2.1976230000000001</v>
      </c>
      <c r="M200">
        <v>2.2459030000000002</v>
      </c>
      <c r="N200">
        <v>1.8626450000000001</v>
      </c>
      <c r="O200">
        <v>2.3019310000000002</v>
      </c>
      <c r="P200">
        <v>2.23875</v>
      </c>
      <c r="Q200">
        <v>1.8626450000000001</v>
      </c>
      <c r="R200">
        <v>2.2196769999999999</v>
      </c>
      <c r="S200">
        <v>2.1165609999999999</v>
      </c>
      <c r="T200">
        <v>2.1249060000000002</v>
      </c>
      <c r="U200">
        <v>2.1159650000000001</v>
      </c>
      <c r="V200">
        <v>2.3716689999999998</v>
      </c>
      <c r="W200">
        <v>2.164841</v>
      </c>
      <c r="X200">
        <v>2.1564960000000002</v>
      </c>
      <c r="Y200">
        <v>2.011657</v>
      </c>
      <c r="Z200">
        <v>2.455711</v>
      </c>
      <c r="AA200">
        <v>2.2304059999999999</v>
      </c>
      <c r="AB200">
        <v>2.2876259999999999</v>
      </c>
      <c r="AC200">
        <v>1.849532</v>
      </c>
      <c r="AD200">
        <v>2.18451</v>
      </c>
      <c r="AE200">
        <v>2.7745959999999998</v>
      </c>
      <c r="AF200">
        <v>2.5367739999999999</v>
      </c>
      <c r="AG200">
        <v>2.293587</v>
      </c>
      <c r="AH200">
        <v>2.2876259999999999</v>
      </c>
      <c r="AI200">
        <v>3.9124490000000001</v>
      </c>
      <c r="AJ200">
        <v>143.15843599999999</v>
      </c>
      <c r="AK200">
        <v>331.560969</v>
      </c>
      <c r="AL200">
        <v>472.76854500000002</v>
      </c>
      <c r="AM200">
        <v>432.77144399999997</v>
      </c>
      <c r="AN200">
        <v>202.50141600000001</v>
      </c>
      <c r="AO200">
        <v>44.007897</v>
      </c>
      <c r="AP200">
        <v>3.4415719999999999</v>
      </c>
      <c r="AQ200">
        <v>1.7625090000000001</v>
      </c>
      <c r="AR200">
        <v>1.490712</v>
      </c>
      <c r="AS200">
        <v>1.5056130000000001</v>
      </c>
      <c r="AT200">
        <v>1.4418359999999999</v>
      </c>
      <c r="AU200">
        <v>1.279712</v>
      </c>
      <c r="AV200">
        <v>1.6057490000000001</v>
      </c>
      <c r="AW200">
        <v>2.4276970000000002</v>
      </c>
      <c r="AX200">
        <v>3.2687189999999999</v>
      </c>
      <c r="AY200">
        <v>2.560616</v>
      </c>
      <c r="AZ200">
        <v>1.311898</v>
      </c>
      <c r="BA200">
        <v>0.95665500000000003</v>
      </c>
      <c r="BB200">
        <v>0.78678099999999995</v>
      </c>
      <c r="BC200">
        <v>0.64253800000000005</v>
      </c>
      <c r="BD200">
        <v>0.68962599999999996</v>
      </c>
      <c r="BE200">
        <v>0.66399600000000003</v>
      </c>
      <c r="BF200">
        <v>0.97096000000000005</v>
      </c>
      <c r="BG200">
        <v>0.94652199999999997</v>
      </c>
      <c r="BH200">
        <v>1.0067219999999999</v>
      </c>
      <c r="BI200">
        <v>0.94175299999999995</v>
      </c>
      <c r="BJ200">
        <v>0.49352600000000002</v>
      </c>
      <c r="BK200">
        <v>0.51677200000000001</v>
      </c>
      <c r="BL200">
        <v>0.33557399999999998</v>
      </c>
      <c r="BM200">
        <v>0.399947</v>
      </c>
      <c r="BN200">
        <v>0.447631</v>
      </c>
      <c r="BO200">
        <v>0.487566</v>
      </c>
      <c r="BP200">
        <v>0.44465100000000002</v>
      </c>
      <c r="BQ200">
        <v>0.41484799999999999</v>
      </c>
      <c r="BR200">
        <v>0.41067599999999999</v>
      </c>
      <c r="BS200">
        <v>0.48041299999999998</v>
      </c>
      <c r="BT200">
        <v>0.32544099999999998</v>
      </c>
      <c r="BU200">
        <v>0.41186800000000001</v>
      </c>
      <c r="BV200">
        <v>0.367761</v>
      </c>
      <c r="BW200">
        <v>0.372529</v>
      </c>
      <c r="BX200">
        <v>0.47147299999999998</v>
      </c>
      <c r="BY200">
        <v>0.56266799999999995</v>
      </c>
      <c r="BZ200">
        <v>0.63359699999999997</v>
      </c>
      <c r="CA200">
        <v>0.69856600000000002</v>
      </c>
      <c r="CB200">
        <v>0.81658399999999998</v>
      </c>
      <c r="CC200">
        <v>0.497699</v>
      </c>
      <c r="CD200">
        <v>0.38445000000000001</v>
      </c>
      <c r="CE200">
        <v>0.44286300000000001</v>
      </c>
      <c r="CF200">
        <v>0.42974899999999999</v>
      </c>
      <c r="CG200">
        <v>0.45359100000000002</v>
      </c>
      <c r="CH200">
        <v>0.44584299999999999</v>
      </c>
      <c r="CI200">
        <v>0.52094499999999999</v>
      </c>
      <c r="CJ200">
        <v>0.439882</v>
      </c>
      <c r="CK200">
        <v>0.44465100000000002</v>
      </c>
      <c r="CL200">
        <v>0.52392499999999997</v>
      </c>
      <c r="CM200">
        <v>0.55074699999999999</v>
      </c>
      <c r="CN200">
        <v>0.57041600000000003</v>
      </c>
      <c r="CO200">
        <v>0.79572200000000004</v>
      </c>
      <c r="CP200">
        <v>0.67651300000000003</v>
      </c>
      <c r="CQ200">
        <v>0.74982599999999999</v>
      </c>
      <c r="CR200">
        <v>0.78797300000000003</v>
      </c>
      <c r="CS200">
        <v>0.95188600000000001</v>
      </c>
      <c r="CT200">
        <v>7.0804359999999997</v>
      </c>
      <c r="CU200">
        <v>62.663555000000002</v>
      </c>
      <c r="CV200">
        <v>119.741559</v>
      </c>
      <c r="CW200">
        <v>62.139629999999997</v>
      </c>
      <c r="CX200">
        <v>9.3847509999999996</v>
      </c>
      <c r="CY200">
        <v>1.8119810000000001</v>
      </c>
      <c r="CZ200">
        <v>2.7328730000000001</v>
      </c>
      <c r="DA200">
        <v>7.4857469999999999</v>
      </c>
      <c r="DB200">
        <v>9.3066689999999994</v>
      </c>
      <c r="DC200">
        <v>4.9537420000000001</v>
      </c>
      <c r="DD200">
        <v>2.4384260000000002</v>
      </c>
      <c r="DE200">
        <v>2.2554400000000001</v>
      </c>
      <c r="DF200">
        <v>2.1469589999999998</v>
      </c>
      <c r="DG200">
        <v>2.5779010000000002</v>
      </c>
      <c r="DH200">
        <v>2.9659270000000002</v>
      </c>
      <c r="DI200">
        <v>3.1417609999999998</v>
      </c>
      <c r="DJ200">
        <v>3.797412</v>
      </c>
      <c r="DK200">
        <v>3.2037499999999999</v>
      </c>
      <c r="DL200">
        <v>3.3795829999999998</v>
      </c>
      <c r="DM200">
        <v>3.1584500000000002</v>
      </c>
      <c r="DN200">
        <v>3.3158059999999998</v>
      </c>
      <c r="DO200">
        <v>3.9708610000000002</v>
      </c>
    </row>
    <row r="201" spans="2:119" x14ac:dyDescent="0.25">
      <c r="B201">
        <v>616</v>
      </c>
      <c r="C201">
        <v>1.9699340000000001</v>
      </c>
      <c r="D201">
        <v>1.603961</v>
      </c>
      <c r="E201">
        <v>1.7166140000000001</v>
      </c>
      <c r="F201">
        <v>1.8775459999999999</v>
      </c>
      <c r="G201">
        <v>1.9067529999999999</v>
      </c>
      <c r="H201">
        <v>1.863837</v>
      </c>
      <c r="I201">
        <v>1.989603</v>
      </c>
      <c r="J201">
        <v>1.804829</v>
      </c>
      <c r="K201">
        <v>1.7029049999999999</v>
      </c>
      <c r="L201">
        <v>1.9484760000000001</v>
      </c>
      <c r="M201">
        <v>2.0599370000000001</v>
      </c>
      <c r="N201">
        <v>2.0319219999999998</v>
      </c>
      <c r="O201">
        <v>1.804829</v>
      </c>
      <c r="P201">
        <v>2.2137169999999999</v>
      </c>
      <c r="Q201">
        <v>1.5604499999999999</v>
      </c>
      <c r="R201">
        <v>2.078414</v>
      </c>
      <c r="S201">
        <v>1.9627810000000001</v>
      </c>
      <c r="T201">
        <v>1.722574</v>
      </c>
      <c r="U201">
        <v>2.1368269999999998</v>
      </c>
      <c r="V201">
        <v>2.0366909999999998</v>
      </c>
      <c r="W201">
        <v>2.2006030000000001</v>
      </c>
      <c r="X201">
        <v>1.975894</v>
      </c>
      <c r="Y201">
        <v>2.2065640000000002</v>
      </c>
      <c r="Z201">
        <v>1.6337630000000001</v>
      </c>
      <c r="AA201">
        <v>2.5767090000000001</v>
      </c>
      <c r="AB201">
        <v>2.384782</v>
      </c>
      <c r="AC201">
        <v>2.2476910000000001</v>
      </c>
      <c r="AD201">
        <v>2.4044509999999999</v>
      </c>
      <c r="AE201">
        <v>2.3788209999999999</v>
      </c>
      <c r="AF201">
        <v>2.2405390000000001</v>
      </c>
      <c r="AG201">
        <v>2.581477</v>
      </c>
      <c r="AH201">
        <v>2.534986</v>
      </c>
      <c r="AI201">
        <v>35.144686999999998</v>
      </c>
      <c r="AJ201">
        <v>225.90875600000001</v>
      </c>
      <c r="AK201">
        <v>391.405821</v>
      </c>
      <c r="AL201">
        <v>488.405824</v>
      </c>
      <c r="AM201">
        <v>350.87347</v>
      </c>
      <c r="AN201">
        <v>113.33942399999999</v>
      </c>
      <c r="AO201">
        <v>16.690493</v>
      </c>
      <c r="AP201">
        <v>2.1684169999999998</v>
      </c>
      <c r="AQ201">
        <v>1.7315149999999999</v>
      </c>
      <c r="AR201">
        <v>1.458526</v>
      </c>
      <c r="AS201">
        <v>1.4996529999999999</v>
      </c>
      <c r="AT201">
        <v>1.244545</v>
      </c>
      <c r="AU201">
        <v>1.3875960000000001</v>
      </c>
      <c r="AV201">
        <v>1.732707</v>
      </c>
      <c r="AW201">
        <v>2.8538700000000001</v>
      </c>
      <c r="AX201">
        <v>3.2389160000000001</v>
      </c>
      <c r="AY201">
        <v>2.220869</v>
      </c>
      <c r="AZ201">
        <v>1.314878</v>
      </c>
      <c r="BA201">
        <v>0.64849900000000005</v>
      </c>
      <c r="BB201">
        <v>0.84698200000000001</v>
      </c>
      <c r="BC201">
        <v>0.68545299999999998</v>
      </c>
      <c r="BD201">
        <v>0.68485700000000005</v>
      </c>
      <c r="BE201">
        <v>0.81658399999999998</v>
      </c>
      <c r="BF201">
        <v>0.82790900000000001</v>
      </c>
      <c r="BG201">
        <v>1.0228159999999999</v>
      </c>
      <c r="BH201">
        <v>1.009703</v>
      </c>
      <c r="BI201">
        <v>0.58770199999999995</v>
      </c>
      <c r="BJ201">
        <v>0.58472199999999996</v>
      </c>
      <c r="BK201">
        <v>0.49173800000000001</v>
      </c>
      <c r="BL201">
        <v>0.45359100000000002</v>
      </c>
      <c r="BM201">
        <v>0.472665</v>
      </c>
      <c r="BN201">
        <v>0.37789299999999998</v>
      </c>
      <c r="BO201">
        <v>0.41067599999999999</v>
      </c>
      <c r="BP201">
        <v>0.56088000000000005</v>
      </c>
      <c r="BQ201">
        <v>0.34868700000000002</v>
      </c>
      <c r="BR201">
        <v>0.45061099999999998</v>
      </c>
      <c r="BS201">
        <v>0.45180300000000001</v>
      </c>
      <c r="BT201">
        <v>0.16570099999999999</v>
      </c>
      <c r="BU201">
        <v>0.45895599999999998</v>
      </c>
      <c r="BV201">
        <v>0.62644500000000003</v>
      </c>
      <c r="BW201">
        <v>0.477433</v>
      </c>
      <c r="BX201">
        <v>0.45299499999999998</v>
      </c>
      <c r="BY201">
        <v>0.52154100000000003</v>
      </c>
      <c r="BZ201">
        <v>0.64253800000000005</v>
      </c>
      <c r="CA201">
        <v>0.70571899999999999</v>
      </c>
      <c r="CB201">
        <v>0.71465999999999996</v>
      </c>
      <c r="CC201">
        <v>0.50365899999999997</v>
      </c>
      <c r="CD201">
        <v>0.41842499999999999</v>
      </c>
      <c r="CE201">
        <v>0.41663600000000001</v>
      </c>
      <c r="CF201">
        <v>0.44584299999999999</v>
      </c>
      <c r="CG201">
        <v>0.40471600000000002</v>
      </c>
      <c r="CH201">
        <v>0.43392199999999997</v>
      </c>
      <c r="CI201">
        <v>0.50663899999999995</v>
      </c>
      <c r="CJ201">
        <v>0.56981999999999999</v>
      </c>
      <c r="CK201">
        <v>0.56981999999999999</v>
      </c>
      <c r="CL201">
        <v>0.55074699999999999</v>
      </c>
      <c r="CM201">
        <v>0.76949599999999996</v>
      </c>
      <c r="CN201">
        <v>0.56862800000000002</v>
      </c>
      <c r="CO201">
        <v>0.68545299999999998</v>
      </c>
      <c r="CP201">
        <v>0.707507</v>
      </c>
      <c r="CQ201">
        <v>0.782609</v>
      </c>
      <c r="CR201">
        <v>0.82850500000000005</v>
      </c>
      <c r="CS201">
        <v>0.65386299999999997</v>
      </c>
      <c r="CT201">
        <v>13.369918</v>
      </c>
      <c r="CU201">
        <v>76.415538999999995</v>
      </c>
      <c r="CV201">
        <v>111.999512</v>
      </c>
      <c r="CW201">
        <v>46.699643000000002</v>
      </c>
      <c r="CX201">
        <v>5.0717590000000001</v>
      </c>
      <c r="CY201">
        <v>1.54078</v>
      </c>
      <c r="CZ201">
        <v>3.3324959999999999</v>
      </c>
      <c r="DA201">
        <v>7.6097250000000001</v>
      </c>
      <c r="DB201">
        <v>8.7308880000000002</v>
      </c>
      <c r="DC201">
        <v>4.787445</v>
      </c>
      <c r="DD201">
        <v>2.3287529999999999</v>
      </c>
      <c r="DE201">
        <v>2.011657</v>
      </c>
      <c r="DF201">
        <v>2.128482</v>
      </c>
      <c r="DG201">
        <v>2.787709</v>
      </c>
      <c r="DH201">
        <v>2.966523</v>
      </c>
      <c r="DI201">
        <v>3.5876039999999998</v>
      </c>
      <c r="DJ201">
        <v>3.3295149999999998</v>
      </c>
      <c r="DK201">
        <v>3.3956770000000001</v>
      </c>
      <c r="DL201">
        <v>3.4809109999999999</v>
      </c>
      <c r="DM201">
        <v>3.2347440000000001</v>
      </c>
      <c r="DN201">
        <v>3.1906370000000002</v>
      </c>
      <c r="DO201">
        <v>4.7606229999999998</v>
      </c>
    </row>
    <row r="202" spans="2:119" x14ac:dyDescent="0.25">
      <c r="B202">
        <v>618</v>
      </c>
      <c r="C202">
        <v>1.917481</v>
      </c>
      <c r="D202">
        <v>1.721978</v>
      </c>
      <c r="E202">
        <v>1.6868110000000001</v>
      </c>
      <c r="F202">
        <v>1.635551</v>
      </c>
      <c r="G202">
        <v>1.561642</v>
      </c>
      <c r="H202">
        <v>1.672506</v>
      </c>
      <c r="I202">
        <v>1.854897</v>
      </c>
      <c r="J202">
        <v>1.8906590000000001</v>
      </c>
      <c r="K202">
        <v>1.9478800000000001</v>
      </c>
      <c r="L202">
        <v>1.763701</v>
      </c>
      <c r="M202">
        <v>1.589656</v>
      </c>
      <c r="N202">
        <v>2.1988150000000002</v>
      </c>
      <c r="O202">
        <v>1.95682</v>
      </c>
      <c r="P202">
        <v>1.8799300000000001</v>
      </c>
      <c r="Q202">
        <v>1.7559530000000001</v>
      </c>
      <c r="R202">
        <v>1.7035009999999999</v>
      </c>
      <c r="S202">
        <v>1.8155570000000001</v>
      </c>
      <c r="T202">
        <v>2.0366909999999998</v>
      </c>
      <c r="U202">
        <v>2.0444390000000001</v>
      </c>
      <c r="V202">
        <v>1.6099209999999999</v>
      </c>
      <c r="W202">
        <v>2.1618599999999999</v>
      </c>
      <c r="X202">
        <v>1.8668169999999999</v>
      </c>
      <c r="Y202">
        <v>2.2375579999999999</v>
      </c>
      <c r="Z202">
        <v>2.2768969999999999</v>
      </c>
      <c r="AA202">
        <v>2.1809340000000002</v>
      </c>
      <c r="AB202">
        <v>2.484918</v>
      </c>
      <c r="AC202">
        <v>2.5004149999999998</v>
      </c>
      <c r="AD202">
        <v>2.293587</v>
      </c>
      <c r="AE202">
        <v>2.070665</v>
      </c>
      <c r="AF202">
        <v>2.4789569999999999</v>
      </c>
      <c r="AG202">
        <v>2.3305419999999999</v>
      </c>
      <c r="AH202">
        <v>2.2685529999999998</v>
      </c>
      <c r="AI202">
        <v>102.859735</v>
      </c>
      <c r="AJ202">
        <v>304.85987699999998</v>
      </c>
      <c r="AK202">
        <v>448.348522</v>
      </c>
      <c r="AL202">
        <v>449.49352699999997</v>
      </c>
      <c r="AM202">
        <v>243.728757</v>
      </c>
      <c r="AN202">
        <v>55.593848000000001</v>
      </c>
      <c r="AO202">
        <v>5.4579969999999998</v>
      </c>
      <c r="AP202">
        <v>1.975894</v>
      </c>
      <c r="AQ202">
        <v>1.8066169999999999</v>
      </c>
      <c r="AR202">
        <v>1.6379360000000001</v>
      </c>
      <c r="AS202">
        <v>1.405478</v>
      </c>
      <c r="AT202">
        <v>1.243949</v>
      </c>
      <c r="AU202">
        <v>1.4066700000000001</v>
      </c>
      <c r="AV202">
        <v>1.900792</v>
      </c>
      <c r="AW202">
        <v>2.9897689999999999</v>
      </c>
      <c r="AX202">
        <v>2.945662</v>
      </c>
      <c r="AY202">
        <v>1.6164780000000001</v>
      </c>
      <c r="AZ202">
        <v>0.89585800000000004</v>
      </c>
      <c r="BA202">
        <v>0.79572200000000004</v>
      </c>
      <c r="BB202">
        <v>0.63955799999999996</v>
      </c>
      <c r="BC202">
        <v>0.66459199999999996</v>
      </c>
      <c r="BD202">
        <v>0.71287199999999995</v>
      </c>
      <c r="BE202">
        <v>0.79393400000000003</v>
      </c>
      <c r="BF202">
        <v>1.0776520000000001</v>
      </c>
      <c r="BG202">
        <v>1.1998409999999999</v>
      </c>
      <c r="BH202">
        <v>0.99956999999999996</v>
      </c>
      <c r="BI202">
        <v>0.81181499999999995</v>
      </c>
      <c r="BJ202">
        <v>0.44465100000000002</v>
      </c>
      <c r="BK202">
        <v>0.45180300000000001</v>
      </c>
      <c r="BL202">
        <v>0.54061400000000004</v>
      </c>
      <c r="BM202">
        <v>0.44345899999999999</v>
      </c>
      <c r="BN202">
        <v>0.45299499999999998</v>
      </c>
      <c r="BO202">
        <v>0.45359100000000002</v>
      </c>
      <c r="BP202">
        <v>0.38564199999999998</v>
      </c>
      <c r="BQ202">
        <v>0.412464</v>
      </c>
      <c r="BR202">
        <v>0.42974899999999999</v>
      </c>
      <c r="BS202">
        <v>0.37670100000000001</v>
      </c>
      <c r="BT202">
        <v>0.46074399999999999</v>
      </c>
      <c r="BU202">
        <v>0.43153799999999998</v>
      </c>
      <c r="BV202">
        <v>0.422597</v>
      </c>
      <c r="BW202">
        <v>0.45955200000000002</v>
      </c>
      <c r="BX202">
        <v>0.45061099999999998</v>
      </c>
      <c r="BY202">
        <v>0.58889400000000003</v>
      </c>
      <c r="BZ202">
        <v>0.59843100000000005</v>
      </c>
      <c r="CA202">
        <v>0.74982599999999999</v>
      </c>
      <c r="CB202">
        <v>0.71942799999999996</v>
      </c>
      <c r="CC202">
        <v>0.38683400000000001</v>
      </c>
      <c r="CD202">
        <v>0.48577799999999999</v>
      </c>
      <c r="CE202">
        <v>0.31888499999999997</v>
      </c>
      <c r="CF202">
        <v>0.41544399999999998</v>
      </c>
      <c r="CG202">
        <v>0.45895599999999998</v>
      </c>
      <c r="CH202">
        <v>0.36597299999999999</v>
      </c>
      <c r="CI202">
        <v>0.49948700000000001</v>
      </c>
      <c r="CJ202">
        <v>0.44047799999999998</v>
      </c>
      <c r="CK202">
        <v>0.52094499999999999</v>
      </c>
      <c r="CL202">
        <v>0.53048099999999998</v>
      </c>
      <c r="CM202">
        <v>0.56743600000000005</v>
      </c>
      <c r="CN202">
        <v>0.48041299999999998</v>
      </c>
      <c r="CO202">
        <v>0.66399600000000003</v>
      </c>
      <c r="CP202">
        <v>0.66757200000000005</v>
      </c>
      <c r="CQ202">
        <v>0.69558600000000004</v>
      </c>
      <c r="CR202">
        <v>0.70452700000000001</v>
      </c>
      <c r="CS202">
        <v>1.0889770000000001</v>
      </c>
      <c r="CT202">
        <v>23.039579</v>
      </c>
      <c r="CU202">
        <v>88.773966000000001</v>
      </c>
      <c r="CV202">
        <v>98.933577999999997</v>
      </c>
      <c r="CW202">
        <v>33.446550000000002</v>
      </c>
      <c r="CX202">
        <v>2.5516749999999999</v>
      </c>
      <c r="CY202">
        <v>1.7118450000000001</v>
      </c>
      <c r="CZ202">
        <v>3.2854079999999999</v>
      </c>
      <c r="DA202">
        <v>8.0627200000000006</v>
      </c>
      <c r="DB202">
        <v>8.0394740000000002</v>
      </c>
      <c r="DC202">
        <v>3.7884709999999999</v>
      </c>
      <c r="DD202">
        <v>1.9884109999999999</v>
      </c>
      <c r="DE202">
        <v>1.95384</v>
      </c>
      <c r="DF202">
        <v>2.2506710000000001</v>
      </c>
      <c r="DG202">
        <v>2.0945070000000001</v>
      </c>
      <c r="DH202">
        <v>2.9677150000000001</v>
      </c>
      <c r="DI202">
        <v>3.2109019999999999</v>
      </c>
      <c r="DJ202">
        <v>3.6525729999999998</v>
      </c>
      <c r="DK202">
        <v>3.4707780000000001</v>
      </c>
      <c r="DL202">
        <v>3.05593</v>
      </c>
      <c r="DM202">
        <v>3.183484</v>
      </c>
      <c r="DN202">
        <v>3.0386449999999998</v>
      </c>
      <c r="DO202">
        <v>4.9918889999999996</v>
      </c>
    </row>
    <row r="203" spans="2:119" x14ac:dyDescent="0.25">
      <c r="B203">
        <v>620</v>
      </c>
      <c r="C203">
        <v>1.6349549999999999</v>
      </c>
      <c r="D203">
        <v>1.7344949999999999</v>
      </c>
      <c r="E203">
        <v>1.523495</v>
      </c>
      <c r="F203">
        <v>1.775622</v>
      </c>
      <c r="G203">
        <v>1.4674659999999999</v>
      </c>
      <c r="H203">
        <v>1.7559530000000001</v>
      </c>
      <c r="I203">
        <v>1.8775459999999999</v>
      </c>
      <c r="J203">
        <v>1.657605</v>
      </c>
      <c r="K203">
        <v>1.6814469999999999</v>
      </c>
      <c r="L203">
        <v>1.6564129999999999</v>
      </c>
      <c r="M203">
        <v>1.7875430000000001</v>
      </c>
      <c r="N203">
        <v>1.676679</v>
      </c>
      <c r="O203">
        <v>1.933575</v>
      </c>
      <c r="P203">
        <v>1.835823</v>
      </c>
      <c r="Q203">
        <v>1.95384</v>
      </c>
      <c r="R203">
        <v>2.1338460000000001</v>
      </c>
      <c r="S203">
        <v>1.849532</v>
      </c>
      <c r="T203">
        <v>1.9949669999999999</v>
      </c>
      <c r="U203">
        <v>2.2906059999999999</v>
      </c>
      <c r="V203">
        <v>1.7666820000000001</v>
      </c>
      <c r="W203">
        <v>1.685619</v>
      </c>
      <c r="X203">
        <v>2.2548439999999998</v>
      </c>
      <c r="Y203">
        <v>2.1266940000000001</v>
      </c>
      <c r="Z203">
        <v>2.6684999999999999</v>
      </c>
      <c r="AA203">
        <v>2.0939109999999999</v>
      </c>
      <c r="AB203">
        <v>2.4139879999999998</v>
      </c>
      <c r="AC203">
        <v>2.3174290000000002</v>
      </c>
      <c r="AD203">
        <v>2.4217369999999998</v>
      </c>
      <c r="AE203">
        <v>2.281666</v>
      </c>
      <c r="AF203">
        <v>2.452731</v>
      </c>
      <c r="AG203">
        <v>2.2327900000000001</v>
      </c>
      <c r="AH203">
        <v>17.013549999999999</v>
      </c>
      <c r="AI203">
        <v>179.734826</v>
      </c>
      <c r="AJ203">
        <v>360.398889</v>
      </c>
      <c r="AK203">
        <v>475.65758199999999</v>
      </c>
      <c r="AL203">
        <v>362.96188799999999</v>
      </c>
      <c r="AM203">
        <v>140.18773999999999</v>
      </c>
      <c r="AN203">
        <v>21.783709999999999</v>
      </c>
      <c r="AO203">
        <v>2.4896859999999998</v>
      </c>
      <c r="AP203">
        <v>1.863837</v>
      </c>
      <c r="AQ203">
        <v>1.738667</v>
      </c>
      <c r="AR203">
        <v>1.4579299999999999</v>
      </c>
      <c r="AS203">
        <v>1.3637539999999999</v>
      </c>
      <c r="AT203">
        <v>1.3434889999999999</v>
      </c>
      <c r="AU203">
        <v>1.526475</v>
      </c>
      <c r="AV203">
        <v>2.4539230000000001</v>
      </c>
      <c r="AW203">
        <v>3.119707</v>
      </c>
      <c r="AX203">
        <v>2.4759769999999999</v>
      </c>
      <c r="AY203">
        <v>1.394749</v>
      </c>
      <c r="AZ203">
        <v>0.93162100000000003</v>
      </c>
      <c r="BA203">
        <v>0.89585800000000004</v>
      </c>
      <c r="BB203">
        <v>0.69856600000000002</v>
      </c>
      <c r="BC203">
        <v>0.47862500000000002</v>
      </c>
      <c r="BD203">
        <v>0.72360000000000002</v>
      </c>
      <c r="BE203">
        <v>0.78856899999999996</v>
      </c>
      <c r="BF203">
        <v>1.0538099999999999</v>
      </c>
      <c r="BG203">
        <v>1.1205670000000001</v>
      </c>
      <c r="BH203">
        <v>0.81658399999999998</v>
      </c>
      <c r="BI203">
        <v>0.59068200000000004</v>
      </c>
      <c r="BJ203">
        <v>0.47147299999999998</v>
      </c>
      <c r="BK203">
        <v>0.39577499999999999</v>
      </c>
      <c r="BL203">
        <v>0.41365600000000002</v>
      </c>
      <c r="BM203">
        <v>0.52392499999999997</v>
      </c>
      <c r="BN203">
        <v>0.45657199999999998</v>
      </c>
      <c r="BO203">
        <v>0.44047799999999998</v>
      </c>
      <c r="BP203">
        <v>0.35464800000000002</v>
      </c>
      <c r="BQ203">
        <v>0.29146699999999998</v>
      </c>
      <c r="BR203">
        <v>0.40650399999999998</v>
      </c>
      <c r="BS203">
        <v>0.48458600000000002</v>
      </c>
      <c r="BT203">
        <v>0.48160599999999998</v>
      </c>
      <c r="BU203">
        <v>0.44345899999999999</v>
      </c>
      <c r="BV203">
        <v>0.49471900000000002</v>
      </c>
      <c r="BW203">
        <v>0.50067899999999999</v>
      </c>
      <c r="BX203">
        <v>0.36597299999999999</v>
      </c>
      <c r="BY203">
        <v>0.48875800000000003</v>
      </c>
      <c r="BZ203">
        <v>0.74088600000000004</v>
      </c>
      <c r="CA203">
        <v>0.75399899999999997</v>
      </c>
      <c r="CB203">
        <v>0.51677200000000001</v>
      </c>
      <c r="CC203">
        <v>0.42676900000000001</v>
      </c>
      <c r="CD203">
        <v>0.52690499999999996</v>
      </c>
      <c r="CE203">
        <v>0.48458600000000002</v>
      </c>
      <c r="CF203">
        <v>0.39279500000000001</v>
      </c>
      <c r="CG203">
        <v>0.40888799999999997</v>
      </c>
      <c r="CH203">
        <v>0.367761</v>
      </c>
      <c r="CI203">
        <v>0.28967900000000002</v>
      </c>
      <c r="CJ203">
        <v>0.70869899999999997</v>
      </c>
      <c r="CK203">
        <v>0.45359100000000002</v>
      </c>
      <c r="CL203">
        <v>0.54180600000000001</v>
      </c>
      <c r="CM203">
        <v>0.71644799999999997</v>
      </c>
      <c r="CN203">
        <v>0.522733</v>
      </c>
      <c r="CO203">
        <v>0.62465700000000002</v>
      </c>
      <c r="CP203">
        <v>0.74982599999999999</v>
      </c>
      <c r="CQ203">
        <v>0.90062600000000004</v>
      </c>
      <c r="CR203">
        <v>0.67293599999999998</v>
      </c>
      <c r="CS203">
        <v>1.751781</v>
      </c>
      <c r="CT203">
        <v>35.330652999999998</v>
      </c>
      <c r="CU203">
        <v>99.860429999999994</v>
      </c>
      <c r="CV203">
        <v>79.705714999999998</v>
      </c>
      <c r="CW203">
        <v>21.491647</v>
      </c>
      <c r="CX203">
        <v>1.7094609999999999</v>
      </c>
      <c r="CY203">
        <v>1.581907</v>
      </c>
      <c r="CZ203">
        <v>4.2855740000000004</v>
      </c>
      <c r="DA203">
        <v>8.2218649999999993</v>
      </c>
      <c r="DB203">
        <v>7.0989129999999996</v>
      </c>
      <c r="DC203">
        <v>3.4099819999999998</v>
      </c>
      <c r="DD203">
        <v>2.0778180000000002</v>
      </c>
      <c r="DE203">
        <v>2.0867589999999998</v>
      </c>
      <c r="DF203">
        <v>2.1636489999999999</v>
      </c>
      <c r="DG203">
        <v>2.2077559999999998</v>
      </c>
      <c r="DH203">
        <v>2.3144480000000001</v>
      </c>
      <c r="DI203">
        <v>2.8395649999999999</v>
      </c>
      <c r="DJ203">
        <v>3.216863</v>
      </c>
      <c r="DK203">
        <v>2.8574470000000001</v>
      </c>
      <c r="DL203">
        <v>3.3247469999999999</v>
      </c>
      <c r="DM203">
        <v>3.2889840000000001</v>
      </c>
      <c r="DN203">
        <v>3.1739470000000001</v>
      </c>
      <c r="DO203">
        <v>4.8589710000000004</v>
      </c>
    </row>
    <row r="204" spans="2:119" x14ac:dyDescent="0.25">
      <c r="B204">
        <v>622</v>
      </c>
      <c r="C204">
        <v>1.5467409999999999</v>
      </c>
      <c r="D204">
        <v>1.5699860000000001</v>
      </c>
      <c r="E204">
        <v>1.6528369999999999</v>
      </c>
      <c r="F204">
        <v>1.886487</v>
      </c>
      <c r="G204">
        <v>1.6915800000000001</v>
      </c>
      <c r="H204">
        <v>1.679659</v>
      </c>
      <c r="I204">
        <v>2.070665</v>
      </c>
      <c r="J204">
        <v>1.8429759999999999</v>
      </c>
      <c r="K204">
        <v>1.6754869999999999</v>
      </c>
      <c r="L204">
        <v>1.6874070000000001</v>
      </c>
      <c r="M204">
        <v>1.6957519999999999</v>
      </c>
      <c r="N204">
        <v>1.8656250000000001</v>
      </c>
      <c r="O204">
        <v>1.989603</v>
      </c>
      <c r="P204">
        <v>1.598597</v>
      </c>
      <c r="Q204">
        <v>1.9067529999999999</v>
      </c>
      <c r="R204">
        <v>1.8566849999999999</v>
      </c>
      <c r="S204">
        <v>1.5634300000000001</v>
      </c>
      <c r="T204">
        <v>1.858473</v>
      </c>
      <c r="U204">
        <v>2.2417310000000001</v>
      </c>
      <c r="V204">
        <v>2.111793</v>
      </c>
      <c r="W204">
        <v>1.8459559999999999</v>
      </c>
      <c r="X204">
        <v>1.9735100000000001</v>
      </c>
      <c r="Y204">
        <v>1.8948320000000001</v>
      </c>
      <c r="Z204">
        <v>1.829863</v>
      </c>
      <c r="AA204">
        <v>2.2059679999999999</v>
      </c>
      <c r="AB204">
        <v>2.9718879999999999</v>
      </c>
      <c r="AC204">
        <v>2.1916630000000001</v>
      </c>
      <c r="AD204">
        <v>2.0045039999999998</v>
      </c>
      <c r="AE204">
        <v>1.9687410000000001</v>
      </c>
      <c r="AF204">
        <v>2.170801</v>
      </c>
      <c r="AG204">
        <v>2.5749209999999998</v>
      </c>
      <c r="AH204">
        <v>51.921605999999997</v>
      </c>
      <c r="AI204">
        <v>240.953565</v>
      </c>
      <c r="AJ204">
        <v>398.70262100000002</v>
      </c>
      <c r="AK204">
        <v>462.87953900000002</v>
      </c>
      <c r="AL204">
        <v>283.855796</v>
      </c>
      <c r="AM204">
        <v>87.338685999999996</v>
      </c>
      <c r="AN204">
        <v>9.5856189999999994</v>
      </c>
      <c r="AO204">
        <v>2.1475550000000001</v>
      </c>
      <c r="AP204">
        <v>1.6349549999999999</v>
      </c>
      <c r="AQ204">
        <v>1.76549</v>
      </c>
      <c r="AR204">
        <v>1.5836950000000001</v>
      </c>
      <c r="AS204">
        <v>1.5354159999999999</v>
      </c>
      <c r="AT204">
        <v>1.1074539999999999</v>
      </c>
      <c r="AU204">
        <v>1.622438</v>
      </c>
      <c r="AV204">
        <v>2.5969739999999999</v>
      </c>
      <c r="AW204">
        <v>3.2466650000000001</v>
      </c>
      <c r="AX204">
        <v>2.2476910000000001</v>
      </c>
      <c r="AY204">
        <v>1.186728</v>
      </c>
      <c r="AZ204">
        <v>0.91850799999999999</v>
      </c>
      <c r="BA204">
        <v>0.73492500000000005</v>
      </c>
      <c r="BB204">
        <v>0.71167899999999995</v>
      </c>
      <c r="BC204">
        <v>0.702739</v>
      </c>
      <c r="BD204">
        <v>0.74088600000000004</v>
      </c>
      <c r="BE204">
        <v>0.72896499999999997</v>
      </c>
      <c r="BF204">
        <v>1.2177230000000001</v>
      </c>
      <c r="BG204">
        <v>1.1497740000000001</v>
      </c>
      <c r="BH204">
        <v>0.85353900000000005</v>
      </c>
      <c r="BI204">
        <v>0.60677499999999995</v>
      </c>
      <c r="BJ204">
        <v>0.55193899999999996</v>
      </c>
      <c r="BK204">
        <v>0.40948400000000001</v>
      </c>
      <c r="BL204">
        <v>0.39696700000000001</v>
      </c>
      <c r="BM204">
        <v>0.53048099999999998</v>
      </c>
      <c r="BN204">
        <v>0.33795799999999998</v>
      </c>
      <c r="BO204">
        <v>0.44345899999999999</v>
      </c>
      <c r="BP204">
        <v>0.42378900000000003</v>
      </c>
      <c r="BQ204">
        <v>0.35583999999999999</v>
      </c>
      <c r="BR204">
        <v>0.15854799999999999</v>
      </c>
      <c r="BS204">
        <v>0.29563899999999999</v>
      </c>
      <c r="BT204">
        <v>0.33080599999999999</v>
      </c>
      <c r="BU204">
        <v>0.39696700000000001</v>
      </c>
      <c r="BV204">
        <v>0.34689900000000001</v>
      </c>
      <c r="BW204">
        <v>0.35881999999999997</v>
      </c>
      <c r="BX204">
        <v>0.59068200000000004</v>
      </c>
      <c r="BY204">
        <v>0.72956100000000002</v>
      </c>
      <c r="BZ204">
        <v>0.70095099999999999</v>
      </c>
      <c r="CA204">
        <v>0.682473</v>
      </c>
      <c r="CB204">
        <v>0.50187099999999996</v>
      </c>
      <c r="CC204">
        <v>0.48577799999999999</v>
      </c>
      <c r="CD204">
        <v>0.44345899999999999</v>
      </c>
      <c r="CE204">
        <v>0.40173500000000001</v>
      </c>
      <c r="CF204">
        <v>0.34868700000000002</v>
      </c>
      <c r="CG204">
        <v>0.45299499999999998</v>
      </c>
      <c r="CH204">
        <v>0.40590799999999999</v>
      </c>
      <c r="CI204">
        <v>0.374913</v>
      </c>
      <c r="CJ204">
        <v>0.48577799999999999</v>
      </c>
      <c r="CK204">
        <v>0.54180600000000001</v>
      </c>
      <c r="CL204">
        <v>0.55193899999999996</v>
      </c>
      <c r="CM204">
        <v>0.51259999999999994</v>
      </c>
      <c r="CN204">
        <v>0.63061699999999998</v>
      </c>
      <c r="CO204">
        <v>0.66757200000000005</v>
      </c>
      <c r="CP204">
        <v>0.71287199999999995</v>
      </c>
      <c r="CQ204">
        <v>0.60081499999999999</v>
      </c>
      <c r="CR204">
        <v>0.64551800000000004</v>
      </c>
      <c r="CS204">
        <v>3.069639</v>
      </c>
      <c r="CT204">
        <v>43.867826000000001</v>
      </c>
      <c r="CU204">
        <v>104.417801</v>
      </c>
      <c r="CV204">
        <v>67.167878000000002</v>
      </c>
      <c r="CW204">
        <v>15.21945</v>
      </c>
      <c r="CX204">
        <v>1.5747549999999999</v>
      </c>
      <c r="CY204">
        <v>1.9514560000000001</v>
      </c>
      <c r="CZ204">
        <v>4.7725439999999999</v>
      </c>
      <c r="DA204">
        <v>8.3005429999999993</v>
      </c>
      <c r="DB204">
        <v>6.3145160000000002</v>
      </c>
      <c r="DC204">
        <v>2.7734040000000002</v>
      </c>
      <c r="DD204">
        <v>2.1654369999999998</v>
      </c>
      <c r="DE204">
        <v>2.111793</v>
      </c>
      <c r="DF204">
        <v>2.0879509999999999</v>
      </c>
      <c r="DG204">
        <v>2.6905540000000001</v>
      </c>
      <c r="DH204">
        <v>2.4777650000000002</v>
      </c>
      <c r="DI204">
        <v>3.4606460000000001</v>
      </c>
      <c r="DJ204">
        <v>3.2544140000000001</v>
      </c>
      <c r="DK204">
        <v>3.0714269999999999</v>
      </c>
      <c r="DL204">
        <v>3.3319000000000001</v>
      </c>
      <c r="DM204">
        <v>3.1524899999999998</v>
      </c>
      <c r="DN204">
        <v>3.4767389999999998</v>
      </c>
      <c r="DO204">
        <v>6.3037869999999998</v>
      </c>
    </row>
    <row r="205" spans="2:119" x14ac:dyDescent="0.25">
      <c r="B205">
        <v>624</v>
      </c>
      <c r="C205">
        <v>1.5419719999999999</v>
      </c>
      <c r="D205">
        <v>1.48356</v>
      </c>
      <c r="E205">
        <v>1.7625090000000001</v>
      </c>
      <c r="F205">
        <v>1.9937750000000001</v>
      </c>
      <c r="G205">
        <v>1.3029580000000001</v>
      </c>
      <c r="H205">
        <v>1.721978</v>
      </c>
      <c r="I205">
        <v>1.454949</v>
      </c>
      <c r="J205">
        <v>1.586676</v>
      </c>
      <c r="K205">
        <v>1.8519159999999999</v>
      </c>
      <c r="L205">
        <v>2.0778180000000002</v>
      </c>
      <c r="M205">
        <v>1.7368790000000001</v>
      </c>
      <c r="N205">
        <v>1.7035009999999999</v>
      </c>
      <c r="O205">
        <v>2.0217900000000002</v>
      </c>
      <c r="P205">
        <v>1.9156930000000001</v>
      </c>
      <c r="Q205">
        <v>2.117753</v>
      </c>
      <c r="R205">
        <v>1.5699860000000001</v>
      </c>
      <c r="S205">
        <v>1.8918509999999999</v>
      </c>
      <c r="T205">
        <v>1.9097329999999999</v>
      </c>
      <c r="U205">
        <v>1.7946960000000001</v>
      </c>
      <c r="V205">
        <v>2.011657</v>
      </c>
      <c r="W205">
        <v>1.6456839999999999</v>
      </c>
      <c r="X205">
        <v>2.0396709999999998</v>
      </c>
      <c r="Y205">
        <v>1.9484760000000001</v>
      </c>
      <c r="Z205">
        <v>2.1636489999999999</v>
      </c>
      <c r="AA205">
        <v>2.0438429999999999</v>
      </c>
      <c r="AB205">
        <v>2.3078919999999998</v>
      </c>
      <c r="AC205">
        <v>2.173781</v>
      </c>
      <c r="AD205">
        <v>1.9794700000000001</v>
      </c>
      <c r="AE205">
        <v>2.2047759999999998</v>
      </c>
      <c r="AF205">
        <v>2.0289419999999998</v>
      </c>
      <c r="AG205">
        <v>3.3879280000000001</v>
      </c>
      <c r="AH205">
        <v>112.86854700000001</v>
      </c>
      <c r="AI205">
        <v>297.16551299999998</v>
      </c>
      <c r="AJ205">
        <v>447.34656799999999</v>
      </c>
      <c r="AK205">
        <v>406.06975599999998</v>
      </c>
      <c r="AL205">
        <v>190.23776100000001</v>
      </c>
      <c r="AM205">
        <v>41.615963000000001</v>
      </c>
      <c r="AN205">
        <v>3.4415719999999999</v>
      </c>
      <c r="AO205">
        <v>1.983643</v>
      </c>
      <c r="AP205">
        <v>1.646876</v>
      </c>
      <c r="AQ205">
        <v>1.5097860000000001</v>
      </c>
      <c r="AR205">
        <v>1.73986</v>
      </c>
      <c r="AS205">
        <v>1.66893</v>
      </c>
      <c r="AT205">
        <v>1.262426</v>
      </c>
      <c r="AU205">
        <v>1.974702</v>
      </c>
      <c r="AV205">
        <v>2.9969220000000001</v>
      </c>
      <c r="AW205">
        <v>2.9999020000000001</v>
      </c>
      <c r="AX205">
        <v>2.056956</v>
      </c>
      <c r="AY205">
        <v>1.0919570000000001</v>
      </c>
      <c r="AZ205">
        <v>0.88095699999999999</v>
      </c>
      <c r="BA205">
        <v>1.009703</v>
      </c>
      <c r="BB205">
        <v>0.65863099999999997</v>
      </c>
      <c r="BC205">
        <v>0.67055200000000004</v>
      </c>
      <c r="BD205">
        <v>0.682473</v>
      </c>
      <c r="BE205">
        <v>0.87797599999999998</v>
      </c>
      <c r="BF205">
        <v>0.957847</v>
      </c>
      <c r="BG205">
        <v>0.92983199999999999</v>
      </c>
      <c r="BH205">
        <v>0.62465700000000002</v>
      </c>
      <c r="BI205">
        <v>0.47445300000000001</v>
      </c>
      <c r="BJ205">
        <v>0.457764</v>
      </c>
      <c r="BK205">
        <v>0.447631</v>
      </c>
      <c r="BL205">
        <v>0.36299199999999998</v>
      </c>
      <c r="BM205">
        <v>0.39279500000000001</v>
      </c>
      <c r="BN205">
        <v>0.38146999999999998</v>
      </c>
      <c r="BO205">
        <v>0.47147299999999998</v>
      </c>
      <c r="BP205">
        <v>0.37372100000000003</v>
      </c>
      <c r="BQ205">
        <v>0.27298899999999998</v>
      </c>
      <c r="BR205">
        <v>0.57578099999999999</v>
      </c>
      <c r="BS205">
        <v>0.51140799999999997</v>
      </c>
      <c r="BT205">
        <v>0.34451500000000002</v>
      </c>
      <c r="BU205">
        <v>0.41365600000000002</v>
      </c>
      <c r="BV205">
        <v>0.35047499999999998</v>
      </c>
      <c r="BW205">
        <v>0.49948700000000001</v>
      </c>
      <c r="BX205">
        <v>0.41067599999999999</v>
      </c>
      <c r="BY205">
        <v>0.59485399999999999</v>
      </c>
      <c r="BZ205">
        <v>0.66876400000000003</v>
      </c>
      <c r="CA205">
        <v>0.55551499999999998</v>
      </c>
      <c r="CB205">
        <v>0.48160599999999998</v>
      </c>
      <c r="CC205">
        <v>0.50485100000000005</v>
      </c>
      <c r="CD205">
        <v>0.50544699999999998</v>
      </c>
      <c r="CE205">
        <v>0.424981</v>
      </c>
      <c r="CF205">
        <v>0.38385399999999997</v>
      </c>
      <c r="CG205">
        <v>0.38445000000000001</v>
      </c>
      <c r="CH205">
        <v>0.42378900000000003</v>
      </c>
      <c r="CI205">
        <v>0.41544399999999998</v>
      </c>
      <c r="CJ205">
        <v>0.487566</v>
      </c>
      <c r="CK205">
        <v>0.46372400000000003</v>
      </c>
      <c r="CL205">
        <v>0.42974899999999999</v>
      </c>
      <c r="CM205">
        <v>0.75876699999999997</v>
      </c>
      <c r="CN205">
        <v>0.71763999999999994</v>
      </c>
      <c r="CO205">
        <v>0.55074699999999999</v>
      </c>
      <c r="CP205">
        <v>0.76353499999999996</v>
      </c>
      <c r="CQ205">
        <v>0.83565699999999998</v>
      </c>
      <c r="CR205">
        <v>0.67949300000000001</v>
      </c>
      <c r="CS205">
        <v>6.2775610000000004</v>
      </c>
      <c r="CT205">
        <v>56.491494000000003</v>
      </c>
      <c r="CU205">
        <v>104.15792500000001</v>
      </c>
      <c r="CV205">
        <v>52.280425999999999</v>
      </c>
      <c r="CW205">
        <v>8.1044440000000009</v>
      </c>
      <c r="CX205">
        <v>1.4239550000000001</v>
      </c>
      <c r="CY205">
        <v>1.846552</v>
      </c>
      <c r="CZ205">
        <v>5.1438810000000004</v>
      </c>
      <c r="DA205">
        <v>8.1968309999999995</v>
      </c>
      <c r="DB205">
        <v>5.4806470000000003</v>
      </c>
      <c r="DC205">
        <v>2.7048589999999999</v>
      </c>
      <c r="DD205">
        <v>2.1159650000000001</v>
      </c>
      <c r="DE205">
        <v>2.0956990000000002</v>
      </c>
      <c r="DF205">
        <v>2.1606679999999998</v>
      </c>
      <c r="DG205">
        <v>2.2536520000000002</v>
      </c>
      <c r="DH205">
        <v>2.8049949999999999</v>
      </c>
      <c r="DI205">
        <v>3.0457969999999999</v>
      </c>
      <c r="DJ205">
        <v>3.2395119999999999</v>
      </c>
      <c r="DK205">
        <v>2.990961</v>
      </c>
      <c r="DL205">
        <v>3.34084</v>
      </c>
      <c r="DM205">
        <v>2.6077029999999999</v>
      </c>
      <c r="DN205">
        <v>4.0698049999999997</v>
      </c>
      <c r="DO205">
        <v>5.2106380000000003</v>
      </c>
    </row>
    <row r="206" spans="2:119" x14ac:dyDescent="0.25">
      <c r="B206">
        <v>626</v>
      </c>
      <c r="C206">
        <v>1.5956159999999999</v>
      </c>
      <c r="D206">
        <v>1.4096500000000001</v>
      </c>
      <c r="E206">
        <v>1.606941</v>
      </c>
      <c r="F206">
        <v>1.9067529999999999</v>
      </c>
      <c r="G206">
        <v>2.0438429999999999</v>
      </c>
      <c r="H206">
        <v>1.469851</v>
      </c>
      <c r="I206">
        <v>1.651645</v>
      </c>
      <c r="J206">
        <v>1.4424319999999999</v>
      </c>
      <c r="K206">
        <v>1.4609099999999999</v>
      </c>
      <c r="L206">
        <v>1.7839670000000001</v>
      </c>
      <c r="M206">
        <v>1.749992</v>
      </c>
      <c r="N206">
        <v>1.693964</v>
      </c>
      <c r="O206">
        <v>1.7285349999999999</v>
      </c>
      <c r="P206">
        <v>1.7619130000000001</v>
      </c>
      <c r="Q206">
        <v>2.0045039999999998</v>
      </c>
      <c r="R206">
        <v>1.7529729999999999</v>
      </c>
      <c r="S206">
        <v>1.966953</v>
      </c>
      <c r="T206">
        <v>1.8656250000000001</v>
      </c>
      <c r="U206">
        <v>1.7619130000000001</v>
      </c>
      <c r="V206">
        <v>2.2476910000000001</v>
      </c>
      <c r="W206">
        <v>2.0027159999999999</v>
      </c>
      <c r="X206">
        <v>1.9806619999999999</v>
      </c>
      <c r="Y206">
        <v>2.2244449999999998</v>
      </c>
      <c r="Z206">
        <v>1.983643</v>
      </c>
      <c r="AA206">
        <v>2.3144480000000001</v>
      </c>
      <c r="AB206">
        <v>2.114773</v>
      </c>
      <c r="AC206">
        <v>2.1439789999999999</v>
      </c>
      <c r="AD206">
        <v>2.43187</v>
      </c>
      <c r="AE206">
        <v>2.223849</v>
      </c>
      <c r="AF206">
        <v>2.623796</v>
      </c>
      <c r="AG206">
        <v>26.911497000000001</v>
      </c>
      <c r="AH206">
        <v>190.832615</v>
      </c>
      <c r="AI206">
        <v>350.93188300000003</v>
      </c>
      <c r="AJ206">
        <v>456.23660100000001</v>
      </c>
      <c r="AK206">
        <v>311.64765399999999</v>
      </c>
      <c r="AL206">
        <v>106.596947</v>
      </c>
      <c r="AM206">
        <v>15.503764</v>
      </c>
      <c r="AN206">
        <v>2.2864339999999999</v>
      </c>
      <c r="AO206">
        <v>1.9025799999999999</v>
      </c>
      <c r="AP206">
        <v>1.9049640000000001</v>
      </c>
      <c r="AQ206">
        <v>1.9264220000000001</v>
      </c>
      <c r="AR206">
        <v>1.7595289999999999</v>
      </c>
      <c r="AS206">
        <v>1.565814</v>
      </c>
      <c r="AT206">
        <v>1.77443</v>
      </c>
      <c r="AU206">
        <v>2.167821</v>
      </c>
      <c r="AV206">
        <v>3.2967330000000001</v>
      </c>
      <c r="AW206">
        <v>2.5236610000000002</v>
      </c>
      <c r="AX206">
        <v>1.5747549999999999</v>
      </c>
      <c r="AY206">
        <v>0.90360600000000002</v>
      </c>
      <c r="AZ206">
        <v>0.71585200000000004</v>
      </c>
      <c r="BA206">
        <v>0.682473</v>
      </c>
      <c r="BB206">
        <v>0.682473</v>
      </c>
      <c r="BC206">
        <v>0.70989100000000005</v>
      </c>
      <c r="BD206">
        <v>0.782609</v>
      </c>
      <c r="BE206">
        <v>0.94294500000000003</v>
      </c>
      <c r="BF206">
        <v>1.115799</v>
      </c>
      <c r="BG206">
        <v>0.95367400000000002</v>
      </c>
      <c r="BH206">
        <v>0.64849900000000005</v>
      </c>
      <c r="BI206">
        <v>0.49352600000000002</v>
      </c>
      <c r="BJ206">
        <v>0.41067599999999999</v>
      </c>
      <c r="BK206">
        <v>0.48995</v>
      </c>
      <c r="BL206">
        <v>0.35941600000000001</v>
      </c>
      <c r="BM206">
        <v>0.439882</v>
      </c>
      <c r="BN206">
        <v>0.347495</v>
      </c>
      <c r="BO206">
        <v>0.28848600000000002</v>
      </c>
      <c r="BP206">
        <v>0.44345899999999999</v>
      </c>
      <c r="BQ206">
        <v>0.40054299999999998</v>
      </c>
      <c r="BR206">
        <v>0.29563899999999999</v>
      </c>
      <c r="BS206">
        <v>0.48577799999999999</v>
      </c>
      <c r="BT206">
        <v>0.34391899999999997</v>
      </c>
      <c r="BU206">
        <v>0.41544399999999998</v>
      </c>
      <c r="BV206">
        <v>0.38146999999999998</v>
      </c>
      <c r="BW206">
        <v>0.40054299999999998</v>
      </c>
      <c r="BX206">
        <v>0.57160900000000003</v>
      </c>
      <c r="BY206">
        <v>0.56564800000000004</v>
      </c>
      <c r="BZ206">
        <v>0.932813</v>
      </c>
      <c r="CA206">
        <v>0.53346199999999999</v>
      </c>
      <c r="CB206">
        <v>0.29385099999999997</v>
      </c>
      <c r="CC206">
        <v>0.52154100000000003</v>
      </c>
      <c r="CD206">
        <v>0.39160299999999998</v>
      </c>
      <c r="CE206">
        <v>0.43153799999999998</v>
      </c>
      <c r="CF206">
        <v>0.47385699999999997</v>
      </c>
      <c r="CG206">
        <v>0.42378900000000003</v>
      </c>
      <c r="CH206">
        <v>0.522733</v>
      </c>
      <c r="CI206">
        <v>0.39696700000000001</v>
      </c>
      <c r="CJ206">
        <v>0.412464</v>
      </c>
      <c r="CK206">
        <v>0.48875800000000003</v>
      </c>
      <c r="CL206">
        <v>0.60975599999999996</v>
      </c>
      <c r="CM206">
        <v>0.54061400000000004</v>
      </c>
      <c r="CN206">
        <v>0.80585499999999999</v>
      </c>
      <c r="CO206">
        <v>0.53763399999999995</v>
      </c>
      <c r="CP206">
        <v>0.65386299999999997</v>
      </c>
      <c r="CQ206">
        <v>0.46789599999999998</v>
      </c>
      <c r="CR206">
        <v>0.832677</v>
      </c>
      <c r="CS206">
        <v>12.256503</v>
      </c>
      <c r="CT206">
        <v>70.089697999999999</v>
      </c>
      <c r="CU206">
        <v>98.209976999999995</v>
      </c>
      <c r="CV206">
        <v>38.172603000000002</v>
      </c>
      <c r="CW206">
        <v>4.2974949999999996</v>
      </c>
      <c r="CX206">
        <v>1.41561</v>
      </c>
      <c r="CY206">
        <v>2.4014709999999999</v>
      </c>
      <c r="CZ206">
        <v>5.9777500000000003</v>
      </c>
      <c r="DA206">
        <v>8.2105399999999999</v>
      </c>
      <c r="DB206">
        <v>4.9436090000000004</v>
      </c>
      <c r="DC206">
        <v>2.5159120000000001</v>
      </c>
      <c r="DD206">
        <v>2.1564960000000002</v>
      </c>
      <c r="DE206">
        <v>2.046824</v>
      </c>
      <c r="DF206">
        <v>2.3585560000000001</v>
      </c>
      <c r="DG206">
        <v>2.3168329999999999</v>
      </c>
      <c r="DH206">
        <v>2.6828050000000001</v>
      </c>
      <c r="DI206">
        <v>3.0905010000000002</v>
      </c>
      <c r="DJ206">
        <v>3.066659</v>
      </c>
      <c r="DK206">
        <v>3.248453</v>
      </c>
      <c r="DL206">
        <v>3.130436</v>
      </c>
      <c r="DM206">
        <v>2.9247999999999998</v>
      </c>
      <c r="DN206">
        <v>3.9225819999999998</v>
      </c>
      <c r="DO206">
        <v>5.8585409999999998</v>
      </c>
    </row>
    <row r="207" spans="2:119" x14ac:dyDescent="0.25">
      <c r="B207">
        <v>628</v>
      </c>
      <c r="C207">
        <v>1.8697980000000001</v>
      </c>
      <c r="D207">
        <v>1.565814</v>
      </c>
      <c r="E207">
        <v>1.444817</v>
      </c>
      <c r="F207">
        <v>1.8268819999999999</v>
      </c>
      <c r="G207">
        <v>1.5175339999999999</v>
      </c>
      <c r="H207">
        <v>1.8477440000000001</v>
      </c>
      <c r="I207">
        <v>1.67191</v>
      </c>
      <c r="J207">
        <v>1.696944</v>
      </c>
      <c r="K207">
        <v>1.6534329999999999</v>
      </c>
      <c r="L207">
        <v>1.7088650000000001</v>
      </c>
      <c r="M207">
        <v>1.67191</v>
      </c>
      <c r="N207">
        <v>1.601577</v>
      </c>
      <c r="O207">
        <v>1.764894</v>
      </c>
      <c r="P207">
        <v>1.833439</v>
      </c>
      <c r="Q207">
        <v>1.66595</v>
      </c>
      <c r="R207">
        <v>1.699924</v>
      </c>
      <c r="S207">
        <v>1.751781</v>
      </c>
      <c r="T207">
        <v>2.0104649999999999</v>
      </c>
      <c r="U207">
        <v>2.0056959999999999</v>
      </c>
      <c r="V207">
        <v>2.2959710000000002</v>
      </c>
      <c r="W207">
        <v>2.2184849999999998</v>
      </c>
      <c r="X207">
        <v>1.966953</v>
      </c>
      <c r="Y207">
        <v>2.5069710000000001</v>
      </c>
      <c r="Z207">
        <v>1.7285349999999999</v>
      </c>
      <c r="AA207">
        <v>2.0456310000000002</v>
      </c>
      <c r="AB207">
        <v>2.3794170000000001</v>
      </c>
      <c r="AC207">
        <v>1.986623</v>
      </c>
      <c r="AD207">
        <v>2.4759769999999999</v>
      </c>
      <c r="AE207">
        <v>1.958609</v>
      </c>
      <c r="AF207">
        <v>2.552867</v>
      </c>
      <c r="AG207">
        <v>80.045462000000001</v>
      </c>
      <c r="AH207">
        <v>256.00194900000002</v>
      </c>
      <c r="AI207">
        <v>398.51248299999997</v>
      </c>
      <c r="AJ207">
        <v>419.31748399999998</v>
      </c>
      <c r="AK207">
        <v>208.769441</v>
      </c>
      <c r="AL207">
        <v>49.138665000000003</v>
      </c>
      <c r="AM207">
        <v>5.5795909999999997</v>
      </c>
      <c r="AN207">
        <v>2.2035840000000002</v>
      </c>
      <c r="AO207">
        <v>1.888871</v>
      </c>
      <c r="AP207">
        <v>1.882911</v>
      </c>
      <c r="AQ207">
        <v>1.9878150000000001</v>
      </c>
      <c r="AR207">
        <v>1.6808510000000001</v>
      </c>
      <c r="AS207">
        <v>1.529455</v>
      </c>
      <c r="AT207">
        <v>1.7166140000000001</v>
      </c>
      <c r="AU207">
        <v>2.798438</v>
      </c>
      <c r="AV207">
        <v>3.2609699999999999</v>
      </c>
      <c r="AW207">
        <v>2.2059679999999999</v>
      </c>
      <c r="AX207">
        <v>1.286864</v>
      </c>
      <c r="AY207">
        <v>0.93340900000000004</v>
      </c>
      <c r="AZ207">
        <v>0.81241099999999999</v>
      </c>
      <c r="BA207">
        <v>0.87559200000000004</v>
      </c>
      <c r="BB207">
        <v>0.677705</v>
      </c>
      <c r="BC207">
        <v>0.75042200000000003</v>
      </c>
      <c r="BD207">
        <v>0.91969999999999996</v>
      </c>
      <c r="BE207">
        <v>1.0728839999999999</v>
      </c>
      <c r="BF207">
        <v>0.962615</v>
      </c>
      <c r="BG207">
        <v>0.912547</v>
      </c>
      <c r="BH207">
        <v>0.60081499999999999</v>
      </c>
      <c r="BI207">
        <v>0.62584899999999999</v>
      </c>
      <c r="BJ207">
        <v>0.37193300000000001</v>
      </c>
      <c r="BK207">
        <v>0.42796099999999998</v>
      </c>
      <c r="BL207">
        <v>0.47147299999999998</v>
      </c>
      <c r="BM207">
        <v>0.33557399999999998</v>
      </c>
      <c r="BN207">
        <v>0.34391899999999997</v>
      </c>
      <c r="BO207">
        <v>0.40471600000000002</v>
      </c>
      <c r="BP207">
        <v>0.36656899999999998</v>
      </c>
      <c r="BQ207">
        <v>0.47445300000000001</v>
      </c>
      <c r="BR207">
        <v>0.367761</v>
      </c>
      <c r="BS207">
        <v>0.28073799999999999</v>
      </c>
      <c r="BT207">
        <v>0.23365</v>
      </c>
      <c r="BU207">
        <v>0.40352300000000002</v>
      </c>
      <c r="BV207">
        <v>0.42855700000000002</v>
      </c>
      <c r="BW207">
        <v>0.50842799999999999</v>
      </c>
      <c r="BX207">
        <v>0.43570999999999999</v>
      </c>
      <c r="BY207">
        <v>0.78797300000000003</v>
      </c>
      <c r="BZ207">
        <v>0.88989700000000005</v>
      </c>
      <c r="CA207">
        <v>0.44465100000000002</v>
      </c>
      <c r="CB207">
        <v>0.37789299999999998</v>
      </c>
      <c r="CC207">
        <v>0.26941300000000001</v>
      </c>
      <c r="CD207">
        <v>0.36954900000000002</v>
      </c>
      <c r="CE207">
        <v>0.37372100000000003</v>
      </c>
      <c r="CF207">
        <v>0.50663899999999995</v>
      </c>
      <c r="CG207">
        <v>0.397563</v>
      </c>
      <c r="CH207">
        <v>0.44882300000000003</v>
      </c>
      <c r="CI207">
        <v>0.52392499999999997</v>
      </c>
      <c r="CJ207">
        <v>0.55193899999999996</v>
      </c>
      <c r="CK207">
        <v>0.40054299999999998</v>
      </c>
      <c r="CL207">
        <v>0.50187099999999996</v>
      </c>
      <c r="CM207">
        <v>0.51856000000000002</v>
      </c>
      <c r="CN207">
        <v>0.54359400000000002</v>
      </c>
      <c r="CO207">
        <v>0.80466300000000002</v>
      </c>
      <c r="CP207">
        <v>0.857711</v>
      </c>
      <c r="CQ207">
        <v>0.82075600000000004</v>
      </c>
      <c r="CR207">
        <v>1.094937</v>
      </c>
      <c r="CS207">
        <v>20.403862</v>
      </c>
      <c r="CT207">
        <v>80.535411999999994</v>
      </c>
      <c r="CU207">
        <v>87.818503000000007</v>
      </c>
      <c r="CV207">
        <v>27.856826999999999</v>
      </c>
      <c r="CW207">
        <v>2.2989510000000002</v>
      </c>
      <c r="CX207">
        <v>1.443624</v>
      </c>
      <c r="CY207">
        <v>2.5677680000000001</v>
      </c>
      <c r="CZ207">
        <v>6.5118070000000001</v>
      </c>
      <c r="DA207">
        <v>7.2014329999999998</v>
      </c>
      <c r="DB207">
        <v>4.1049720000000001</v>
      </c>
      <c r="DC207">
        <v>2.4086240000000001</v>
      </c>
      <c r="DD207">
        <v>1.939535</v>
      </c>
      <c r="DE207">
        <v>1.903772</v>
      </c>
      <c r="DF207">
        <v>2.4157760000000001</v>
      </c>
      <c r="DG207">
        <v>2.6279690000000002</v>
      </c>
      <c r="DH207">
        <v>2.787709</v>
      </c>
      <c r="DI207">
        <v>3.1214949999999999</v>
      </c>
      <c r="DJ207">
        <v>2.945662</v>
      </c>
      <c r="DK207">
        <v>3.2848120000000001</v>
      </c>
      <c r="DL207">
        <v>2.8085710000000002</v>
      </c>
      <c r="DM207">
        <v>2.8359890000000001</v>
      </c>
      <c r="DN207">
        <v>4.3439870000000003</v>
      </c>
      <c r="DO207">
        <v>7.1024890000000003</v>
      </c>
    </row>
    <row r="208" spans="2:119" x14ac:dyDescent="0.25">
      <c r="B208">
        <v>630</v>
      </c>
      <c r="C208">
        <v>1.5854839999999999</v>
      </c>
      <c r="D208">
        <v>1.6564129999999999</v>
      </c>
      <c r="E208">
        <v>1.606941</v>
      </c>
      <c r="F208">
        <v>1.6736979999999999</v>
      </c>
      <c r="G208">
        <v>1.7595289999999999</v>
      </c>
      <c r="H208">
        <v>1.910925</v>
      </c>
      <c r="I208">
        <v>1.7917160000000001</v>
      </c>
      <c r="J208">
        <v>2.046824</v>
      </c>
      <c r="K208">
        <v>1.528859</v>
      </c>
      <c r="L208">
        <v>1.9025799999999999</v>
      </c>
      <c r="M208">
        <v>1.5246869999999999</v>
      </c>
      <c r="N208">
        <v>1.5586610000000001</v>
      </c>
      <c r="O208">
        <v>1.9127130000000001</v>
      </c>
      <c r="P208">
        <v>1.8155570000000001</v>
      </c>
      <c r="Q208">
        <v>2.1898749999999998</v>
      </c>
      <c r="R208">
        <v>1.8769499999999999</v>
      </c>
      <c r="S208">
        <v>1.779795</v>
      </c>
      <c r="T208">
        <v>2.0337100000000001</v>
      </c>
      <c r="U208">
        <v>1.7696620000000001</v>
      </c>
      <c r="V208">
        <v>2.326965</v>
      </c>
      <c r="W208">
        <v>1.9878150000000001</v>
      </c>
      <c r="X208">
        <v>2.0724529999999999</v>
      </c>
      <c r="Y208">
        <v>2.1684169999999998</v>
      </c>
      <c r="Z208">
        <v>2.2476910000000001</v>
      </c>
      <c r="AA208">
        <v>1.8769499999999999</v>
      </c>
      <c r="AB208">
        <v>2.4539230000000001</v>
      </c>
      <c r="AC208">
        <v>2.3925299999999998</v>
      </c>
      <c r="AD208">
        <v>2.4384260000000002</v>
      </c>
      <c r="AE208">
        <v>2.2637839999999998</v>
      </c>
      <c r="AF208">
        <v>9.5885990000000003</v>
      </c>
      <c r="AG208">
        <v>144.22357099999999</v>
      </c>
      <c r="AH208">
        <v>301.83374900000001</v>
      </c>
      <c r="AI208">
        <v>425.35901100000001</v>
      </c>
      <c r="AJ208">
        <v>349.84886599999999</v>
      </c>
      <c r="AK208">
        <v>131.43181799999999</v>
      </c>
      <c r="AL208">
        <v>21.745563000000001</v>
      </c>
      <c r="AM208">
        <v>2.3835899999999999</v>
      </c>
      <c r="AN208">
        <v>1.77145</v>
      </c>
      <c r="AO208">
        <v>2.0414590000000001</v>
      </c>
      <c r="AP208">
        <v>1.8954279999999999</v>
      </c>
      <c r="AQ208">
        <v>1.775622</v>
      </c>
      <c r="AR208">
        <v>1.7428399999999999</v>
      </c>
      <c r="AS208">
        <v>1.5676019999999999</v>
      </c>
      <c r="AT208">
        <v>2.0956990000000002</v>
      </c>
      <c r="AU208">
        <v>2.8115510000000001</v>
      </c>
      <c r="AV208">
        <v>3.3104420000000001</v>
      </c>
      <c r="AW208">
        <v>2.0217900000000002</v>
      </c>
      <c r="AX208">
        <v>1.105666</v>
      </c>
      <c r="AY208">
        <v>0.932813</v>
      </c>
      <c r="AZ208">
        <v>0.80943100000000001</v>
      </c>
      <c r="BA208">
        <v>0.80049000000000003</v>
      </c>
      <c r="BB208">
        <v>0.82492799999999999</v>
      </c>
      <c r="BC208">
        <v>0.83446500000000001</v>
      </c>
      <c r="BD208">
        <v>0.86784399999999995</v>
      </c>
      <c r="BE208">
        <v>0.92685200000000001</v>
      </c>
      <c r="BF208">
        <v>1.0424850000000001</v>
      </c>
      <c r="BG208">
        <v>0.94950199999999996</v>
      </c>
      <c r="BH208">
        <v>0.57876099999999997</v>
      </c>
      <c r="BI208">
        <v>0.63180899999999995</v>
      </c>
      <c r="BJ208">
        <v>0.472665</v>
      </c>
      <c r="BK208">
        <v>0.46670400000000001</v>
      </c>
      <c r="BL208">
        <v>0.349879</v>
      </c>
      <c r="BM208">
        <v>0.422597</v>
      </c>
      <c r="BN208">
        <v>0.36895299999999998</v>
      </c>
      <c r="BO208">
        <v>0.472665</v>
      </c>
      <c r="BP208">
        <v>0.25093599999999999</v>
      </c>
      <c r="BQ208">
        <v>0.234842</v>
      </c>
      <c r="BR208">
        <v>0.36597299999999999</v>
      </c>
      <c r="BS208">
        <v>0.207424</v>
      </c>
      <c r="BT208">
        <v>0.42676900000000001</v>
      </c>
      <c r="BU208">
        <v>0.45955200000000002</v>
      </c>
      <c r="BV208">
        <v>0.22351699999999999</v>
      </c>
      <c r="BW208">
        <v>0.37789299999999998</v>
      </c>
      <c r="BX208">
        <v>0.55372699999999997</v>
      </c>
      <c r="BY208">
        <v>0.76949599999999996</v>
      </c>
      <c r="BZ208">
        <v>0.63240499999999999</v>
      </c>
      <c r="CA208">
        <v>0.62584899999999999</v>
      </c>
      <c r="CB208">
        <v>0.39279500000000001</v>
      </c>
      <c r="CC208">
        <v>0.49471900000000002</v>
      </c>
      <c r="CD208">
        <v>0.54299799999999998</v>
      </c>
      <c r="CE208">
        <v>0.46789599999999998</v>
      </c>
      <c r="CF208">
        <v>0.49889099999999997</v>
      </c>
      <c r="CG208">
        <v>0.48041299999999998</v>
      </c>
      <c r="CH208">
        <v>0.50663899999999995</v>
      </c>
      <c r="CI208">
        <v>0.44047799999999998</v>
      </c>
      <c r="CJ208">
        <v>0.51856000000000002</v>
      </c>
      <c r="CK208">
        <v>0.46074399999999999</v>
      </c>
      <c r="CL208">
        <v>0.58650999999999998</v>
      </c>
      <c r="CM208">
        <v>0.48041299999999998</v>
      </c>
      <c r="CN208">
        <v>0.44465100000000002</v>
      </c>
      <c r="CO208">
        <v>0.62584899999999999</v>
      </c>
      <c r="CP208">
        <v>0.81181499999999995</v>
      </c>
      <c r="CQ208">
        <v>0.82790900000000001</v>
      </c>
      <c r="CR208">
        <v>1.8066169999999999</v>
      </c>
      <c r="CS208">
        <v>30.258894000000002</v>
      </c>
      <c r="CT208">
        <v>89.013576999999998</v>
      </c>
      <c r="CU208">
        <v>74.104667000000006</v>
      </c>
      <c r="CV208">
        <v>18.409490999999999</v>
      </c>
      <c r="CW208">
        <v>1.4305110000000001</v>
      </c>
      <c r="CX208">
        <v>1.468658</v>
      </c>
      <c r="CY208">
        <v>3.1316280000000001</v>
      </c>
      <c r="CZ208">
        <v>6.6995620000000002</v>
      </c>
      <c r="DA208">
        <v>6.3574310000000001</v>
      </c>
      <c r="DB208">
        <v>3.290772</v>
      </c>
      <c r="DC208">
        <v>1.9449000000000001</v>
      </c>
      <c r="DD208">
        <v>1.835823</v>
      </c>
      <c r="DE208">
        <v>1.917481</v>
      </c>
      <c r="DF208">
        <v>2.5469059999999999</v>
      </c>
      <c r="DG208">
        <v>2.5248529999999998</v>
      </c>
      <c r="DH208">
        <v>2.302527</v>
      </c>
      <c r="DI208">
        <v>3.0207630000000001</v>
      </c>
      <c r="DJ208">
        <v>3.7544970000000002</v>
      </c>
      <c r="DK208">
        <v>2.9885769999999998</v>
      </c>
      <c r="DL208">
        <v>3.0887129999999998</v>
      </c>
      <c r="DM208">
        <v>3.127456</v>
      </c>
      <c r="DN208">
        <v>4.0847059999999997</v>
      </c>
      <c r="DO208">
        <v>6.4307449999999999</v>
      </c>
    </row>
    <row r="209" spans="2:119" x14ac:dyDescent="0.25">
      <c r="B209">
        <v>632</v>
      </c>
      <c r="C209">
        <v>1.7458199999999999</v>
      </c>
      <c r="D209">
        <v>1.7315149999999999</v>
      </c>
      <c r="E209">
        <v>1.883507</v>
      </c>
      <c r="F209">
        <v>1.7338990000000001</v>
      </c>
      <c r="G209">
        <v>1.892447</v>
      </c>
      <c r="H209">
        <v>1.963973</v>
      </c>
      <c r="I209">
        <v>2.0664929999999999</v>
      </c>
      <c r="J209">
        <v>1.578927</v>
      </c>
      <c r="K209">
        <v>1.693964</v>
      </c>
      <c r="L209">
        <v>1.8274779999999999</v>
      </c>
      <c r="M209">
        <v>1.8346309999999999</v>
      </c>
      <c r="N209">
        <v>2.014637</v>
      </c>
      <c r="O209">
        <v>1.5878680000000001</v>
      </c>
      <c r="P209">
        <v>2.1225209999999999</v>
      </c>
      <c r="Q209">
        <v>1.533628</v>
      </c>
      <c r="R209">
        <v>1.601577</v>
      </c>
      <c r="S209">
        <v>2.1415950000000001</v>
      </c>
      <c r="T209">
        <v>2.003908</v>
      </c>
      <c r="U209">
        <v>1.7726420000000001</v>
      </c>
      <c r="V209">
        <v>2.000928</v>
      </c>
      <c r="W209">
        <v>1.799464</v>
      </c>
      <c r="X209">
        <v>1.796484</v>
      </c>
      <c r="Y209">
        <v>1.9067529999999999</v>
      </c>
      <c r="Z209">
        <v>2.4187560000000001</v>
      </c>
      <c r="AA209">
        <v>1.582503</v>
      </c>
      <c r="AB209">
        <v>2.0605329999999999</v>
      </c>
      <c r="AC209">
        <v>2.6327370000000001</v>
      </c>
      <c r="AD209">
        <v>2.381802</v>
      </c>
      <c r="AE209">
        <v>2.2655729999999998</v>
      </c>
      <c r="AF209">
        <v>33.261775999999998</v>
      </c>
      <c r="AG209">
        <v>196.091533</v>
      </c>
      <c r="AH209">
        <v>340.926647</v>
      </c>
      <c r="AI209">
        <v>420.66097300000001</v>
      </c>
      <c r="AJ209">
        <v>281.34942100000001</v>
      </c>
      <c r="AK209">
        <v>82.605480999999997</v>
      </c>
      <c r="AL209">
        <v>10.025501</v>
      </c>
      <c r="AM209">
        <v>2.0128490000000001</v>
      </c>
      <c r="AN209">
        <v>1.782775</v>
      </c>
      <c r="AO209">
        <v>1.813769</v>
      </c>
      <c r="AP209">
        <v>1.8316509999999999</v>
      </c>
      <c r="AQ209">
        <v>1.9884109999999999</v>
      </c>
      <c r="AR209">
        <v>1.6129020000000001</v>
      </c>
      <c r="AS209">
        <v>1.6677379999999999</v>
      </c>
      <c r="AT209">
        <v>2.288818</v>
      </c>
      <c r="AU209">
        <v>3.2788520000000001</v>
      </c>
      <c r="AV209">
        <v>2.8246639999999998</v>
      </c>
      <c r="AW209">
        <v>1.5026330000000001</v>
      </c>
      <c r="AX209">
        <v>0.88453300000000001</v>
      </c>
      <c r="AY209">
        <v>0.83863699999999997</v>
      </c>
      <c r="AZ209">
        <v>0.87082400000000004</v>
      </c>
      <c r="BA209">
        <v>0.72956100000000002</v>
      </c>
      <c r="BB209">
        <v>0.81360299999999997</v>
      </c>
      <c r="BC209">
        <v>0.72181200000000001</v>
      </c>
      <c r="BD209">
        <v>1.0025500000000001</v>
      </c>
      <c r="BE209">
        <v>0.90897099999999997</v>
      </c>
      <c r="BF209">
        <v>1.0025500000000001</v>
      </c>
      <c r="BG209">
        <v>0.87797599999999998</v>
      </c>
      <c r="BH209">
        <v>0.43153799999999998</v>
      </c>
      <c r="BI209">
        <v>0.51975300000000002</v>
      </c>
      <c r="BJ209">
        <v>0.48697000000000001</v>
      </c>
      <c r="BK209">
        <v>0.53048099999999998</v>
      </c>
      <c r="BL209">
        <v>0.457764</v>
      </c>
      <c r="BM209">
        <v>0.41544399999999998</v>
      </c>
      <c r="BN209">
        <v>0.36477999999999999</v>
      </c>
      <c r="BO209">
        <v>0.40948400000000001</v>
      </c>
      <c r="BP209">
        <v>0.33795799999999998</v>
      </c>
      <c r="BQ209">
        <v>0.42140499999999997</v>
      </c>
      <c r="BR209">
        <v>0.25153199999999998</v>
      </c>
      <c r="BS209">
        <v>0.24199499999999999</v>
      </c>
      <c r="BT209">
        <v>0.43153799999999998</v>
      </c>
      <c r="BU209">
        <v>0.52988500000000005</v>
      </c>
      <c r="BV209">
        <v>0.49471900000000002</v>
      </c>
      <c r="BW209">
        <v>0.31053999999999998</v>
      </c>
      <c r="BX209">
        <v>0.65445900000000001</v>
      </c>
      <c r="BY209">
        <v>0.74982599999999999</v>
      </c>
      <c r="BZ209">
        <v>0.72896499999999997</v>
      </c>
      <c r="CA209">
        <v>0.52392499999999997</v>
      </c>
      <c r="CB209">
        <v>0.35881999999999997</v>
      </c>
      <c r="CC209">
        <v>0.40948400000000001</v>
      </c>
      <c r="CD209">
        <v>0.45180300000000001</v>
      </c>
      <c r="CE209">
        <v>0.35643599999999998</v>
      </c>
      <c r="CF209">
        <v>0.39577499999999999</v>
      </c>
      <c r="CG209">
        <v>0.43869000000000002</v>
      </c>
      <c r="CH209">
        <v>0.36895299999999998</v>
      </c>
      <c r="CI209">
        <v>0.37193300000000001</v>
      </c>
      <c r="CJ209">
        <v>0.572801</v>
      </c>
      <c r="CK209">
        <v>0.33557399999999998</v>
      </c>
      <c r="CL209">
        <v>0.49889099999999997</v>
      </c>
      <c r="CM209">
        <v>0.43273</v>
      </c>
      <c r="CN209">
        <v>0.61392800000000003</v>
      </c>
      <c r="CO209">
        <v>0.74565400000000004</v>
      </c>
      <c r="CP209">
        <v>0.707507</v>
      </c>
      <c r="CQ209">
        <v>0.84459799999999996</v>
      </c>
      <c r="CR209">
        <v>2.8884409999999998</v>
      </c>
      <c r="CS209">
        <v>39.162635999999999</v>
      </c>
      <c r="CT209">
        <v>93.041657999999998</v>
      </c>
      <c r="CU209">
        <v>63.401460999999998</v>
      </c>
      <c r="CV209">
        <v>13.216734000000001</v>
      </c>
      <c r="CW209">
        <v>1.3178589999999999</v>
      </c>
      <c r="CX209">
        <v>1.5139579999999999</v>
      </c>
      <c r="CY209">
        <v>3.4314390000000001</v>
      </c>
      <c r="CZ209">
        <v>7.0774559999999997</v>
      </c>
      <c r="DA209">
        <v>6.4694880000000001</v>
      </c>
      <c r="DB209">
        <v>3.1906370000000002</v>
      </c>
      <c r="DC209">
        <v>2.0766260000000001</v>
      </c>
      <c r="DD209">
        <v>2.053976</v>
      </c>
      <c r="DE209">
        <v>1.9204619999999999</v>
      </c>
      <c r="DF209">
        <v>2.341866</v>
      </c>
      <c r="DG209">
        <v>2.3019310000000002</v>
      </c>
      <c r="DH209">
        <v>2.4205450000000002</v>
      </c>
      <c r="DI209">
        <v>2.816916</v>
      </c>
      <c r="DJ209">
        <v>2.8938060000000001</v>
      </c>
      <c r="DK209">
        <v>3.0404330000000002</v>
      </c>
      <c r="DL209">
        <v>2.9659270000000002</v>
      </c>
      <c r="DM209">
        <v>3.0714269999999999</v>
      </c>
      <c r="DN209">
        <v>4.896522</v>
      </c>
      <c r="DO209">
        <v>7.009506</v>
      </c>
    </row>
    <row r="210" spans="2:119" x14ac:dyDescent="0.25">
      <c r="B210">
        <v>634</v>
      </c>
      <c r="C210">
        <v>1.5378000000000001</v>
      </c>
      <c r="D210">
        <v>1.8227100000000001</v>
      </c>
      <c r="E210">
        <v>1.598597</v>
      </c>
      <c r="F210">
        <v>1.690984</v>
      </c>
      <c r="G210">
        <v>1.4579299999999999</v>
      </c>
      <c r="H210">
        <v>1.8316509999999999</v>
      </c>
      <c r="I210">
        <v>1.8268819999999999</v>
      </c>
      <c r="J210">
        <v>1.9228460000000001</v>
      </c>
      <c r="K210">
        <v>1.735687</v>
      </c>
      <c r="L210">
        <v>1.843572</v>
      </c>
      <c r="M210">
        <v>1.568794</v>
      </c>
      <c r="N210">
        <v>1.586676</v>
      </c>
      <c r="O210">
        <v>1.8197300000000001</v>
      </c>
      <c r="P210">
        <v>1.9729140000000001</v>
      </c>
      <c r="Q210">
        <v>1.908541</v>
      </c>
      <c r="R210">
        <v>1.66893</v>
      </c>
      <c r="S210">
        <v>1.889467</v>
      </c>
      <c r="T210">
        <v>2.049804</v>
      </c>
      <c r="U210">
        <v>1.7845629999999999</v>
      </c>
      <c r="V210">
        <v>1.7446280000000001</v>
      </c>
      <c r="W210">
        <v>1.7946960000000001</v>
      </c>
      <c r="X210">
        <v>2.0599370000000001</v>
      </c>
      <c r="Y210">
        <v>2.1666289999999999</v>
      </c>
      <c r="Z210">
        <v>2.1016599999999999</v>
      </c>
      <c r="AA210">
        <v>2.0444390000000001</v>
      </c>
      <c r="AB210">
        <v>2.1266940000000001</v>
      </c>
      <c r="AC210">
        <v>2.402663</v>
      </c>
      <c r="AD210">
        <v>2.3108719999999998</v>
      </c>
      <c r="AE210">
        <v>2.8365849999999999</v>
      </c>
      <c r="AF210">
        <v>89.947581</v>
      </c>
      <c r="AG210">
        <v>249.529481</v>
      </c>
      <c r="AH210">
        <v>378.61645199999998</v>
      </c>
      <c r="AI210">
        <v>379.083753</v>
      </c>
      <c r="AJ210">
        <v>183.21573699999999</v>
      </c>
      <c r="AK210">
        <v>36.424993999999998</v>
      </c>
      <c r="AL210">
        <v>3.5965440000000002</v>
      </c>
      <c r="AM210">
        <v>2.046824</v>
      </c>
      <c r="AN210">
        <v>1.939535</v>
      </c>
      <c r="AO210">
        <v>2.0384790000000002</v>
      </c>
      <c r="AP210">
        <v>1.647472</v>
      </c>
      <c r="AQ210">
        <v>1.531839</v>
      </c>
      <c r="AR210">
        <v>1.5926359999999999</v>
      </c>
      <c r="AS210">
        <v>1.5848880000000001</v>
      </c>
      <c r="AT210">
        <v>2.7477740000000002</v>
      </c>
      <c r="AU210">
        <v>3.330708</v>
      </c>
      <c r="AV210">
        <v>2.3764370000000001</v>
      </c>
      <c r="AW210">
        <v>1.4245509999999999</v>
      </c>
      <c r="AX210">
        <v>0.76890000000000003</v>
      </c>
      <c r="AY210">
        <v>0.90181800000000001</v>
      </c>
      <c r="AZ210">
        <v>0.84757800000000005</v>
      </c>
      <c r="BA210">
        <v>0.82552400000000004</v>
      </c>
      <c r="BB210">
        <v>0.70869899999999997</v>
      </c>
      <c r="BC210">
        <v>0.76770799999999995</v>
      </c>
      <c r="BD210">
        <v>0.95188600000000001</v>
      </c>
      <c r="BE210">
        <v>1.029968</v>
      </c>
      <c r="BF210">
        <v>0.85473100000000002</v>
      </c>
      <c r="BG210">
        <v>0.71883200000000003</v>
      </c>
      <c r="BH210">
        <v>0.48875800000000003</v>
      </c>
      <c r="BI210">
        <v>0.41365600000000002</v>
      </c>
      <c r="BJ210">
        <v>0.39458300000000002</v>
      </c>
      <c r="BK210">
        <v>0.48041299999999998</v>
      </c>
      <c r="BL210">
        <v>0.32663300000000001</v>
      </c>
      <c r="BM210">
        <v>0.412464</v>
      </c>
      <c r="BN210">
        <v>0.43153799999999998</v>
      </c>
      <c r="BO210">
        <v>0.35643599999999998</v>
      </c>
      <c r="BP210">
        <v>0.35643599999999998</v>
      </c>
      <c r="BQ210">
        <v>0.33378600000000003</v>
      </c>
      <c r="BR210">
        <v>0.35345599999999999</v>
      </c>
      <c r="BS210">
        <v>0.234842</v>
      </c>
      <c r="BT210">
        <v>0.39696700000000001</v>
      </c>
      <c r="BU210">
        <v>0.41186800000000001</v>
      </c>
      <c r="BV210">
        <v>0.24676300000000001</v>
      </c>
      <c r="BW210">
        <v>0.40352300000000002</v>
      </c>
      <c r="BX210">
        <v>0.64849900000000005</v>
      </c>
      <c r="BY210">
        <v>0.82075600000000004</v>
      </c>
      <c r="BZ210">
        <v>0.54955500000000002</v>
      </c>
      <c r="CA210">
        <v>0.49352600000000002</v>
      </c>
      <c r="CB210">
        <v>0.35166700000000001</v>
      </c>
      <c r="CC210">
        <v>0.39279500000000001</v>
      </c>
      <c r="CD210">
        <v>0.38087399999999999</v>
      </c>
      <c r="CE210">
        <v>0.35464800000000002</v>
      </c>
      <c r="CF210">
        <v>0.33974599999999999</v>
      </c>
      <c r="CG210">
        <v>0.43153799999999998</v>
      </c>
      <c r="CH210">
        <v>0.41365600000000002</v>
      </c>
      <c r="CI210">
        <v>0.407696</v>
      </c>
      <c r="CJ210">
        <v>0.57697299999999996</v>
      </c>
      <c r="CK210">
        <v>0.40590799999999999</v>
      </c>
      <c r="CL210">
        <v>0.45180300000000001</v>
      </c>
      <c r="CM210">
        <v>0.439882</v>
      </c>
      <c r="CN210">
        <v>0.56266799999999995</v>
      </c>
      <c r="CO210">
        <v>0.46193600000000001</v>
      </c>
      <c r="CP210">
        <v>0.77664900000000003</v>
      </c>
      <c r="CQ210">
        <v>0.69558600000000004</v>
      </c>
      <c r="CR210">
        <v>6.4158439999999999</v>
      </c>
      <c r="CS210">
        <v>50.820708000000003</v>
      </c>
      <c r="CT210">
        <v>93.352795</v>
      </c>
      <c r="CU210">
        <v>49.067735999999996</v>
      </c>
      <c r="CV210">
        <v>7.3856120000000001</v>
      </c>
      <c r="CW210">
        <v>1.4966729999999999</v>
      </c>
      <c r="CX210">
        <v>1.850724</v>
      </c>
      <c r="CY210">
        <v>4.0745740000000001</v>
      </c>
      <c r="CZ210">
        <v>6.9195029999999997</v>
      </c>
      <c r="DA210">
        <v>5.451441</v>
      </c>
      <c r="DB210">
        <v>2.6869770000000002</v>
      </c>
      <c r="DC210">
        <v>2.0074839999999998</v>
      </c>
      <c r="DD210">
        <v>2.0956990000000002</v>
      </c>
      <c r="DE210">
        <v>2.0694729999999999</v>
      </c>
      <c r="DF210">
        <v>2.0259619999999998</v>
      </c>
      <c r="DG210">
        <v>2.2959710000000002</v>
      </c>
      <c r="DH210">
        <v>2.6124719999999999</v>
      </c>
      <c r="DI210">
        <v>3.1858680000000001</v>
      </c>
      <c r="DJ210">
        <v>3.227592</v>
      </c>
      <c r="DK210">
        <v>3.3915039999999999</v>
      </c>
      <c r="DL210">
        <v>3.2639499999999999</v>
      </c>
      <c r="DM210">
        <v>3.2436850000000002</v>
      </c>
      <c r="DN210">
        <v>5.7125089999999998</v>
      </c>
      <c r="DO210">
        <v>6.4867730000000003</v>
      </c>
    </row>
    <row r="211" spans="2:119" x14ac:dyDescent="0.25">
      <c r="B211">
        <v>636</v>
      </c>
      <c r="C211">
        <v>1.657605</v>
      </c>
      <c r="D211">
        <v>1.5586610000000001</v>
      </c>
      <c r="E211">
        <v>1.76847</v>
      </c>
      <c r="F211">
        <v>1.523495</v>
      </c>
      <c r="G211">
        <v>1.857877</v>
      </c>
      <c r="H211">
        <v>2.2447110000000001</v>
      </c>
      <c r="I211">
        <v>1.7529729999999999</v>
      </c>
      <c r="J211">
        <v>1.347661</v>
      </c>
      <c r="K211">
        <v>2.0599370000000001</v>
      </c>
      <c r="L211">
        <v>1.9878150000000001</v>
      </c>
      <c r="M211">
        <v>1.629591</v>
      </c>
      <c r="N211">
        <v>2.075434</v>
      </c>
      <c r="O211">
        <v>1.8674139999999999</v>
      </c>
      <c r="P211">
        <v>1.7726420000000001</v>
      </c>
      <c r="Q211">
        <v>1.903772</v>
      </c>
      <c r="R211">
        <v>2.0748380000000002</v>
      </c>
      <c r="S211">
        <v>1.533628</v>
      </c>
      <c r="T211">
        <v>1.9454959999999999</v>
      </c>
      <c r="U211">
        <v>1.857877</v>
      </c>
      <c r="V211">
        <v>1.939535</v>
      </c>
      <c r="W211">
        <v>1.9067529999999999</v>
      </c>
      <c r="X211">
        <v>1.732707</v>
      </c>
      <c r="Y211">
        <v>2.17557</v>
      </c>
      <c r="Z211">
        <v>2.1195409999999999</v>
      </c>
      <c r="AA211">
        <v>1.7446280000000001</v>
      </c>
      <c r="AB211">
        <v>2.0527839999999999</v>
      </c>
      <c r="AC211">
        <v>1.9729140000000001</v>
      </c>
      <c r="AD211">
        <v>2.3597480000000002</v>
      </c>
      <c r="AE211">
        <v>18.093585999999998</v>
      </c>
      <c r="AF211">
        <v>153.58746099999999</v>
      </c>
      <c r="AG211">
        <v>301.60665499999999</v>
      </c>
      <c r="AH211">
        <v>399.38688300000001</v>
      </c>
      <c r="AI211">
        <v>295.03464700000001</v>
      </c>
      <c r="AJ211">
        <v>98.593830999999994</v>
      </c>
      <c r="AK211">
        <v>13.186932000000001</v>
      </c>
      <c r="AL211">
        <v>2.8216839999999999</v>
      </c>
      <c r="AM211">
        <v>2.3478270000000001</v>
      </c>
      <c r="AN211">
        <v>2.1904710000000001</v>
      </c>
      <c r="AO211">
        <v>1.8429759999999999</v>
      </c>
      <c r="AP211">
        <v>1.9347669999999999</v>
      </c>
      <c r="AQ211">
        <v>1.5807150000000001</v>
      </c>
      <c r="AR211">
        <v>1.504421</v>
      </c>
      <c r="AS211">
        <v>2.0217900000000002</v>
      </c>
      <c r="AT211">
        <v>3.5738949999999998</v>
      </c>
      <c r="AU211">
        <v>3.2854079999999999</v>
      </c>
      <c r="AV211">
        <v>2.1564960000000002</v>
      </c>
      <c r="AW211">
        <v>0.97751600000000005</v>
      </c>
      <c r="AX211">
        <v>0.82373600000000002</v>
      </c>
      <c r="AY211">
        <v>0.87559200000000004</v>
      </c>
      <c r="AZ211">
        <v>0.77664900000000003</v>
      </c>
      <c r="BA211">
        <v>0.64551800000000004</v>
      </c>
      <c r="BB211">
        <v>0.677705</v>
      </c>
      <c r="BC211">
        <v>0.81479500000000005</v>
      </c>
      <c r="BD211">
        <v>0.97989999999999999</v>
      </c>
      <c r="BE211">
        <v>1.1897089999999999</v>
      </c>
      <c r="BF211">
        <v>0.72598499999999999</v>
      </c>
      <c r="BG211">
        <v>0.56147599999999998</v>
      </c>
      <c r="BH211">
        <v>0.447631</v>
      </c>
      <c r="BI211">
        <v>0.332594</v>
      </c>
      <c r="BJ211">
        <v>0.37372100000000003</v>
      </c>
      <c r="BK211">
        <v>0.47564499999999998</v>
      </c>
      <c r="BL211">
        <v>0.42378900000000003</v>
      </c>
      <c r="BM211">
        <v>0.54597899999999999</v>
      </c>
      <c r="BN211">
        <v>0.36299199999999998</v>
      </c>
      <c r="BO211">
        <v>0.45359100000000002</v>
      </c>
      <c r="BP211">
        <v>0.28848600000000002</v>
      </c>
      <c r="BQ211">
        <v>0.372529</v>
      </c>
      <c r="BR211">
        <v>0.31173200000000001</v>
      </c>
      <c r="BS211">
        <v>0.39696700000000001</v>
      </c>
      <c r="BT211">
        <v>0.457764</v>
      </c>
      <c r="BU211">
        <v>0.472665</v>
      </c>
      <c r="BV211">
        <v>0.43273</v>
      </c>
      <c r="BW211">
        <v>0.56684000000000001</v>
      </c>
      <c r="BX211">
        <v>0.82790900000000001</v>
      </c>
      <c r="BY211">
        <v>0.78976199999999996</v>
      </c>
      <c r="BZ211">
        <v>0.43570999999999999</v>
      </c>
      <c r="CA211">
        <v>0.53286599999999995</v>
      </c>
      <c r="CB211">
        <v>0.46372400000000003</v>
      </c>
      <c r="CC211">
        <v>0.21576899999999999</v>
      </c>
      <c r="CD211">
        <v>0.49471900000000002</v>
      </c>
      <c r="CE211">
        <v>0.50663899999999995</v>
      </c>
      <c r="CF211">
        <v>0.40590799999999999</v>
      </c>
      <c r="CG211">
        <v>0.46551199999999998</v>
      </c>
      <c r="CH211">
        <v>0.51677200000000001</v>
      </c>
      <c r="CI211">
        <v>0.37550899999999998</v>
      </c>
      <c r="CJ211">
        <v>0.45478299999999999</v>
      </c>
      <c r="CK211">
        <v>0.62048400000000004</v>
      </c>
      <c r="CL211">
        <v>0.40352300000000002</v>
      </c>
      <c r="CM211">
        <v>0.60558299999999998</v>
      </c>
      <c r="CN211">
        <v>0.627637</v>
      </c>
      <c r="CO211">
        <v>0.69677800000000001</v>
      </c>
      <c r="CP211">
        <v>0.832677</v>
      </c>
      <c r="CQ211">
        <v>0.93162100000000003</v>
      </c>
      <c r="CR211">
        <v>12.695789</v>
      </c>
      <c r="CS211">
        <v>63.181519999999999</v>
      </c>
      <c r="CT211">
        <v>86.946487000000005</v>
      </c>
      <c r="CU211">
        <v>35.526752000000002</v>
      </c>
      <c r="CV211">
        <v>3.7658209999999999</v>
      </c>
      <c r="CW211">
        <v>1.808405</v>
      </c>
      <c r="CX211">
        <v>2.0635129999999999</v>
      </c>
      <c r="CY211">
        <v>5.0008299999999997</v>
      </c>
      <c r="CZ211">
        <v>6.8068499999999998</v>
      </c>
      <c r="DA211">
        <v>4.8005579999999997</v>
      </c>
      <c r="DB211">
        <v>2.449751</v>
      </c>
      <c r="DC211">
        <v>1.95682</v>
      </c>
      <c r="DD211">
        <v>2.335906</v>
      </c>
      <c r="DE211">
        <v>1.8376110000000001</v>
      </c>
      <c r="DF211">
        <v>2.123713</v>
      </c>
      <c r="DG211">
        <v>2.384782</v>
      </c>
      <c r="DH211">
        <v>2.8157230000000002</v>
      </c>
      <c r="DI211">
        <v>3.4946199999999998</v>
      </c>
      <c r="DJ211">
        <v>2.9689070000000002</v>
      </c>
      <c r="DK211">
        <v>3.393888</v>
      </c>
      <c r="DL211">
        <v>3.287792</v>
      </c>
      <c r="DM211">
        <v>3.4135580000000001</v>
      </c>
      <c r="DN211">
        <v>5.6427719999999999</v>
      </c>
      <c r="DO211">
        <v>6.4778330000000004</v>
      </c>
    </row>
    <row r="212" spans="2:119" x14ac:dyDescent="0.25">
      <c r="B212">
        <v>638</v>
      </c>
      <c r="C212">
        <v>1.718998</v>
      </c>
      <c r="D212">
        <v>1.8459559999999999</v>
      </c>
      <c r="E212">
        <v>1.7529729999999999</v>
      </c>
      <c r="F212">
        <v>1.5944240000000001</v>
      </c>
      <c r="G212">
        <v>1.839995</v>
      </c>
      <c r="H212">
        <v>1.5997889999999999</v>
      </c>
      <c r="I212">
        <v>1.7559530000000001</v>
      </c>
      <c r="J212">
        <v>1.4716389999999999</v>
      </c>
      <c r="K212">
        <v>1.6587970000000001</v>
      </c>
      <c r="L212">
        <v>1.631975</v>
      </c>
      <c r="M212">
        <v>1.9884109999999999</v>
      </c>
      <c r="N212">
        <v>1.554489</v>
      </c>
      <c r="O212">
        <v>1.598597</v>
      </c>
      <c r="P212">
        <v>1.7774110000000001</v>
      </c>
      <c r="Q212">
        <v>1.9264220000000001</v>
      </c>
      <c r="R212">
        <v>1.7136340000000001</v>
      </c>
      <c r="S212">
        <v>1.77443</v>
      </c>
      <c r="T212">
        <v>1.7595289999999999</v>
      </c>
      <c r="U212">
        <v>1.9544360000000001</v>
      </c>
      <c r="V212">
        <v>1.8286709999999999</v>
      </c>
      <c r="W212">
        <v>1.672506</v>
      </c>
      <c r="X212">
        <v>1.8948320000000001</v>
      </c>
      <c r="Y212">
        <v>1.8656250000000001</v>
      </c>
      <c r="Z212">
        <v>1.9025799999999999</v>
      </c>
      <c r="AA212">
        <v>2.0515919999999999</v>
      </c>
      <c r="AB212">
        <v>2.000928</v>
      </c>
      <c r="AC212">
        <v>1.9776819999999999</v>
      </c>
      <c r="AD212">
        <v>2.9754640000000001</v>
      </c>
      <c r="AE212">
        <v>65.115690000000001</v>
      </c>
      <c r="AF212">
        <v>218.430758</v>
      </c>
      <c r="AG212">
        <v>351.734757</v>
      </c>
      <c r="AH212">
        <v>370.86069600000002</v>
      </c>
      <c r="AI212">
        <v>201.45297099999999</v>
      </c>
      <c r="AJ212">
        <v>47.219991999999998</v>
      </c>
      <c r="AK212">
        <v>4.5639279999999998</v>
      </c>
      <c r="AL212">
        <v>2.0605329999999999</v>
      </c>
      <c r="AM212">
        <v>2.0289419999999998</v>
      </c>
      <c r="AN212">
        <v>1.853704</v>
      </c>
      <c r="AO212">
        <v>1.7619130000000001</v>
      </c>
      <c r="AP212">
        <v>1.814961</v>
      </c>
      <c r="AQ212">
        <v>1.6444920000000001</v>
      </c>
      <c r="AR212">
        <v>1.903772</v>
      </c>
      <c r="AS212">
        <v>2.5248529999999998</v>
      </c>
      <c r="AT212">
        <v>3.3754110000000002</v>
      </c>
      <c r="AU212">
        <v>2.863407</v>
      </c>
      <c r="AV212">
        <v>1.526475</v>
      </c>
      <c r="AW212">
        <v>1.0967249999999999</v>
      </c>
      <c r="AX212">
        <v>0.874996</v>
      </c>
      <c r="AY212">
        <v>0.84757800000000005</v>
      </c>
      <c r="AZ212">
        <v>0.74148199999999997</v>
      </c>
      <c r="BA212">
        <v>0.85473100000000002</v>
      </c>
      <c r="BB212">
        <v>0.77664900000000003</v>
      </c>
      <c r="BC212">
        <v>0.92744800000000005</v>
      </c>
      <c r="BD212">
        <v>1.1396409999999999</v>
      </c>
      <c r="BE212">
        <v>0.89466599999999996</v>
      </c>
      <c r="BF212">
        <v>0.61273599999999995</v>
      </c>
      <c r="BG212">
        <v>0.59783500000000001</v>
      </c>
      <c r="BH212">
        <v>0.56684000000000001</v>
      </c>
      <c r="BI212">
        <v>0.54299799999999998</v>
      </c>
      <c r="BJ212">
        <v>0.36180000000000001</v>
      </c>
      <c r="BK212">
        <v>0.61273599999999995</v>
      </c>
      <c r="BL212">
        <v>0.56862800000000002</v>
      </c>
      <c r="BM212">
        <v>0.39696700000000001</v>
      </c>
      <c r="BN212">
        <v>0.41186800000000001</v>
      </c>
      <c r="BO212">
        <v>0.487566</v>
      </c>
      <c r="BP212">
        <v>0.39875500000000003</v>
      </c>
      <c r="BQ212">
        <v>0.35583999999999999</v>
      </c>
      <c r="BR212">
        <v>0.38564199999999998</v>
      </c>
      <c r="BS212">
        <v>0.35643599999999998</v>
      </c>
      <c r="BT212">
        <v>0.32842199999999999</v>
      </c>
      <c r="BU212">
        <v>0.47087699999999999</v>
      </c>
      <c r="BV212">
        <v>0.477433</v>
      </c>
      <c r="BW212">
        <v>0.58352899999999996</v>
      </c>
      <c r="BX212">
        <v>0.84042499999999998</v>
      </c>
      <c r="BY212">
        <v>0.61273599999999995</v>
      </c>
      <c r="BZ212">
        <v>0.57160900000000003</v>
      </c>
      <c r="CA212">
        <v>0.40650399999999998</v>
      </c>
      <c r="CB212">
        <v>0.46372400000000003</v>
      </c>
      <c r="CC212">
        <v>0.34391899999999997</v>
      </c>
      <c r="CD212">
        <v>0.58352899999999996</v>
      </c>
      <c r="CE212">
        <v>0.45895599999999998</v>
      </c>
      <c r="CF212">
        <v>0.374913</v>
      </c>
      <c r="CG212">
        <v>0.37074099999999999</v>
      </c>
      <c r="CH212">
        <v>0.527501</v>
      </c>
      <c r="CI212">
        <v>0.40352300000000002</v>
      </c>
      <c r="CJ212">
        <v>0.56445599999999996</v>
      </c>
      <c r="CK212">
        <v>0.48160599999999998</v>
      </c>
      <c r="CL212">
        <v>0.57041600000000003</v>
      </c>
      <c r="CM212">
        <v>0.49889099999999997</v>
      </c>
      <c r="CN212">
        <v>0.66041899999999998</v>
      </c>
      <c r="CO212">
        <v>0.65982300000000005</v>
      </c>
      <c r="CP212">
        <v>0.64551800000000004</v>
      </c>
      <c r="CQ212">
        <v>0.93460100000000002</v>
      </c>
      <c r="CR212">
        <v>20.869969999999999</v>
      </c>
      <c r="CS212">
        <v>71.918964000000003</v>
      </c>
      <c r="CT212">
        <v>76.35951</v>
      </c>
      <c r="CU212">
        <v>25.203824000000001</v>
      </c>
      <c r="CV212">
        <v>2.346635</v>
      </c>
      <c r="CW212">
        <v>1.9377470000000001</v>
      </c>
      <c r="CX212">
        <v>2.4437899999999999</v>
      </c>
      <c r="CY212">
        <v>5.2434209999999997</v>
      </c>
      <c r="CZ212">
        <v>6.9028140000000002</v>
      </c>
      <c r="DA212">
        <v>4.1276219999999997</v>
      </c>
      <c r="DB212">
        <v>2.2166969999999999</v>
      </c>
      <c r="DC212">
        <v>2.0378829999999999</v>
      </c>
      <c r="DD212">
        <v>2.0378829999999999</v>
      </c>
      <c r="DE212">
        <v>1.871586</v>
      </c>
      <c r="DF212">
        <v>2.123713</v>
      </c>
      <c r="DG212">
        <v>2.135634</v>
      </c>
      <c r="DH212">
        <v>2.7716159999999999</v>
      </c>
      <c r="DI212">
        <v>3.393888</v>
      </c>
      <c r="DJ212">
        <v>3.6746259999999999</v>
      </c>
      <c r="DK212">
        <v>2.9599669999999998</v>
      </c>
      <c r="DL212">
        <v>2.99871</v>
      </c>
      <c r="DM212">
        <v>3.8069489999999999</v>
      </c>
      <c r="DN212">
        <v>5.6707859999999997</v>
      </c>
      <c r="DO212">
        <v>5.5474040000000002</v>
      </c>
    </row>
    <row r="213" spans="2:119" x14ac:dyDescent="0.25">
      <c r="B213">
        <v>640</v>
      </c>
      <c r="C213">
        <v>1.469851</v>
      </c>
      <c r="D213">
        <v>1.593828</v>
      </c>
      <c r="E213">
        <v>1.782775</v>
      </c>
      <c r="F213">
        <v>1.6617770000000001</v>
      </c>
      <c r="G213">
        <v>1.732707</v>
      </c>
      <c r="H213">
        <v>1.573563</v>
      </c>
      <c r="I213">
        <v>1.9067529999999999</v>
      </c>
      <c r="J213">
        <v>1.7708539999999999</v>
      </c>
      <c r="K213">
        <v>1.892447</v>
      </c>
      <c r="L213">
        <v>1.672506</v>
      </c>
      <c r="M213">
        <v>1.863837</v>
      </c>
      <c r="N213">
        <v>1.7458199999999999</v>
      </c>
      <c r="O213">
        <v>1.832843</v>
      </c>
      <c r="P213">
        <v>1.9317869999999999</v>
      </c>
      <c r="Q213">
        <v>1.8054250000000001</v>
      </c>
      <c r="R213">
        <v>1.8554930000000001</v>
      </c>
      <c r="S213">
        <v>1.875758</v>
      </c>
      <c r="T213">
        <v>1.8125770000000001</v>
      </c>
      <c r="U213">
        <v>2.0408629999999999</v>
      </c>
      <c r="V213">
        <v>1.763701</v>
      </c>
      <c r="W213">
        <v>2.0474199999999998</v>
      </c>
      <c r="X213">
        <v>2.0247700000000002</v>
      </c>
      <c r="Y213">
        <v>1.821518</v>
      </c>
      <c r="Z213">
        <v>2.0295380000000001</v>
      </c>
      <c r="AA213">
        <v>2.1278860000000002</v>
      </c>
      <c r="AB213">
        <v>2.2619959999999999</v>
      </c>
      <c r="AC213">
        <v>2.3049119999999998</v>
      </c>
      <c r="AD213">
        <v>10.157824</v>
      </c>
      <c r="AE213">
        <v>110.06057300000001</v>
      </c>
      <c r="AF213">
        <v>251.73664099999999</v>
      </c>
      <c r="AG213">
        <v>384.20558</v>
      </c>
      <c r="AH213">
        <v>326.77173599999998</v>
      </c>
      <c r="AI213">
        <v>135.48374200000001</v>
      </c>
      <c r="AJ213">
        <v>22.932887000000001</v>
      </c>
      <c r="AK213">
        <v>2.8467180000000001</v>
      </c>
      <c r="AL213">
        <v>2.2268300000000001</v>
      </c>
      <c r="AM213">
        <v>2.3287529999999999</v>
      </c>
      <c r="AN213">
        <v>1.967549</v>
      </c>
      <c r="AO213">
        <v>1.69754</v>
      </c>
      <c r="AP213">
        <v>1.629591</v>
      </c>
      <c r="AQ213">
        <v>1.785755</v>
      </c>
      <c r="AR213">
        <v>1.9699340000000001</v>
      </c>
      <c r="AS213">
        <v>3.0034779999999999</v>
      </c>
      <c r="AT213">
        <v>3.6638980000000001</v>
      </c>
      <c r="AU213">
        <v>2.5868419999999999</v>
      </c>
      <c r="AV213">
        <v>1.461506</v>
      </c>
      <c r="AW213">
        <v>1.0895729999999999</v>
      </c>
      <c r="AX213">
        <v>0.79870200000000002</v>
      </c>
      <c r="AY213">
        <v>0.87380400000000003</v>
      </c>
      <c r="AZ213">
        <v>0.91850799999999999</v>
      </c>
      <c r="BA213">
        <v>0.74446199999999996</v>
      </c>
      <c r="BB213">
        <v>0.77188000000000001</v>
      </c>
      <c r="BC213">
        <v>0.92864000000000002</v>
      </c>
      <c r="BD213">
        <v>1.165867</v>
      </c>
      <c r="BE213">
        <v>0.92387200000000003</v>
      </c>
      <c r="BF213">
        <v>0.63955799999999996</v>
      </c>
      <c r="BG213">
        <v>0.54895899999999997</v>
      </c>
      <c r="BH213">
        <v>0.53942199999999996</v>
      </c>
      <c r="BI213">
        <v>0.40292699999999998</v>
      </c>
      <c r="BJ213">
        <v>0.45478299999999999</v>
      </c>
      <c r="BK213">
        <v>0.50663899999999995</v>
      </c>
      <c r="BL213">
        <v>0.40590799999999999</v>
      </c>
      <c r="BM213">
        <v>0.424981</v>
      </c>
      <c r="BN213">
        <v>0.44167000000000001</v>
      </c>
      <c r="BO213">
        <v>0.50663899999999995</v>
      </c>
      <c r="BP213">
        <v>0.42378900000000003</v>
      </c>
      <c r="BQ213">
        <v>0.39577499999999999</v>
      </c>
      <c r="BR213">
        <v>0.33974599999999999</v>
      </c>
      <c r="BS213">
        <v>0.27954600000000002</v>
      </c>
      <c r="BT213">
        <v>0.317693</v>
      </c>
      <c r="BU213">
        <v>0.207424</v>
      </c>
      <c r="BV213">
        <v>0.334978</v>
      </c>
      <c r="BW213">
        <v>0.65863099999999997</v>
      </c>
      <c r="BX213">
        <v>0.757575</v>
      </c>
      <c r="BY213">
        <v>0.43094199999999999</v>
      </c>
      <c r="BZ213">
        <v>0.487566</v>
      </c>
      <c r="CA213">
        <v>0.40948400000000001</v>
      </c>
      <c r="CB213">
        <v>0.46670400000000001</v>
      </c>
      <c r="CC213">
        <v>0.34093899999999999</v>
      </c>
      <c r="CD213">
        <v>0.50544699999999998</v>
      </c>
      <c r="CE213">
        <v>0.46074399999999999</v>
      </c>
      <c r="CF213">
        <v>0.464916</v>
      </c>
      <c r="CG213">
        <v>0.37550899999999998</v>
      </c>
      <c r="CH213">
        <v>0.49889099999999997</v>
      </c>
      <c r="CI213">
        <v>0.56743600000000005</v>
      </c>
      <c r="CJ213">
        <v>0.44345899999999999</v>
      </c>
      <c r="CK213">
        <v>0.53644199999999997</v>
      </c>
      <c r="CL213">
        <v>0.46193600000000001</v>
      </c>
      <c r="CM213">
        <v>0.50961999999999996</v>
      </c>
      <c r="CN213">
        <v>0.61690800000000001</v>
      </c>
      <c r="CO213">
        <v>0.77962900000000002</v>
      </c>
      <c r="CP213">
        <v>0.73075299999999999</v>
      </c>
      <c r="CQ213">
        <v>1.6695260000000001</v>
      </c>
      <c r="CR213">
        <v>28.278828000000001</v>
      </c>
      <c r="CS213">
        <v>79.028605999999996</v>
      </c>
      <c r="CT213">
        <v>65.459609</v>
      </c>
      <c r="CU213">
        <v>18.568635</v>
      </c>
      <c r="CV213">
        <v>2.1594760000000002</v>
      </c>
      <c r="CW213">
        <v>2.1064280000000002</v>
      </c>
      <c r="CX213">
        <v>2.8687719999999999</v>
      </c>
      <c r="CY213">
        <v>5.8799979999999996</v>
      </c>
      <c r="CZ213">
        <v>6.5755840000000001</v>
      </c>
      <c r="DA213">
        <v>4.0757659999999998</v>
      </c>
      <c r="DB213">
        <v>2.2655729999999998</v>
      </c>
      <c r="DC213">
        <v>1.9025799999999999</v>
      </c>
      <c r="DD213">
        <v>1.9985440000000001</v>
      </c>
      <c r="DE213">
        <v>1.9764900000000001</v>
      </c>
      <c r="DF213">
        <v>2.2417310000000001</v>
      </c>
      <c r="DG213">
        <v>2.2327900000000001</v>
      </c>
      <c r="DH213">
        <v>2.8538700000000001</v>
      </c>
      <c r="DI213">
        <v>2.9397009999999999</v>
      </c>
      <c r="DJ213">
        <v>2.9414889999999998</v>
      </c>
      <c r="DK213">
        <v>2.9259919999999999</v>
      </c>
      <c r="DL213">
        <v>2.8276439999999998</v>
      </c>
      <c r="DM213">
        <v>3.8355589999999999</v>
      </c>
      <c r="DN213">
        <v>7.5995920000000003</v>
      </c>
      <c r="DO213">
        <v>4.4816729999999998</v>
      </c>
    </row>
    <row r="214" spans="2:119" x14ac:dyDescent="0.25">
      <c r="B214">
        <v>642</v>
      </c>
      <c r="C214">
        <v>1.5097860000000001</v>
      </c>
      <c r="D214">
        <v>1.61171</v>
      </c>
      <c r="E214">
        <v>1.443624</v>
      </c>
      <c r="F214">
        <v>1.3858079999999999</v>
      </c>
      <c r="G214">
        <v>1.790524</v>
      </c>
      <c r="H214">
        <v>1.4966729999999999</v>
      </c>
      <c r="I214">
        <v>1.89662</v>
      </c>
      <c r="J214">
        <v>1.636744</v>
      </c>
      <c r="K214">
        <v>1.967549</v>
      </c>
      <c r="L214">
        <v>1.992583</v>
      </c>
      <c r="M214">
        <v>1.635551</v>
      </c>
      <c r="N214">
        <v>1.597404</v>
      </c>
      <c r="O214">
        <v>1.54376</v>
      </c>
      <c r="P214">
        <v>1.9019839999999999</v>
      </c>
      <c r="Q214">
        <v>1.810789</v>
      </c>
      <c r="R214">
        <v>1.4525650000000001</v>
      </c>
      <c r="S214">
        <v>1.788735</v>
      </c>
      <c r="T214">
        <v>1.8376110000000001</v>
      </c>
      <c r="U214">
        <v>1.933575</v>
      </c>
      <c r="V214">
        <v>1.714826</v>
      </c>
      <c r="W214">
        <v>2.0849700000000002</v>
      </c>
      <c r="X214">
        <v>2.1547079999999998</v>
      </c>
      <c r="Y214">
        <v>2.1266940000000001</v>
      </c>
      <c r="Z214">
        <v>1.992583</v>
      </c>
      <c r="AA214">
        <v>2.2077559999999998</v>
      </c>
      <c r="AB214">
        <v>2.1129850000000001</v>
      </c>
      <c r="AC214">
        <v>2.3198129999999999</v>
      </c>
      <c r="AD214">
        <v>34.897922999999999</v>
      </c>
      <c r="AE214">
        <v>171.80860000000001</v>
      </c>
      <c r="AF214">
        <v>305.08160600000002</v>
      </c>
      <c r="AG214">
        <v>385.09368899999998</v>
      </c>
      <c r="AH214">
        <v>247.396827</v>
      </c>
      <c r="AI214">
        <v>73.332786999999996</v>
      </c>
      <c r="AJ214">
        <v>8.8608259999999994</v>
      </c>
      <c r="AK214">
        <v>2.7298930000000001</v>
      </c>
      <c r="AL214">
        <v>2.2006030000000001</v>
      </c>
      <c r="AM214">
        <v>2.720952</v>
      </c>
      <c r="AN214">
        <v>2.0778180000000002</v>
      </c>
      <c r="AO214">
        <v>2.196431</v>
      </c>
      <c r="AP214">
        <v>1.8566849999999999</v>
      </c>
      <c r="AQ214">
        <v>1.73986</v>
      </c>
      <c r="AR214">
        <v>2.1839140000000001</v>
      </c>
      <c r="AS214">
        <v>3.7956240000000001</v>
      </c>
      <c r="AT214">
        <v>3.4695860000000001</v>
      </c>
      <c r="AU214">
        <v>2.3734570000000001</v>
      </c>
      <c r="AV214">
        <v>1.2636179999999999</v>
      </c>
      <c r="AW214">
        <v>1.188517</v>
      </c>
      <c r="AX214">
        <v>0.81062299999999998</v>
      </c>
      <c r="AY214">
        <v>0.78558899999999998</v>
      </c>
      <c r="AZ214">
        <v>0.862479</v>
      </c>
      <c r="BA214">
        <v>0.79572200000000004</v>
      </c>
      <c r="BB214">
        <v>0.68843399999999999</v>
      </c>
      <c r="BC214">
        <v>1.0168550000000001</v>
      </c>
      <c r="BD214">
        <v>1.0287759999999999</v>
      </c>
      <c r="BE214">
        <v>0.83386899999999997</v>
      </c>
      <c r="BF214">
        <v>0.66757200000000005</v>
      </c>
      <c r="BG214">
        <v>0.36954900000000002</v>
      </c>
      <c r="BH214">
        <v>0.44167000000000001</v>
      </c>
      <c r="BI214">
        <v>0.32544099999999998</v>
      </c>
      <c r="BJ214">
        <v>0.28491</v>
      </c>
      <c r="BK214">
        <v>0.37848900000000002</v>
      </c>
      <c r="BL214">
        <v>0.44286300000000001</v>
      </c>
      <c r="BM214">
        <v>0.38981399999999999</v>
      </c>
      <c r="BN214">
        <v>0.39458300000000002</v>
      </c>
      <c r="BO214">
        <v>0.34570699999999999</v>
      </c>
      <c r="BP214">
        <v>0.26643299999999998</v>
      </c>
      <c r="BQ214">
        <v>0.33378600000000003</v>
      </c>
      <c r="BR214">
        <v>0.30040699999999998</v>
      </c>
      <c r="BS214">
        <v>0.25153199999999998</v>
      </c>
      <c r="BT214">
        <v>0.407696</v>
      </c>
      <c r="BU214">
        <v>0.37789299999999998</v>
      </c>
      <c r="BV214">
        <v>0.54180600000000001</v>
      </c>
      <c r="BW214">
        <v>0.53167299999999995</v>
      </c>
      <c r="BX214">
        <v>0.73194499999999996</v>
      </c>
      <c r="BY214">
        <v>0.54359400000000002</v>
      </c>
      <c r="BZ214">
        <v>0.36477999999999999</v>
      </c>
      <c r="CA214">
        <v>0.47862500000000002</v>
      </c>
      <c r="CB214">
        <v>0.48160599999999998</v>
      </c>
      <c r="CC214">
        <v>0.31352000000000002</v>
      </c>
      <c r="CD214">
        <v>0.35464800000000002</v>
      </c>
      <c r="CE214">
        <v>0.32782600000000001</v>
      </c>
      <c r="CF214">
        <v>0.39160299999999998</v>
      </c>
      <c r="CG214">
        <v>0.43094199999999999</v>
      </c>
      <c r="CH214">
        <v>0.357628</v>
      </c>
      <c r="CI214">
        <v>0.46849299999999999</v>
      </c>
      <c r="CJ214">
        <v>0.52094499999999999</v>
      </c>
      <c r="CK214">
        <v>0.552535</v>
      </c>
      <c r="CL214">
        <v>0.54061400000000004</v>
      </c>
      <c r="CM214">
        <v>0.59247000000000005</v>
      </c>
      <c r="CN214">
        <v>0.57697299999999996</v>
      </c>
      <c r="CO214">
        <v>0.64671000000000001</v>
      </c>
      <c r="CP214">
        <v>0.727773</v>
      </c>
      <c r="CQ214">
        <v>3.6907199999999998</v>
      </c>
      <c r="CR214">
        <v>39.675832</v>
      </c>
      <c r="CS214">
        <v>84.295868999999996</v>
      </c>
      <c r="CT214">
        <v>52.855611000000003</v>
      </c>
      <c r="CU214">
        <v>11.465548999999999</v>
      </c>
      <c r="CV214">
        <v>2.1219250000000001</v>
      </c>
      <c r="CW214">
        <v>2.1058319999999999</v>
      </c>
      <c r="CX214">
        <v>3.4636260000000001</v>
      </c>
      <c r="CY214">
        <v>6.3467029999999998</v>
      </c>
      <c r="CZ214">
        <v>6.3449140000000002</v>
      </c>
      <c r="DA214">
        <v>3.729463</v>
      </c>
      <c r="DB214">
        <v>2.170801</v>
      </c>
      <c r="DC214">
        <v>2.2244449999999998</v>
      </c>
      <c r="DD214">
        <v>2.0807980000000001</v>
      </c>
      <c r="DE214">
        <v>1.992583</v>
      </c>
      <c r="DF214">
        <v>2.1296740000000001</v>
      </c>
      <c r="DG214">
        <v>2.8777119999999998</v>
      </c>
      <c r="DH214">
        <v>2.6065109999999998</v>
      </c>
      <c r="DI214">
        <v>3.5065409999999999</v>
      </c>
      <c r="DJ214">
        <v>3.4207109999999998</v>
      </c>
      <c r="DK214">
        <v>3.5774710000000001</v>
      </c>
      <c r="DL214">
        <v>3.005862</v>
      </c>
      <c r="DM214">
        <v>4.2957070000000002</v>
      </c>
      <c r="DN214">
        <v>7.0244070000000001</v>
      </c>
      <c r="DO214">
        <v>4.9257280000000003</v>
      </c>
    </row>
    <row r="215" spans="2:119" x14ac:dyDescent="0.25">
      <c r="B215">
        <v>644</v>
      </c>
      <c r="C215">
        <v>1.2654069999999999</v>
      </c>
      <c r="D215">
        <v>1.6677379999999999</v>
      </c>
      <c r="E215">
        <v>1.6486639999999999</v>
      </c>
      <c r="F215">
        <v>1.405478</v>
      </c>
      <c r="G215">
        <v>1.490712</v>
      </c>
      <c r="H215">
        <v>1.6087290000000001</v>
      </c>
      <c r="I215">
        <v>2.1034480000000002</v>
      </c>
      <c r="J215">
        <v>1.5497209999999999</v>
      </c>
      <c r="K215">
        <v>1.986623</v>
      </c>
      <c r="L215">
        <v>1.547933</v>
      </c>
      <c r="M215">
        <v>1.618862</v>
      </c>
      <c r="N215">
        <v>1.589656</v>
      </c>
      <c r="O215">
        <v>1.679659</v>
      </c>
      <c r="P215">
        <v>1.690984</v>
      </c>
      <c r="Q215">
        <v>1.643896</v>
      </c>
      <c r="R215">
        <v>1.750588</v>
      </c>
      <c r="S215">
        <v>1.5079979999999999</v>
      </c>
      <c r="T215">
        <v>1.9526479999999999</v>
      </c>
      <c r="U215">
        <v>1.785755</v>
      </c>
      <c r="V215">
        <v>1.77145</v>
      </c>
      <c r="W215">
        <v>1.7595289999999999</v>
      </c>
      <c r="X215">
        <v>1.932979</v>
      </c>
      <c r="Y215">
        <v>2.0986799999999999</v>
      </c>
      <c r="Z215">
        <v>2.4974349999999998</v>
      </c>
      <c r="AA215">
        <v>2.1129850000000001</v>
      </c>
      <c r="AB215">
        <v>2.449751</v>
      </c>
      <c r="AC215">
        <v>3.3998490000000001</v>
      </c>
      <c r="AD215">
        <v>88.702439999999996</v>
      </c>
      <c r="AE215">
        <v>225.548744</v>
      </c>
      <c r="AF215">
        <v>347.34070300000002</v>
      </c>
      <c r="AG215">
        <v>337.04876899999999</v>
      </c>
      <c r="AH215">
        <v>160.41576900000001</v>
      </c>
      <c r="AI215">
        <v>31.750798</v>
      </c>
      <c r="AJ215">
        <v>3.6787990000000002</v>
      </c>
      <c r="AK215">
        <v>2.8115510000000001</v>
      </c>
      <c r="AL215">
        <v>2.5516749999999999</v>
      </c>
      <c r="AM215">
        <v>2.3454429999999999</v>
      </c>
      <c r="AN215">
        <v>2.5856490000000001</v>
      </c>
      <c r="AO215">
        <v>1.7666820000000001</v>
      </c>
      <c r="AP215">
        <v>1.95086</v>
      </c>
      <c r="AQ215">
        <v>2.0527839999999999</v>
      </c>
      <c r="AR215">
        <v>2.9885769999999998</v>
      </c>
      <c r="AS215">
        <v>3.657937</v>
      </c>
      <c r="AT215">
        <v>3.1644109999999999</v>
      </c>
      <c r="AU215">
        <v>2.2876259999999999</v>
      </c>
      <c r="AV215">
        <v>1.2564660000000001</v>
      </c>
      <c r="AW215">
        <v>1.2999769999999999</v>
      </c>
      <c r="AX215">
        <v>0.88870499999999997</v>
      </c>
      <c r="AY215">
        <v>0.94056099999999998</v>
      </c>
      <c r="AZ215">
        <v>0.91075899999999999</v>
      </c>
      <c r="BA215">
        <v>0.84877000000000002</v>
      </c>
      <c r="BB215">
        <v>0.95546200000000003</v>
      </c>
      <c r="BC215">
        <v>1.055598</v>
      </c>
      <c r="BD215">
        <v>0.98168800000000001</v>
      </c>
      <c r="BE215">
        <v>0.71465999999999996</v>
      </c>
      <c r="BF215">
        <v>0.63955799999999996</v>
      </c>
      <c r="BG215">
        <v>0.46074399999999999</v>
      </c>
      <c r="BH215">
        <v>0.502467</v>
      </c>
      <c r="BI215">
        <v>0.47087699999999999</v>
      </c>
      <c r="BJ215">
        <v>0.42796099999999998</v>
      </c>
      <c r="BK215">
        <v>0.48875800000000003</v>
      </c>
      <c r="BL215">
        <v>0.35941600000000001</v>
      </c>
      <c r="BM215">
        <v>0.50365899999999997</v>
      </c>
      <c r="BN215">
        <v>0.52094499999999999</v>
      </c>
      <c r="BO215">
        <v>0.38087399999999999</v>
      </c>
      <c r="BP215">
        <v>0.32484499999999999</v>
      </c>
      <c r="BQ215">
        <v>0.30159999999999998</v>
      </c>
      <c r="BR215">
        <v>0.45299499999999998</v>
      </c>
      <c r="BS215">
        <v>0.41067599999999999</v>
      </c>
      <c r="BT215">
        <v>0.55789900000000003</v>
      </c>
      <c r="BU215">
        <v>0.35166700000000001</v>
      </c>
      <c r="BV215">
        <v>0.447631</v>
      </c>
      <c r="BW215">
        <v>0.77545600000000003</v>
      </c>
      <c r="BX215">
        <v>0.74982599999999999</v>
      </c>
      <c r="BY215">
        <v>0.47564499999999998</v>
      </c>
      <c r="BZ215">
        <v>0.41365600000000002</v>
      </c>
      <c r="CA215">
        <v>0.309944</v>
      </c>
      <c r="CB215">
        <v>0.40173500000000001</v>
      </c>
      <c r="CC215">
        <v>0.48458600000000002</v>
      </c>
      <c r="CD215">
        <v>0.29861900000000002</v>
      </c>
      <c r="CE215">
        <v>0.334978</v>
      </c>
      <c r="CF215">
        <v>0.48398999999999998</v>
      </c>
      <c r="CG215">
        <v>0.43392199999999997</v>
      </c>
      <c r="CH215">
        <v>0.37074099999999999</v>
      </c>
      <c r="CI215">
        <v>0.40650399999999998</v>
      </c>
      <c r="CJ215">
        <v>0.44584299999999999</v>
      </c>
      <c r="CK215">
        <v>0.52869299999999997</v>
      </c>
      <c r="CL215">
        <v>0.49650699999999998</v>
      </c>
      <c r="CM215">
        <v>0.58650999999999998</v>
      </c>
      <c r="CN215">
        <v>0.57041600000000003</v>
      </c>
      <c r="CO215">
        <v>0.54597899999999999</v>
      </c>
      <c r="CP215">
        <v>0.83148500000000003</v>
      </c>
      <c r="CQ215">
        <v>6.948709</v>
      </c>
      <c r="CR215">
        <v>49.966574000000001</v>
      </c>
      <c r="CS215">
        <v>83.803534999999997</v>
      </c>
      <c r="CT215">
        <v>40.648580000000003</v>
      </c>
      <c r="CU215">
        <v>6.7418810000000002</v>
      </c>
      <c r="CV215">
        <v>2.135634</v>
      </c>
      <c r="CW215">
        <v>2.346635</v>
      </c>
      <c r="CX215">
        <v>4.2915340000000004</v>
      </c>
      <c r="CY215">
        <v>6.5767769999999999</v>
      </c>
      <c r="CZ215">
        <v>5.9634450000000001</v>
      </c>
      <c r="DA215">
        <v>3.383756</v>
      </c>
      <c r="DB215">
        <v>2.1827220000000001</v>
      </c>
      <c r="DC215">
        <v>2.0098690000000001</v>
      </c>
      <c r="DD215">
        <v>2.0319219999999998</v>
      </c>
      <c r="DE215">
        <v>2.1666289999999999</v>
      </c>
      <c r="DF215">
        <v>2.020597</v>
      </c>
      <c r="DG215">
        <v>2.6649240000000001</v>
      </c>
      <c r="DH215">
        <v>3.0148030000000001</v>
      </c>
      <c r="DI215">
        <v>3.3158059999999998</v>
      </c>
      <c r="DJ215">
        <v>3.0159950000000002</v>
      </c>
      <c r="DK215">
        <v>2.9265880000000002</v>
      </c>
      <c r="DL215">
        <v>2.9808279999999998</v>
      </c>
      <c r="DM215">
        <v>4.8196320000000004</v>
      </c>
      <c r="DN215">
        <v>6.7126749999999999</v>
      </c>
      <c r="DO215">
        <v>5.4794549999999997</v>
      </c>
    </row>
    <row r="216" spans="2:119" x14ac:dyDescent="0.25">
      <c r="B216">
        <v>646</v>
      </c>
      <c r="C216">
        <v>1.6456839999999999</v>
      </c>
      <c r="D216">
        <v>1.428723</v>
      </c>
      <c r="E216">
        <v>1.525879</v>
      </c>
      <c r="F216">
        <v>1.6874070000000001</v>
      </c>
      <c r="G216">
        <v>1.8179419999999999</v>
      </c>
      <c r="H216">
        <v>1.7035009999999999</v>
      </c>
      <c r="I216">
        <v>1.7589330000000001</v>
      </c>
      <c r="J216">
        <v>1.575947</v>
      </c>
      <c r="K216">
        <v>1.7738339999999999</v>
      </c>
      <c r="L216">
        <v>1.6415120000000001</v>
      </c>
      <c r="M216">
        <v>2.0289419999999998</v>
      </c>
      <c r="N216">
        <v>1.6379360000000001</v>
      </c>
      <c r="O216">
        <v>1.5097860000000001</v>
      </c>
      <c r="P216">
        <v>1.908541</v>
      </c>
      <c r="Q216">
        <v>1.4388559999999999</v>
      </c>
      <c r="R216">
        <v>1.77443</v>
      </c>
      <c r="S216">
        <v>2.056956</v>
      </c>
      <c r="T216">
        <v>1.8984080000000001</v>
      </c>
      <c r="U216">
        <v>1.935959</v>
      </c>
      <c r="V216">
        <v>2.0134449999999999</v>
      </c>
      <c r="W216">
        <v>1.878738</v>
      </c>
      <c r="X216">
        <v>2.067685</v>
      </c>
      <c r="Y216">
        <v>2.0819899999999998</v>
      </c>
      <c r="Z216">
        <v>2.1439789999999999</v>
      </c>
      <c r="AA216">
        <v>2.078414</v>
      </c>
      <c r="AB216">
        <v>2.6655199999999999</v>
      </c>
      <c r="AC216">
        <v>19.848942999999998</v>
      </c>
      <c r="AD216">
        <v>147.55249000000001</v>
      </c>
      <c r="AE216">
        <v>271.60584899999998</v>
      </c>
      <c r="AF216">
        <v>370.76056</v>
      </c>
      <c r="AG216">
        <v>274.81794400000001</v>
      </c>
      <c r="AH216">
        <v>94.986558000000002</v>
      </c>
      <c r="AI216">
        <v>12.406707000000001</v>
      </c>
      <c r="AJ216">
        <v>2.8556590000000002</v>
      </c>
      <c r="AK216">
        <v>3.119707</v>
      </c>
      <c r="AL216">
        <v>2.687573</v>
      </c>
      <c r="AM216">
        <v>2.5904180000000001</v>
      </c>
      <c r="AN216">
        <v>2.343655</v>
      </c>
      <c r="AO216">
        <v>2.285838</v>
      </c>
      <c r="AP216">
        <v>1.788735</v>
      </c>
      <c r="AQ216">
        <v>2.2596120000000002</v>
      </c>
      <c r="AR216">
        <v>3.3009050000000002</v>
      </c>
      <c r="AS216">
        <v>3.6895280000000001</v>
      </c>
      <c r="AT216">
        <v>2.895594</v>
      </c>
      <c r="AU216">
        <v>1.615882</v>
      </c>
      <c r="AV216">
        <v>1.236796</v>
      </c>
      <c r="AW216">
        <v>1.0716920000000001</v>
      </c>
      <c r="AX216">
        <v>1.026988</v>
      </c>
      <c r="AY216">
        <v>0.97096000000000005</v>
      </c>
      <c r="AZ216">
        <v>0.85473100000000002</v>
      </c>
      <c r="BA216">
        <v>0.89168499999999995</v>
      </c>
      <c r="BB216">
        <v>1.0067219999999999</v>
      </c>
      <c r="BC216">
        <v>1.162887</v>
      </c>
      <c r="BD216">
        <v>0.94592600000000004</v>
      </c>
      <c r="BE216">
        <v>0.732541</v>
      </c>
      <c r="BF216">
        <v>0.61392800000000003</v>
      </c>
      <c r="BG216">
        <v>0.56147599999999998</v>
      </c>
      <c r="BH216">
        <v>0.53763399999999995</v>
      </c>
      <c r="BI216">
        <v>0.38981399999999999</v>
      </c>
      <c r="BJ216">
        <v>0.50365899999999997</v>
      </c>
      <c r="BK216">
        <v>0.45061099999999998</v>
      </c>
      <c r="BL216">
        <v>0.35643599999999998</v>
      </c>
      <c r="BM216">
        <v>0.31471300000000002</v>
      </c>
      <c r="BN216">
        <v>0.36656899999999998</v>
      </c>
      <c r="BO216">
        <v>0.472665</v>
      </c>
      <c r="BP216">
        <v>0.47683700000000001</v>
      </c>
      <c r="BQ216">
        <v>0.23365</v>
      </c>
      <c r="BR216">
        <v>0.32365300000000002</v>
      </c>
      <c r="BS216">
        <v>0.33378600000000003</v>
      </c>
      <c r="BT216">
        <v>0.18477399999999999</v>
      </c>
      <c r="BU216">
        <v>0.38743</v>
      </c>
      <c r="BV216">
        <v>0.66399600000000003</v>
      </c>
      <c r="BW216">
        <v>0.73671299999999995</v>
      </c>
      <c r="BX216">
        <v>0.70869899999999997</v>
      </c>
      <c r="BY216">
        <v>0.38385399999999997</v>
      </c>
      <c r="BZ216">
        <v>0.462532</v>
      </c>
      <c r="CA216">
        <v>0.27477699999999999</v>
      </c>
      <c r="CB216">
        <v>0.399947</v>
      </c>
      <c r="CC216">
        <v>0.437498</v>
      </c>
      <c r="CD216">
        <v>0.31292399999999998</v>
      </c>
      <c r="CE216">
        <v>0.44941900000000001</v>
      </c>
      <c r="CF216">
        <v>0.32067299999999999</v>
      </c>
      <c r="CG216">
        <v>0.357628</v>
      </c>
      <c r="CH216">
        <v>0.38683400000000001</v>
      </c>
      <c r="CI216">
        <v>0.44941900000000001</v>
      </c>
      <c r="CJ216">
        <v>0.412464</v>
      </c>
      <c r="CK216">
        <v>0.47147299999999998</v>
      </c>
      <c r="CL216">
        <v>0.49650699999999998</v>
      </c>
      <c r="CM216">
        <v>0.56743600000000005</v>
      </c>
      <c r="CN216">
        <v>0.70571899999999999</v>
      </c>
      <c r="CO216">
        <v>0.627637</v>
      </c>
      <c r="CP216">
        <v>0.72181200000000001</v>
      </c>
      <c r="CQ216">
        <v>12.670755</v>
      </c>
      <c r="CR216">
        <v>60.821772000000003</v>
      </c>
      <c r="CS216">
        <v>78.339577000000006</v>
      </c>
      <c r="CT216">
        <v>30.317903000000001</v>
      </c>
      <c r="CU216">
        <v>3.8754940000000002</v>
      </c>
      <c r="CV216">
        <v>2.2768969999999999</v>
      </c>
      <c r="CW216">
        <v>2.346635</v>
      </c>
      <c r="CX216">
        <v>4.6718120000000001</v>
      </c>
      <c r="CY216">
        <v>7.1775909999999996</v>
      </c>
      <c r="CZ216">
        <v>5.1784520000000001</v>
      </c>
      <c r="DA216">
        <v>2.8949980000000002</v>
      </c>
      <c r="DB216">
        <v>2.1684169999999998</v>
      </c>
      <c r="DC216">
        <v>2.2697449999999999</v>
      </c>
      <c r="DD216">
        <v>2.111793</v>
      </c>
      <c r="DE216">
        <v>2.2298100000000001</v>
      </c>
      <c r="DF216">
        <v>2.1666289999999999</v>
      </c>
      <c r="DG216">
        <v>2.7686359999999999</v>
      </c>
      <c r="DH216">
        <v>3.1369919999999998</v>
      </c>
      <c r="DI216">
        <v>3.7086009999999998</v>
      </c>
      <c r="DJ216">
        <v>3.2716989999999999</v>
      </c>
      <c r="DK216">
        <v>3.2317640000000001</v>
      </c>
      <c r="DL216">
        <v>3.1614300000000002</v>
      </c>
      <c r="DM216">
        <v>5.878806</v>
      </c>
      <c r="DN216">
        <v>8.0174210000000006</v>
      </c>
      <c r="DO216">
        <v>4.4846529999999998</v>
      </c>
    </row>
    <row r="217" spans="2:119" x14ac:dyDescent="0.25">
      <c r="B217">
        <v>648</v>
      </c>
      <c r="C217">
        <v>1.5419719999999999</v>
      </c>
      <c r="D217">
        <v>1.3345480000000001</v>
      </c>
      <c r="E217">
        <v>1.361966</v>
      </c>
      <c r="F217">
        <v>1.7195940000000001</v>
      </c>
      <c r="G217">
        <v>1.807809</v>
      </c>
      <c r="H217">
        <v>1.6915800000000001</v>
      </c>
      <c r="I217">
        <v>1.5997889999999999</v>
      </c>
      <c r="J217">
        <v>1.8227100000000001</v>
      </c>
      <c r="K217">
        <v>1.975894</v>
      </c>
      <c r="L217">
        <v>1.526475</v>
      </c>
      <c r="M217">
        <v>1.7869470000000001</v>
      </c>
      <c r="N217">
        <v>1.8489359999999999</v>
      </c>
      <c r="O217">
        <v>1.676679</v>
      </c>
      <c r="P217">
        <v>2.0575519999999998</v>
      </c>
      <c r="Q217">
        <v>1.76549</v>
      </c>
      <c r="R217">
        <v>1.7559530000000001</v>
      </c>
      <c r="S217">
        <v>1.833439</v>
      </c>
      <c r="T217">
        <v>1.846552</v>
      </c>
      <c r="U217">
        <v>1.9204619999999999</v>
      </c>
      <c r="V217">
        <v>2.0259619999999998</v>
      </c>
      <c r="W217">
        <v>1.715422</v>
      </c>
      <c r="X217">
        <v>1.9764900000000001</v>
      </c>
      <c r="Y217">
        <v>2.1475550000000001</v>
      </c>
      <c r="Z217">
        <v>2.4718049999999998</v>
      </c>
      <c r="AA217">
        <v>2.0366909999999998</v>
      </c>
      <c r="AB217">
        <v>2.46048</v>
      </c>
      <c r="AC217">
        <v>50.604939000000002</v>
      </c>
      <c r="AD217">
        <v>191.13361800000001</v>
      </c>
      <c r="AE217">
        <v>309.11385999999999</v>
      </c>
      <c r="AF217">
        <v>361.019969</v>
      </c>
      <c r="AG217">
        <v>215.05475000000001</v>
      </c>
      <c r="AH217">
        <v>58.267713000000001</v>
      </c>
      <c r="AI217">
        <v>7.0637460000000001</v>
      </c>
      <c r="AJ217">
        <v>3.2055380000000002</v>
      </c>
      <c r="AK217">
        <v>2.499819</v>
      </c>
      <c r="AL217">
        <v>2.9534099999999999</v>
      </c>
      <c r="AM217">
        <v>2.599955</v>
      </c>
      <c r="AN217">
        <v>2.4759769999999999</v>
      </c>
      <c r="AO217">
        <v>2.075434</v>
      </c>
      <c r="AP217">
        <v>1.749992</v>
      </c>
      <c r="AQ217">
        <v>2.7334689999999999</v>
      </c>
      <c r="AR217">
        <v>3.7777419999999999</v>
      </c>
      <c r="AS217">
        <v>4.0918590000000004</v>
      </c>
      <c r="AT217">
        <v>2.552867</v>
      </c>
      <c r="AU217">
        <v>1.497865</v>
      </c>
      <c r="AV217">
        <v>1.3828279999999999</v>
      </c>
      <c r="AW217">
        <v>1.084805</v>
      </c>
      <c r="AX217">
        <v>1.0478499999999999</v>
      </c>
      <c r="AY217">
        <v>0.99241699999999999</v>
      </c>
      <c r="AZ217">
        <v>0.77545600000000003</v>
      </c>
      <c r="BA217">
        <v>0.83148500000000003</v>
      </c>
      <c r="BB217">
        <v>0.98049600000000003</v>
      </c>
      <c r="BC217">
        <v>0.93996500000000005</v>
      </c>
      <c r="BD217">
        <v>0.78976199999999996</v>
      </c>
      <c r="BE217">
        <v>0.68366499999999997</v>
      </c>
      <c r="BF217">
        <v>0.67055200000000004</v>
      </c>
      <c r="BG217">
        <v>0.52869299999999997</v>
      </c>
      <c r="BH217">
        <v>0.46670400000000001</v>
      </c>
      <c r="BI217">
        <v>0.41067599999999999</v>
      </c>
      <c r="BJ217">
        <v>0.53167299999999995</v>
      </c>
      <c r="BK217">
        <v>0.42676900000000001</v>
      </c>
      <c r="BL217">
        <v>0.32961400000000002</v>
      </c>
      <c r="BM217">
        <v>0.33974599999999999</v>
      </c>
      <c r="BN217">
        <v>0.38683400000000001</v>
      </c>
      <c r="BO217">
        <v>0.407696</v>
      </c>
      <c r="BP217">
        <v>0.45955200000000002</v>
      </c>
      <c r="BQ217">
        <v>0.357628</v>
      </c>
      <c r="BR217">
        <v>0.33199800000000002</v>
      </c>
      <c r="BS217">
        <v>0.46789599999999998</v>
      </c>
      <c r="BT217">
        <v>0.27060499999999998</v>
      </c>
      <c r="BU217">
        <v>0.48697000000000001</v>
      </c>
      <c r="BV217">
        <v>0.644922</v>
      </c>
      <c r="BW217">
        <v>0.63896200000000003</v>
      </c>
      <c r="BX217">
        <v>0.37670100000000001</v>
      </c>
      <c r="BY217">
        <v>0.41484799999999999</v>
      </c>
      <c r="BZ217">
        <v>0.31471300000000002</v>
      </c>
      <c r="CA217">
        <v>0.40054299999999998</v>
      </c>
      <c r="CB217">
        <v>0.39040999999999998</v>
      </c>
      <c r="CC217">
        <v>0.38683400000000001</v>
      </c>
      <c r="CD217">
        <v>0.28788999999999998</v>
      </c>
      <c r="CE217">
        <v>0.42557699999999998</v>
      </c>
      <c r="CF217">
        <v>0.41782900000000001</v>
      </c>
      <c r="CG217">
        <v>0.40352300000000002</v>
      </c>
      <c r="CH217">
        <v>0.33080599999999999</v>
      </c>
      <c r="CI217">
        <v>0.42080899999999999</v>
      </c>
      <c r="CJ217">
        <v>0.317693</v>
      </c>
      <c r="CK217">
        <v>0.53048099999999998</v>
      </c>
      <c r="CL217">
        <v>0.527501</v>
      </c>
      <c r="CM217">
        <v>0.44286300000000001</v>
      </c>
      <c r="CN217">
        <v>0.62942500000000001</v>
      </c>
      <c r="CO217">
        <v>0.58054899999999998</v>
      </c>
      <c r="CP217">
        <v>1.1289119999999999</v>
      </c>
      <c r="CQ217">
        <v>18.111467000000001</v>
      </c>
      <c r="CR217">
        <v>65.799952000000005</v>
      </c>
      <c r="CS217">
        <v>71.916579999999996</v>
      </c>
      <c r="CT217">
        <v>23.834705</v>
      </c>
      <c r="CU217">
        <v>2.7799610000000001</v>
      </c>
      <c r="CV217">
        <v>2.3519990000000002</v>
      </c>
      <c r="CW217">
        <v>2.8419490000000001</v>
      </c>
      <c r="CX217">
        <v>4.8804280000000002</v>
      </c>
      <c r="CY217">
        <v>6.8789720000000001</v>
      </c>
      <c r="CZ217">
        <v>5.0699709999999998</v>
      </c>
      <c r="DA217">
        <v>2.8747319999999998</v>
      </c>
      <c r="DB217">
        <v>2.3776290000000002</v>
      </c>
      <c r="DC217">
        <v>2.3096800000000002</v>
      </c>
      <c r="DD217">
        <v>2.2155049999999998</v>
      </c>
      <c r="DE217">
        <v>2.293587</v>
      </c>
      <c r="DF217">
        <v>2.3519990000000002</v>
      </c>
      <c r="DG217">
        <v>2.7865169999999999</v>
      </c>
      <c r="DH217">
        <v>3.2794479999999999</v>
      </c>
      <c r="DI217">
        <v>3.4725670000000002</v>
      </c>
      <c r="DJ217">
        <v>3.6376710000000001</v>
      </c>
      <c r="DK217">
        <v>3.237724</v>
      </c>
      <c r="DL217">
        <v>3.950596</v>
      </c>
      <c r="DM217">
        <v>5.5336949999999998</v>
      </c>
      <c r="DN217">
        <v>6.0099359999999997</v>
      </c>
      <c r="DO217">
        <v>4.3249129999999996</v>
      </c>
    </row>
    <row r="218" spans="2:119" x14ac:dyDescent="0.25">
      <c r="B218">
        <v>650</v>
      </c>
      <c r="C218">
        <v>1.4847520000000001</v>
      </c>
      <c r="D218">
        <v>1.7035009999999999</v>
      </c>
      <c r="E218">
        <v>1.6778709999999999</v>
      </c>
      <c r="F218">
        <v>1.5664100000000001</v>
      </c>
      <c r="G218">
        <v>1.724958</v>
      </c>
      <c r="H218">
        <v>1.7428399999999999</v>
      </c>
      <c r="I218">
        <v>1.7088650000000001</v>
      </c>
      <c r="J218">
        <v>1.629591</v>
      </c>
      <c r="K218">
        <v>1.4066700000000001</v>
      </c>
      <c r="L218">
        <v>2.1159650000000001</v>
      </c>
      <c r="M218">
        <v>1.5467409999999999</v>
      </c>
      <c r="N218">
        <v>1.7768139999999999</v>
      </c>
      <c r="O218">
        <v>1.878738</v>
      </c>
      <c r="P218">
        <v>1.4954810000000001</v>
      </c>
      <c r="Q218">
        <v>1.942515</v>
      </c>
      <c r="R218">
        <v>1.800656</v>
      </c>
      <c r="S218">
        <v>1.7279389999999999</v>
      </c>
      <c r="T218">
        <v>1.95086</v>
      </c>
      <c r="U218">
        <v>1.932979</v>
      </c>
      <c r="V218">
        <v>1.974702</v>
      </c>
      <c r="W218">
        <v>2.0748380000000002</v>
      </c>
      <c r="X218">
        <v>2.1588799999999999</v>
      </c>
      <c r="Y218">
        <v>2.7626750000000002</v>
      </c>
      <c r="Z218">
        <v>2.18153</v>
      </c>
      <c r="AA218">
        <v>2.3394819999999998</v>
      </c>
      <c r="AB218">
        <v>4.1127200000000004</v>
      </c>
      <c r="AC218">
        <v>102.07891499999999</v>
      </c>
      <c r="AD218">
        <v>237.753987</v>
      </c>
      <c r="AE218">
        <v>351.905823</v>
      </c>
      <c r="AF218">
        <v>314.87464899999998</v>
      </c>
      <c r="AG218">
        <v>137.26055600000001</v>
      </c>
      <c r="AH218">
        <v>25.962591</v>
      </c>
      <c r="AI218">
        <v>3.5935640000000002</v>
      </c>
      <c r="AJ218">
        <v>2.8866529999999999</v>
      </c>
      <c r="AK218">
        <v>2.6655199999999999</v>
      </c>
      <c r="AL218">
        <v>2.7865169999999999</v>
      </c>
      <c r="AM218">
        <v>2.6297570000000001</v>
      </c>
      <c r="AN218">
        <v>2.1874899999999999</v>
      </c>
      <c r="AO218">
        <v>2.4098160000000002</v>
      </c>
      <c r="AP218">
        <v>2.4396179999999998</v>
      </c>
      <c r="AQ218">
        <v>2.9504299999999999</v>
      </c>
      <c r="AR218">
        <v>4.2235849999999999</v>
      </c>
      <c r="AS218">
        <v>3.686547</v>
      </c>
      <c r="AT218">
        <v>2.117753</v>
      </c>
      <c r="AU218">
        <v>1.657605</v>
      </c>
      <c r="AV218">
        <v>1.2576579999999999</v>
      </c>
      <c r="AW218">
        <v>0.91969999999999996</v>
      </c>
      <c r="AX218">
        <v>0.89585800000000004</v>
      </c>
      <c r="AY218">
        <v>0.88870499999999997</v>
      </c>
      <c r="AZ218">
        <v>0.86486300000000005</v>
      </c>
      <c r="BA218">
        <v>0.98586099999999999</v>
      </c>
      <c r="BB218">
        <v>0.91373899999999997</v>
      </c>
      <c r="BC218">
        <v>0.91195099999999996</v>
      </c>
      <c r="BD218">
        <v>0.88572499999999998</v>
      </c>
      <c r="BE218">
        <v>0.72896499999999997</v>
      </c>
      <c r="BF218">
        <v>0.48458600000000002</v>
      </c>
      <c r="BG218">
        <v>0.47683700000000001</v>
      </c>
      <c r="BH218">
        <v>0.55849599999999999</v>
      </c>
      <c r="BI218">
        <v>0.407696</v>
      </c>
      <c r="BJ218">
        <v>0.35941600000000001</v>
      </c>
      <c r="BK218">
        <v>0.52869299999999997</v>
      </c>
      <c r="BL218">
        <v>0.45657199999999998</v>
      </c>
      <c r="BM218">
        <v>0.399947</v>
      </c>
      <c r="BN218">
        <v>0.62286900000000001</v>
      </c>
      <c r="BO218">
        <v>0.54299799999999998</v>
      </c>
      <c r="BP218">
        <v>0.28967900000000002</v>
      </c>
      <c r="BQ218">
        <v>0.462532</v>
      </c>
      <c r="BR218">
        <v>0.31471300000000002</v>
      </c>
      <c r="BS218">
        <v>0.16450899999999999</v>
      </c>
      <c r="BT218">
        <v>0.36299199999999998</v>
      </c>
      <c r="BU218">
        <v>0.42557699999999998</v>
      </c>
      <c r="BV218">
        <v>0.64671000000000001</v>
      </c>
      <c r="BW218">
        <v>0.73790599999999995</v>
      </c>
      <c r="BX218">
        <v>0.63359699999999997</v>
      </c>
      <c r="BY218">
        <v>0.48875800000000003</v>
      </c>
      <c r="BZ218">
        <v>0.357628</v>
      </c>
      <c r="CA218">
        <v>0.35285899999999998</v>
      </c>
      <c r="CB218">
        <v>0.41663600000000001</v>
      </c>
      <c r="CC218">
        <v>0.39875500000000003</v>
      </c>
      <c r="CD218">
        <v>0.38087399999999999</v>
      </c>
      <c r="CE218">
        <v>0.34093899999999999</v>
      </c>
      <c r="CF218">
        <v>0.357628</v>
      </c>
      <c r="CG218">
        <v>0.43273</v>
      </c>
      <c r="CH218">
        <v>0.41365600000000002</v>
      </c>
      <c r="CI218">
        <v>0.31053999999999998</v>
      </c>
      <c r="CJ218">
        <v>0.464916</v>
      </c>
      <c r="CK218">
        <v>0.40292699999999998</v>
      </c>
      <c r="CL218">
        <v>0.43273</v>
      </c>
      <c r="CM218">
        <v>0.577569</v>
      </c>
      <c r="CN218">
        <v>0.74446199999999996</v>
      </c>
      <c r="CO218">
        <v>0.577569</v>
      </c>
      <c r="CP218">
        <v>1.5926359999999999</v>
      </c>
      <c r="CQ218">
        <v>27.341843000000001</v>
      </c>
      <c r="CR218">
        <v>73.448419999999999</v>
      </c>
      <c r="CS218">
        <v>60.276985000000003</v>
      </c>
      <c r="CT218">
        <v>16.359687000000001</v>
      </c>
      <c r="CU218">
        <v>2.1928550000000002</v>
      </c>
      <c r="CV218">
        <v>2.3615360000000001</v>
      </c>
      <c r="CW218">
        <v>3.1369919999999998</v>
      </c>
      <c r="CX218">
        <v>5.2106380000000003</v>
      </c>
      <c r="CY218">
        <v>6.6924099999999997</v>
      </c>
      <c r="CZ218">
        <v>4.541874</v>
      </c>
      <c r="DA218">
        <v>2.6565789999999998</v>
      </c>
      <c r="DB218">
        <v>2.2917990000000001</v>
      </c>
      <c r="DC218">
        <v>2.3007390000000001</v>
      </c>
      <c r="DD218">
        <v>2.1427870000000002</v>
      </c>
      <c r="DE218">
        <v>1.9198660000000001</v>
      </c>
      <c r="DF218">
        <v>2.3174290000000002</v>
      </c>
      <c r="DG218">
        <v>2.7108189999999999</v>
      </c>
      <c r="DH218">
        <v>3.2526250000000001</v>
      </c>
      <c r="DI218">
        <v>3.1405690000000002</v>
      </c>
      <c r="DJ218">
        <v>3.3158059999999998</v>
      </c>
      <c r="DK218">
        <v>3.2156709999999999</v>
      </c>
      <c r="DL218">
        <v>4.1466950000000002</v>
      </c>
      <c r="DM218">
        <v>6.8688390000000004</v>
      </c>
      <c r="DN218">
        <v>6.8426130000000001</v>
      </c>
      <c r="DO218">
        <v>4.1216609999999996</v>
      </c>
    </row>
    <row r="219" spans="2:119" x14ac:dyDescent="0.25">
      <c r="B219">
        <v>652</v>
      </c>
      <c r="C219">
        <v>1.561642</v>
      </c>
      <c r="D219">
        <v>1.7696620000000001</v>
      </c>
      <c r="E219">
        <v>1.511574</v>
      </c>
      <c r="F219">
        <v>1.8954279999999999</v>
      </c>
      <c r="G219">
        <v>1.699924</v>
      </c>
      <c r="H219">
        <v>1.763701</v>
      </c>
      <c r="I219">
        <v>1.7428399999999999</v>
      </c>
      <c r="J219">
        <v>2.0718570000000001</v>
      </c>
      <c r="K219">
        <v>1.643896</v>
      </c>
      <c r="L219">
        <v>1.8769499999999999</v>
      </c>
      <c r="M219">
        <v>1.726747</v>
      </c>
      <c r="N219">
        <v>1.5884640000000001</v>
      </c>
      <c r="O219">
        <v>1.8274779999999999</v>
      </c>
      <c r="P219">
        <v>1.892447</v>
      </c>
      <c r="Q219">
        <v>1.7374750000000001</v>
      </c>
      <c r="R219">
        <v>1.9848349999999999</v>
      </c>
      <c r="S219">
        <v>1.707673</v>
      </c>
      <c r="T219">
        <v>1.8095969999999999</v>
      </c>
      <c r="U219">
        <v>1.9055599999999999</v>
      </c>
      <c r="V219">
        <v>1.604557</v>
      </c>
      <c r="W219">
        <v>2.4485589999999999</v>
      </c>
      <c r="X219">
        <v>2.2059679999999999</v>
      </c>
      <c r="Y219">
        <v>2.0229819999999998</v>
      </c>
      <c r="Z219">
        <v>2.1606679999999998</v>
      </c>
      <c r="AA219">
        <v>2.2745129999999998</v>
      </c>
      <c r="AB219">
        <v>25.578737</v>
      </c>
      <c r="AC219">
        <v>159.62600699999999</v>
      </c>
      <c r="AD219">
        <v>277.344584</v>
      </c>
      <c r="AE219">
        <v>350.41749499999997</v>
      </c>
      <c r="AF219">
        <v>244.51196200000001</v>
      </c>
      <c r="AG219">
        <v>78.276992000000007</v>
      </c>
      <c r="AH219">
        <v>10.447502</v>
      </c>
      <c r="AI219">
        <v>3.0469889999999999</v>
      </c>
      <c r="AJ219">
        <v>2.734661</v>
      </c>
      <c r="AK219">
        <v>2.7489659999999998</v>
      </c>
      <c r="AL219">
        <v>2.669692</v>
      </c>
      <c r="AM219">
        <v>2.5004149999999998</v>
      </c>
      <c r="AN219">
        <v>2.2947790000000001</v>
      </c>
      <c r="AO219">
        <v>2.3978950000000001</v>
      </c>
      <c r="AP219">
        <v>2.6959179999999998</v>
      </c>
      <c r="AQ219">
        <v>3.1608339999999999</v>
      </c>
      <c r="AR219">
        <v>4.1037800000000004</v>
      </c>
      <c r="AS219">
        <v>3.0839439999999998</v>
      </c>
      <c r="AT219">
        <v>1.9729140000000001</v>
      </c>
      <c r="AU219">
        <v>1.230836</v>
      </c>
      <c r="AV219">
        <v>0.96678699999999995</v>
      </c>
      <c r="AW219">
        <v>0.87678400000000001</v>
      </c>
      <c r="AX219">
        <v>0.89466599999999996</v>
      </c>
      <c r="AY219">
        <v>0.982881</v>
      </c>
      <c r="AZ219">
        <v>0.97989999999999999</v>
      </c>
      <c r="BA219">
        <v>0.862479</v>
      </c>
      <c r="BB219">
        <v>1.0257959999999999</v>
      </c>
      <c r="BC219">
        <v>1.055598</v>
      </c>
      <c r="BD219">
        <v>0.76353499999999996</v>
      </c>
      <c r="BE219">
        <v>0.65088299999999999</v>
      </c>
      <c r="BF219">
        <v>0.627637</v>
      </c>
      <c r="BG219">
        <v>0.54359400000000002</v>
      </c>
      <c r="BH219">
        <v>0.65863099999999997</v>
      </c>
      <c r="BI219">
        <v>0.58054899999999998</v>
      </c>
      <c r="BJ219">
        <v>0.399947</v>
      </c>
      <c r="BK219">
        <v>0.30756</v>
      </c>
      <c r="BL219">
        <v>0.39577499999999999</v>
      </c>
      <c r="BM219">
        <v>0.424981</v>
      </c>
      <c r="BN219">
        <v>0.41067599999999999</v>
      </c>
      <c r="BO219">
        <v>0.59485399999999999</v>
      </c>
      <c r="BP219">
        <v>0.42080899999999999</v>
      </c>
      <c r="BQ219">
        <v>0.44941900000000001</v>
      </c>
      <c r="BR219">
        <v>0.277758</v>
      </c>
      <c r="BS219">
        <v>0.52690499999999996</v>
      </c>
      <c r="BT219">
        <v>0.334978</v>
      </c>
      <c r="BU219">
        <v>0.46551199999999998</v>
      </c>
      <c r="BV219">
        <v>0.56386000000000003</v>
      </c>
      <c r="BW219">
        <v>0.83863699999999997</v>
      </c>
      <c r="BX219">
        <v>0.40352300000000002</v>
      </c>
      <c r="BY219">
        <v>0.52452100000000002</v>
      </c>
      <c r="BZ219">
        <v>0.48398999999999998</v>
      </c>
      <c r="CA219">
        <v>0.35941600000000001</v>
      </c>
      <c r="CB219">
        <v>0.45895599999999998</v>
      </c>
      <c r="CC219">
        <v>0.41365600000000002</v>
      </c>
      <c r="CD219">
        <v>0.34868700000000002</v>
      </c>
      <c r="CE219">
        <v>0.28848600000000002</v>
      </c>
      <c r="CF219">
        <v>0.34868700000000002</v>
      </c>
      <c r="CG219">
        <v>0.41544399999999998</v>
      </c>
      <c r="CH219">
        <v>0.52392499999999997</v>
      </c>
      <c r="CI219">
        <v>0.34451500000000002</v>
      </c>
      <c r="CJ219">
        <v>0.35285899999999998</v>
      </c>
      <c r="CK219">
        <v>0.439882</v>
      </c>
      <c r="CL219">
        <v>0.49054599999999998</v>
      </c>
      <c r="CM219">
        <v>0.51259999999999994</v>
      </c>
      <c r="CN219">
        <v>0.51677200000000001</v>
      </c>
      <c r="CO219">
        <v>0.58352899999999996</v>
      </c>
      <c r="CP219">
        <v>3.204942</v>
      </c>
      <c r="CQ219">
        <v>37.076473</v>
      </c>
      <c r="CR219">
        <v>76.14255</v>
      </c>
      <c r="CS219">
        <v>47.774911000000003</v>
      </c>
      <c r="CT219">
        <v>10.399818</v>
      </c>
      <c r="CU219">
        <v>2.1779540000000002</v>
      </c>
      <c r="CV219">
        <v>2.341866</v>
      </c>
      <c r="CW219">
        <v>3.0618910000000001</v>
      </c>
      <c r="CX219">
        <v>6.0838460000000003</v>
      </c>
      <c r="CY219">
        <v>6.7317489999999998</v>
      </c>
      <c r="CZ219">
        <v>4.2086839999999999</v>
      </c>
      <c r="DA219">
        <v>2.6148560000000001</v>
      </c>
      <c r="DB219">
        <v>2.3204090000000002</v>
      </c>
      <c r="DC219">
        <v>2.1886830000000002</v>
      </c>
      <c r="DD219">
        <v>2.5516749999999999</v>
      </c>
      <c r="DE219">
        <v>2.3078919999999998</v>
      </c>
      <c r="DF219">
        <v>2.608895</v>
      </c>
      <c r="DG219">
        <v>2.581477</v>
      </c>
      <c r="DH219">
        <v>2.9247999999999998</v>
      </c>
      <c r="DI219">
        <v>3.8468840000000002</v>
      </c>
      <c r="DJ219">
        <v>3.507733</v>
      </c>
      <c r="DK219">
        <v>3.227592</v>
      </c>
      <c r="DL219">
        <v>4.0584800000000003</v>
      </c>
      <c r="DM219">
        <v>6.7204240000000004</v>
      </c>
      <c r="DN219">
        <v>6.1285499999999997</v>
      </c>
      <c r="DO219">
        <v>4.4786929999999998</v>
      </c>
    </row>
    <row r="220" spans="2:119" x14ac:dyDescent="0.25">
      <c r="B220">
        <v>654</v>
      </c>
      <c r="C220">
        <v>1.69754</v>
      </c>
      <c r="D220">
        <v>1.4275310000000001</v>
      </c>
      <c r="E220">
        <v>2.0807980000000001</v>
      </c>
      <c r="F220">
        <v>1.5527010000000001</v>
      </c>
      <c r="G220">
        <v>1.557469</v>
      </c>
      <c r="H220">
        <v>1.7774110000000001</v>
      </c>
      <c r="I220">
        <v>1.7035009999999999</v>
      </c>
      <c r="J220">
        <v>1.843572</v>
      </c>
      <c r="K220">
        <v>1.7476080000000001</v>
      </c>
      <c r="L220">
        <v>1.5467409999999999</v>
      </c>
      <c r="M220">
        <v>1.8697980000000001</v>
      </c>
      <c r="N220">
        <v>1.6498569999999999</v>
      </c>
      <c r="O220">
        <v>1.6534329999999999</v>
      </c>
      <c r="P220">
        <v>1.89364</v>
      </c>
      <c r="Q220">
        <v>1.66595</v>
      </c>
      <c r="R220">
        <v>1.835823</v>
      </c>
      <c r="S220">
        <v>2.0408629999999999</v>
      </c>
      <c r="T220">
        <v>1.833439</v>
      </c>
      <c r="U220">
        <v>1.829863</v>
      </c>
      <c r="V220">
        <v>1.9228460000000001</v>
      </c>
      <c r="W220">
        <v>2.0259619999999998</v>
      </c>
      <c r="X220">
        <v>1.6945600000000001</v>
      </c>
      <c r="Y220">
        <v>2.006888</v>
      </c>
      <c r="Z220">
        <v>2.0939109999999999</v>
      </c>
      <c r="AA220">
        <v>2.3627280000000002</v>
      </c>
      <c r="AB220">
        <v>72.826742999999993</v>
      </c>
      <c r="AC220">
        <v>206.18379100000001</v>
      </c>
      <c r="AD220">
        <v>305.98461600000002</v>
      </c>
      <c r="AE220">
        <v>321.73275899999999</v>
      </c>
      <c r="AF220">
        <v>164.89982599999999</v>
      </c>
      <c r="AG220">
        <v>37.184953999999998</v>
      </c>
      <c r="AH220">
        <v>4.553795</v>
      </c>
      <c r="AI220">
        <v>3.3414359999999999</v>
      </c>
      <c r="AJ220">
        <v>2.8777119999999998</v>
      </c>
      <c r="AK220">
        <v>2.5004149999999998</v>
      </c>
      <c r="AL220">
        <v>2.6065109999999998</v>
      </c>
      <c r="AM220">
        <v>2.549887</v>
      </c>
      <c r="AN220">
        <v>2.267957</v>
      </c>
      <c r="AO220">
        <v>2.3508070000000001</v>
      </c>
      <c r="AP220">
        <v>2.8806919999999998</v>
      </c>
      <c r="AQ220">
        <v>4.0286780000000002</v>
      </c>
      <c r="AR220">
        <v>4.0656330000000001</v>
      </c>
      <c r="AS220">
        <v>2.863407</v>
      </c>
      <c r="AT220">
        <v>1.7696620000000001</v>
      </c>
      <c r="AU220">
        <v>1.230836</v>
      </c>
      <c r="AV220">
        <v>1.2528900000000001</v>
      </c>
      <c r="AW220">
        <v>1.0216240000000001</v>
      </c>
      <c r="AX220">
        <v>0.82373600000000002</v>
      </c>
      <c r="AY220">
        <v>0.92983199999999999</v>
      </c>
      <c r="AZ220">
        <v>0.83982900000000005</v>
      </c>
      <c r="BA220">
        <v>1.015663</v>
      </c>
      <c r="BB220">
        <v>1.07348</v>
      </c>
      <c r="BC220">
        <v>0.92387200000000003</v>
      </c>
      <c r="BD220">
        <v>0.64790199999999998</v>
      </c>
      <c r="BE220">
        <v>0.63061699999999998</v>
      </c>
      <c r="BF220">
        <v>0.522733</v>
      </c>
      <c r="BG220">
        <v>0.53763399999999995</v>
      </c>
      <c r="BH220">
        <v>0.48398999999999998</v>
      </c>
      <c r="BI220">
        <v>0.39458300000000002</v>
      </c>
      <c r="BJ220">
        <v>0.57876099999999997</v>
      </c>
      <c r="BK220">
        <v>0.51379200000000003</v>
      </c>
      <c r="BL220">
        <v>0.36358800000000002</v>
      </c>
      <c r="BM220">
        <v>0.36477999999999999</v>
      </c>
      <c r="BN220">
        <v>0.43451800000000002</v>
      </c>
      <c r="BO220">
        <v>0.522733</v>
      </c>
      <c r="BP220">
        <v>0.37670100000000001</v>
      </c>
      <c r="BQ220">
        <v>0.349879</v>
      </c>
      <c r="BR220">
        <v>0.31053999999999998</v>
      </c>
      <c r="BS220">
        <v>0.37193300000000001</v>
      </c>
      <c r="BT220">
        <v>0.42557699999999998</v>
      </c>
      <c r="BU220">
        <v>0.47147299999999998</v>
      </c>
      <c r="BV220">
        <v>0.67174400000000001</v>
      </c>
      <c r="BW220">
        <v>0.652671</v>
      </c>
      <c r="BX220">
        <v>0.422597</v>
      </c>
      <c r="BY220">
        <v>0.46193600000000001</v>
      </c>
      <c r="BZ220">
        <v>0.36060799999999998</v>
      </c>
      <c r="CA220">
        <v>0.397563</v>
      </c>
      <c r="CB220">
        <v>0.33557399999999998</v>
      </c>
      <c r="CC220">
        <v>0.38445000000000001</v>
      </c>
      <c r="CD220">
        <v>0.349879</v>
      </c>
      <c r="CE220">
        <v>0.45359100000000002</v>
      </c>
      <c r="CF220">
        <v>0.32961400000000002</v>
      </c>
      <c r="CG220">
        <v>0.399947</v>
      </c>
      <c r="CH220">
        <v>0.38146999999999998</v>
      </c>
      <c r="CI220">
        <v>0.43690200000000001</v>
      </c>
      <c r="CJ220">
        <v>0.43392199999999997</v>
      </c>
      <c r="CK220">
        <v>0.56743600000000005</v>
      </c>
      <c r="CL220">
        <v>0.61690800000000001</v>
      </c>
      <c r="CM220">
        <v>0.52988500000000005</v>
      </c>
      <c r="CN220">
        <v>0.39875500000000003</v>
      </c>
      <c r="CO220">
        <v>0.66459199999999996</v>
      </c>
      <c r="CP220">
        <v>6.4599510000000002</v>
      </c>
      <c r="CQ220">
        <v>45.397877999999999</v>
      </c>
      <c r="CR220">
        <v>74.991584000000003</v>
      </c>
      <c r="CS220">
        <v>37.050843</v>
      </c>
      <c r="CT220">
        <v>6.0707329999999997</v>
      </c>
      <c r="CU220">
        <v>2.064705</v>
      </c>
      <c r="CV220">
        <v>2.3299460000000001</v>
      </c>
      <c r="CW220">
        <v>3.4159419999999998</v>
      </c>
      <c r="CX220">
        <v>6.3169000000000004</v>
      </c>
      <c r="CY220">
        <v>6.0027840000000001</v>
      </c>
      <c r="CZ220">
        <v>3.9875509999999998</v>
      </c>
      <c r="DA220">
        <v>2.4259089999999999</v>
      </c>
      <c r="DB220">
        <v>2.2369620000000001</v>
      </c>
      <c r="DC220">
        <v>2.4205450000000002</v>
      </c>
      <c r="DD220">
        <v>2.1034480000000002</v>
      </c>
      <c r="DE220">
        <v>2.1535160000000002</v>
      </c>
      <c r="DF220">
        <v>2.4694199999999999</v>
      </c>
      <c r="DG220">
        <v>3.0767920000000002</v>
      </c>
      <c r="DH220">
        <v>2.8204920000000002</v>
      </c>
      <c r="DI220">
        <v>3.736615</v>
      </c>
      <c r="DJ220">
        <v>3.5959479999999999</v>
      </c>
      <c r="DK220">
        <v>3.7074090000000002</v>
      </c>
      <c r="DL220">
        <v>4.107952</v>
      </c>
      <c r="DM220">
        <v>7.2747469999999996</v>
      </c>
      <c r="DN220">
        <v>6.7675109999999998</v>
      </c>
      <c r="DO220">
        <v>4.2337179999999996</v>
      </c>
    </row>
    <row r="221" spans="2:119" x14ac:dyDescent="0.25">
      <c r="B221">
        <v>656</v>
      </c>
      <c r="C221">
        <v>1.4275310000000001</v>
      </c>
      <c r="D221">
        <v>1.6194580000000001</v>
      </c>
      <c r="E221">
        <v>1.5556810000000001</v>
      </c>
      <c r="F221">
        <v>1.443624</v>
      </c>
      <c r="G221">
        <v>1.7738339999999999</v>
      </c>
      <c r="H221">
        <v>1.7929079999999999</v>
      </c>
      <c r="I221">
        <v>1.882911</v>
      </c>
      <c r="J221">
        <v>1.6915800000000001</v>
      </c>
      <c r="K221">
        <v>1.874566</v>
      </c>
      <c r="L221">
        <v>1.8417840000000001</v>
      </c>
      <c r="M221">
        <v>1.850724</v>
      </c>
      <c r="N221">
        <v>1.511574</v>
      </c>
      <c r="O221">
        <v>1.5026330000000001</v>
      </c>
      <c r="P221">
        <v>1.861453</v>
      </c>
      <c r="Q221">
        <v>1.576543</v>
      </c>
      <c r="R221">
        <v>1.8775459999999999</v>
      </c>
      <c r="S221">
        <v>1.7029049999999999</v>
      </c>
      <c r="T221">
        <v>1.7136340000000001</v>
      </c>
      <c r="U221">
        <v>1.838803</v>
      </c>
      <c r="V221">
        <v>1.9097329999999999</v>
      </c>
      <c r="W221">
        <v>2.2059679999999999</v>
      </c>
      <c r="X221">
        <v>2.0766260000000001</v>
      </c>
      <c r="Y221">
        <v>1.9806619999999999</v>
      </c>
      <c r="Z221">
        <v>2.3609399999999998</v>
      </c>
      <c r="AA221">
        <v>11.443496</v>
      </c>
      <c r="AB221">
        <v>119.60268000000001</v>
      </c>
      <c r="AC221">
        <v>233.228803</v>
      </c>
      <c r="AD221">
        <v>324.98657700000001</v>
      </c>
      <c r="AE221">
        <v>261.54458499999998</v>
      </c>
      <c r="AF221">
        <v>99.974870999999993</v>
      </c>
      <c r="AG221">
        <v>16.497969999999999</v>
      </c>
      <c r="AH221">
        <v>3.0916929999999998</v>
      </c>
      <c r="AI221">
        <v>2.8717519999999999</v>
      </c>
      <c r="AJ221">
        <v>2.7364489999999999</v>
      </c>
      <c r="AK221">
        <v>2.6905540000000001</v>
      </c>
      <c r="AL221">
        <v>2.6386980000000002</v>
      </c>
      <c r="AM221">
        <v>2.584457</v>
      </c>
      <c r="AN221">
        <v>2.6375060000000001</v>
      </c>
      <c r="AO221">
        <v>2.3746489999999998</v>
      </c>
      <c r="AP221">
        <v>3.3968690000000001</v>
      </c>
      <c r="AQ221">
        <v>4.0948390000000003</v>
      </c>
      <c r="AR221">
        <v>4.0519239999999996</v>
      </c>
      <c r="AS221">
        <v>2.2447110000000001</v>
      </c>
      <c r="AT221">
        <v>1.547933</v>
      </c>
      <c r="AU221">
        <v>1.2028220000000001</v>
      </c>
      <c r="AV221">
        <v>1.3214349999999999</v>
      </c>
      <c r="AW221">
        <v>1.143813</v>
      </c>
      <c r="AX221">
        <v>0.84579000000000004</v>
      </c>
      <c r="AY221">
        <v>0.94652199999999997</v>
      </c>
      <c r="AZ221">
        <v>0.83148500000000003</v>
      </c>
      <c r="BA221">
        <v>0.94056099999999998</v>
      </c>
      <c r="BB221">
        <v>0.99062899999999998</v>
      </c>
      <c r="BC221">
        <v>0.90479900000000002</v>
      </c>
      <c r="BD221">
        <v>0.72240800000000005</v>
      </c>
      <c r="BE221">
        <v>0.68068499999999998</v>
      </c>
      <c r="BF221">
        <v>0.45359100000000002</v>
      </c>
      <c r="BG221">
        <v>0.48875800000000003</v>
      </c>
      <c r="BH221">
        <v>0.52154100000000003</v>
      </c>
      <c r="BI221">
        <v>0.65684299999999995</v>
      </c>
      <c r="BJ221">
        <v>0.45180300000000001</v>
      </c>
      <c r="BK221">
        <v>0.657439</v>
      </c>
      <c r="BL221">
        <v>0.45478299999999999</v>
      </c>
      <c r="BM221">
        <v>0.41544399999999998</v>
      </c>
      <c r="BN221">
        <v>0.41186800000000001</v>
      </c>
      <c r="BO221">
        <v>0.33974599999999999</v>
      </c>
      <c r="BP221">
        <v>0.38385399999999997</v>
      </c>
      <c r="BQ221">
        <v>0.33795799999999998</v>
      </c>
      <c r="BR221">
        <v>0.23365</v>
      </c>
      <c r="BS221">
        <v>0.38087399999999999</v>
      </c>
      <c r="BT221">
        <v>0.34093899999999999</v>
      </c>
      <c r="BU221">
        <v>0.81062299999999998</v>
      </c>
      <c r="BV221">
        <v>0.67174400000000001</v>
      </c>
      <c r="BW221">
        <v>0.51975300000000002</v>
      </c>
      <c r="BX221">
        <v>0.43153799999999998</v>
      </c>
      <c r="BY221">
        <v>0.45895599999999998</v>
      </c>
      <c r="BZ221">
        <v>0.45299499999999998</v>
      </c>
      <c r="CA221">
        <v>0.29385099999999997</v>
      </c>
      <c r="CB221">
        <v>0.48995</v>
      </c>
      <c r="CC221">
        <v>0.41842499999999999</v>
      </c>
      <c r="CD221">
        <v>0.43153799999999998</v>
      </c>
      <c r="CE221">
        <v>0.309944</v>
      </c>
      <c r="CF221">
        <v>0.40590799999999999</v>
      </c>
      <c r="CG221">
        <v>0.38743</v>
      </c>
      <c r="CH221">
        <v>0.382662</v>
      </c>
      <c r="CI221">
        <v>0.41484799999999999</v>
      </c>
      <c r="CJ221">
        <v>0.412464</v>
      </c>
      <c r="CK221">
        <v>0.43153799999999998</v>
      </c>
      <c r="CL221">
        <v>0.48995</v>
      </c>
      <c r="CM221">
        <v>0.40292699999999998</v>
      </c>
      <c r="CN221">
        <v>0.53584600000000004</v>
      </c>
      <c r="CO221">
        <v>0.65445900000000001</v>
      </c>
      <c r="CP221">
        <v>11.59966</v>
      </c>
      <c r="CQ221">
        <v>54.701566999999997</v>
      </c>
      <c r="CR221">
        <v>69.725513000000007</v>
      </c>
      <c r="CS221">
        <v>27.560592</v>
      </c>
      <c r="CT221">
        <v>3.1179190000000001</v>
      </c>
      <c r="CU221">
        <v>2.0277500000000002</v>
      </c>
      <c r="CV221">
        <v>2.46644</v>
      </c>
      <c r="CW221">
        <v>3.9309259999999999</v>
      </c>
      <c r="CX221">
        <v>6.3884259999999999</v>
      </c>
      <c r="CY221">
        <v>5.4037569999999997</v>
      </c>
      <c r="CZ221">
        <v>3.4904480000000002</v>
      </c>
      <c r="DA221">
        <v>2.4336579999999999</v>
      </c>
      <c r="DB221">
        <v>2.285838</v>
      </c>
      <c r="DC221">
        <v>2.2107359999999998</v>
      </c>
      <c r="DD221">
        <v>2.3776290000000002</v>
      </c>
      <c r="DE221">
        <v>2.2828580000000001</v>
      </c>
      <c r="DF221">
        <v>2.4747849999999998</v>
      </c>
      <c r="DG221">
        <v>3.1065939999999999</v>
      </c>
      <c r="DH221">
        <v>3.1977890000000002</v>
      </c>
      <c r="DI221">
        <v>3.3426279999999999</v>
      </c>
      <c r="DJ221">
        <v>4.0167570000000001</v>
      </c>
      <c r="DK221">
        <v>3.4189219999999998</v>
      </c>
      <c r="DL221">
        <v>5.2154059999999998</v>
      </c>
      <c r="DM221">
        <v>8.0639120000000002</v>
      </c>
      <c r="DN221">
        <v>6.4486270000000001</v>
      </c>
      <c r="DO221">
        <v>3.3295149999999998</v>
      </c>
    </row>
    <row r="222" spans="2:119" x14ac:dyDescent="0.25">
      <c r="B222">
        <v>658</v>
      </c>
      <c r="C222">
        <v>1.7178059999999999</v>
      </c>
      <c r="D222">
        <v>1.6707179999999999</v>
      </c>
      <c r="E222">
        <v>1.793504</v>
      </c>
      <c r="F222">
        <v>1.4358759999999999</v>
      </c>
      <c r="G222">
        <v>1.8525119999999999</v>
      </c>
      <c r="H222">
        <v>1.66595</v>
      </c>
      <c r="I222">
        <v>1.8066169999999999</v>
      </c>
      <c r="J222">
        <v>1.685619</v>
      </c>
      <c r="K222">
        <v>1.7786029999999999</v>
      </c>
      <c r="L222">
        <v>1.7696620000000001</v>
      </c>
      <c r="M222">
        <v>1.6385320000000001</v>
      </c>
      <c r="N222">
        <v>1.9878150000000001</v>
      </c>
      <c r="O222">
        <v>1.8095969999999999</v>
      </c>
      <c r="P222">
        <v>1.8459559999999999</v>
      </c>
      <c r="Q222">
        <v>1.6057490000000001</v>
      </c>
      <c r="R222">
        <v>1.7207859999999999</v>
      </c>
      <c r="S222">
        <v>1.5068049999999999</v>
      </c>
      <c r="T222">
        <v>2.0688770000000001</v>
      </c>
      <c r="U222">
        <v>1.821518</v>
      </c>
      <c r="V222">
        <v>1.850724</v>
      </c>
      <c r="W222">
        <v>2.0694729999999999</v>
      </c>
      <c r="X222">
        <v>2.196431</v>
      </c>
      <c r="Y222">
        <v>2.3657080000000001</v>
      </c>
      <c r="Z222">
        <v>2.3668999999999998</v>
      </c>
      <c r="AA222">
        <v>33.299923</v>
      </c>
      <c r="AB222">
        <v>164.22450499999999</v>
      </c>
      <c r="AC222">
        <v>257.20059900000001</v>
      </c>
      <c r="AD222">
        <v>307.95753000000002</v>
      </c>
      <c r="AE222">
        <v>207.07786100000001</v>
      </c>
      <c r="AF222">
        <v>60.321688999999999</v>
      </c>
      <c r="AG222">
        <v>7.5745579999999997</v>
      </c>
      <c r="AH222">
        <v>2.8568509999999998</v>
      </c>
      <c r="AI222">
        <v>2.6607509999999999</v>
      </c>
      <c r="AJ222">
        <v>2.6929379999999998</v>
      </c>
      <c r="AK222">
        <v>2.7227399999999999</v>
      </c>
      <c r="AL222">
        <v>2.3728609999999999</v>
      </c>
      <c r="AM222">
        <v>2.407432</v>
      </c>
      <c r="AN222">
        <v>2.2715329999999998</v>
      </c>
      <c r="AO222">
        <v>2.6857850000000001</v>
      </c>
      <c r="AP222">
        <v>4.0769580000000003</v>
      </c>
      <c r="AQ222">
        <v>4.4268369999999999</v>
      </c>
      <c r="AR222">
        <v>3.1965970000000001</v>
      </c>
      <c r="AS222">
        <v>2.0027159999999999</v>
      </c>
      <c r="AT222">
        <v>1.475811</v>
      </c>
      <c r="AU222">
        <v>1.271963</v>
      </c>
      <c r="AV222">
        <v>1.3577939999999999</v>
      </c>
      <c r="AW222">
        <v>0.90658700000000003</v>
      </c>
      <c r="AX222">
        <v>1.032948</v>
      </c>
      <c r="AY222">
        <v>0.93340900000000004</v>
      </c>
      <c r="AZ222">
        <v>0.99062899999999998</v>
      </c>
      <c r="BA222">
        <v>1.0967249999999999</v>
      </c>
      <c r="BB222">
        <v>0.90062600000000004</v>
      </c>
      <c r="BC222">
        <v>0.81181499999999995</v>
      </c>
      <c r="BD222">
        <v>0.62286900000000001</v>
      </c>
      <c r="BE222">
        <v>0.48160599999999998</v>
      </c>
      <c r="BF222">
        <v>0.60677499999999995</v>
      </c>
      <c r="BG222">
        <v>0.50365899999999997</v>
      </c>
      <c r="BH222">
        <v>0.42676900000000001</v>
      </c>
      <c r="BI222">
        <v>0.51259999999999994</v>
      </c>
      <c r="BJ222">
        <v>0.58472199999999996</v>
      </c>
      <c r="BK222">
        <v>0.39696700000000001</v>
      </c>
      <c r="BL222">
        <v>0.37968200000000002</v>
      </c>
      <c r="BM222">
        <v>0.367761</v>
      </c>
      <c r="BN222">
        <v>0.38087399999999999</v>
      </c>
      <c r="BO222">
        <v>0.497699</v>
      </c>
      <c r="BP222">
        <v>0.37968200000000002</v>
      </c>
      <c r="BQ222">
        <v>0.36358800000000002</v>
      </c>
      <c r="BR222">
        <v>0.36954900000000002</v>
      </c>
      <c r="BS222">
        <v>0.437498</v>
      </c>
      <c r="BT222">
        <v>0.36358800000000002</v>
      </c>
      <c r="BU222">
        <v>0.66697600000000001</v>
      </c>
      <c r="BV222">
        <v>0.70989100000000005</v>
      </c>
      <c r="BW222">
        <v>0.51677200000000001</v>
      </c>
      <c r="BX222">
        <v>0.28491</v>
      </c>
      <c r="BY222">
        <v>0.38087399999999999</v>
      </c>
      <c r="BZ222">
        <v>0.522733</v>
      </c>
      <c r="CA222">
        <v>0.37848900000000002</v>
      </c>
      <c r="CB222">
        <v>0.422597</v>
      </c>
      <c r="CC222">
        <v>0.37848900000000002</v>
      </c>
      <c r="CD222">
        <v>0.41842499999999999</v>
      </c>
      <c r="CE222">
        <v>0.37550899999999998</v>
      </c>
      <c r="CF222">
        <v>0.44584299999999999</v>
      </c>
      <c r="CG222">
        <v>0.38862200000000002</v>
      </c>
      <c r="CH222">
        <v>0.51558000000000004</v>
      </c>
      <c r="CI222">
        <v>0.39577499999999999</v>
      </c>
      <c r="CJ222">
        <v>0.52154100000000003</v>
      </c>
      <c r="CK222">
        <v>0.407696</v>
      </c>
      <c r="CL222">
        <v>0.46789599999999998</v>
      </c>
      <c r="CM222">
        <v>0.42676900000000001</v>
      </c>
      <c r="CN222">
        <v>0.60796700000000004</v>
      </c>
      <c r="CO222">
        <v>0.74863400000000002</v>
      </c>
      <c r="CP222">
        <v>16.828775</v>
      </c>
      <c r="CQ222">
        <v>60.857534000000001</v>
      </c>
      <c r="CR222">
        <v>62.733888999999998</v>
      </c>
      <c r="CS222">
        <v>21.572709</v>
      </c>
      <c r="CT222">
        <v>2.3978950000000001</v>
      </c>
      <c r="CU222">
        <v>2.0587439999999999</v>
      </c>
      <c r="CV222">
        <v>2.3549799999999999</v>
      </c>
      <c r="CW222">
        <v>4.3684240000000001</v>
      </c>
      <c r="CX222">
        <v>6.760955</v>
      </c>
      <c r="CY222">
        <v>5.405545</v>
      </c>
      <c r="CZ222">
        <v>3.2156709999999999</v>
      </c>
      <c r="DA222">
        <v>2.2524600000000001</v>
      </c>
      <c r="DB222">
        <v>2.391934</v>
      </c>
      <c r="DC222">
        <v>2.2065640000000002</v>
      </c>
      <c r="DD222">
        <v>2.3406739999999999</v>
      </c>
      <c r="DE222">
        <v>2.1398069999999998</v>
      </c>
      <c r="DF222">
        <v>2.4288889999999999</v>
      </c>
      <c r="DG222">
        <v>3.0869249999999999</v>
      </c>
      <c r="DH222">
        <v>3.2609699999999999</v>
      </c>
      <c r="DI222">
        <v>3.8236379999999999</v>
      </c>
      <c r="DJ222">
        <v>3.122687</v>
      </c>
      <c r="DK222">
        <v>4.3368339999999996</v>
      </c>
      <c r="DL222">
        <v>5.2827599999999997</v>
      </c>
      <c r="DM222">
        <v>8.1789489999999994</v>
      </c>
      <c r="DN222">
        <v>5.4675339999999997</v>
      </c>
      <c r="DO222">
        <v>3.4826990000000002</v>
      </c>
    </row>
    <row r="223" spans="2:119" x14ac:dyDescent="0.25">
      <c r="B223">
        <v>660</v>
      </c>
      <c r="C223">
        <v>1.48952</v>
      </c>
      <c r="D223">
        <v>1.4328959999999999</v>
      </c>
      <c r="E223">
        <v>1.4317040000000001</v>
      </c>
      <c r="F223">
        <v>1.147985</v>
      </c>
      <c r="G223">
        <v>1.7178059999999999</v>
      </c>
      <c r="H223">
        <v>1.917481</v>
      </c>
      <c r="I223">
        <v>1.598597</v>
      </c>
      <c r="J223">
        <v>1.5884640000000001</v>
      </c>
      <c r="K223">
        <v>1.8155570000000001</v>
      </c>
      <c r="L223">
        <v>1.760721</v>
      </c>
      <c r="M223">
        <v>1.589656</v>
      </c>
      <c r="N223">
        <v>1.7595289999999999</v>
      </c>
      <c r="O223">
        <v>1.804829</v>
      </c>
      <c r="P223">
        <v>1.6754869999999999</v>
      </c>
      <c r="Q223">
        <v>1.5205139999999999</v>
      </c>
      <c r="R223">
        <v>1.715422</v>
      </c>
      <c r="S223">
        <v>1.5914440000000001</v>
      </c>
      <c r="T223">
        <v>1.807809</v>
      </c>
      <c r="U223">
        <v>1.9729140000000001</v>
      </c>
      <c r="V223">
        <v>1.853704</v>
      </c>
      <c r="W223">
        <v>2.0289419999999998</v>
      </c>
      <c r="X223">
        <v>2.223849</v>
      </c>
      <c r="Y223">
        <v>2.3657080000000001</v>
      </c>
      <c r="Z223">
        <v>3.401637</v>
      </c>
      <c r="AA223">
        <v>75.181723000000005</v>
      </c>
      <c r="AB223">
        <v>190.773606</v>
      </c>
      <c r="AC223">
        <v>281.852484</v>
      </c>
      <c r="AD223">
        <v>274.10685999999998</v>
      </c>
      <c r="AE223">
        <v>133.36360500000001</v>
      </c>
      <c r="AF223">
        <v>27.043818999999999</v>
      </c>
      <c r="AG223">
        <v>3.6638980000000001</v>
      </c>
      <c r="AH223">
        <v>2.9224160000000001</v>
      </c>
      <c r="AI223">
        <v>2.9855969999999998</v>
      </c>
      <c r="AJ223">
        <v>2.4777650000000002</v>
      </c>
      <c r="AK223">
        <v>2.8979780000000002</v>
      </c>
      <c r="AL223">
        <v>2.687573</v>
      </c>
      <c r="AM223">
        <v>2.6828050000000001</v>
      </c>
      <c r="AN223">
        <v>2.5475029999999999</v>
      </c>
      <c r="AO223">
        <v>2.8717519999999999</v>
      </c>
      <c r="AP223">
        <v>3.903508</v>
      </c>
      <c r="AQ223">
        <v>4.5955180000000002</v>
      </c>
      <c r="AR223">
        <v>3.054738</v>
      </c>
      <c r="AS223">
        <v>1.9848349999999999</v>
      </c>
      <c r="AT223">
        <v>1.3458730000000001</v>
      </c>
      <c r="AU223">
        <v>1.2534860000000001</v>
      </c>
      <c r="AV223">
        <v>1.266599</v>
      </c>
      <c r="AW223">
        <v>1.1247400000000001</v>
      </c>
      <c r="AX223">
        <v>1.247525</v>
      </c>
      <c r="AY223">
        <v>1.012683</v>
      </c>
      <c r="AZ223">
        <v>0.81658399999999998</v>
      </c>
      <c r="BA223">
        <v>1.094937</v>
      </c>
      <c r="BB223">
        <v>0.79989399999999999</v>
      </c>
      <c r="BC223">
        <v>0.82373600000000002</v>
      </c>
      <c r="BD223">
        <v>0.67889699999999997</v>
      </c>
      <c r="BE223">
        <v>0.64075000000000004</v>
      </c>
      <c r="BF223">
        <v>0.52571299999999999</v>
      </c>
      <c r="BG223">
        <v>0.52154100000000003</v>
      </c>
      <c r="BH223">
        <v>0.46551199999999998</v>
      </c>
      <c r="BI223">
        <v>0.43690200000000001</v>
      </c>
      <c r="BJ223">
        <v>0.43094199999999999</v>
      </c>
      <c r="BK223">
        <v>0.60081499999999999</v>
      </c>
      <c r="BL223">
        <v>0.447631</v>
      </c>
      <c r="BM223">
        <v>0.30875200000000003</v>
      </c>
      <c r="BN223">
        <v>0.22590199999999999</v>
      </c>
      <c r="BO223">
        <v>0.292659</v>
      </c>
      <c r="BP223">
        <v>0.39577499999999999</v>
      </c>
      <c r="BQ223">
        <v>0.29146699999999998</v>
      </c>
      <c r="BR223">
        <v>0.35643599999999998</v>
      </c>
      <c r="BS223">
        <v>0.282526</v>
      </c>
      <c r="BT223">
        <v>0.54895899999999997</v>
      </c>
      <c r="BU223">
        <v>0.70393099999999997</v>
      </c>
      <c r="BV223">
        <v>0.669956</v>
      </c>
      <c r="BW223">
        <v>0.424981</v>
      </c>
      <c r="BX223">
        <v>0.28848600000000002</v>
      </c>
      <c r="BY223">
        <v>0.39696700000000001</v>
      </c>
      <c r="BZ223">
        <v>0.36358800000000002</v>
      </c>
      <c r="CA223">
        <v>0.50485100000000005</v>
      </c>
      <c r="CB223">
        <v>0.42140499999999997</v>
      </c>
      <c r="CC223">
        <v>0.41484799999999999</v>
      </c>
      <c r="CD223">
        <v>0.38445000000000001</v>
      </c>
      <c r="CE223">
        <v>0.48041299999999998</v>
      </c>
      <c r="CF223">
        <v>0.38087399999999999</v>
      </c>
      <c r="CG223">
        <v>0.38743</v>
      </c>
      <c r="CH223">
        <v>0.43392199999999997</v>
      </c>
      <c r="CI223">
        <v>0.39160299999999998</v>
      </c>
      <c r="CJ223">
        <v>0.49054599999999998</v>
      </c>
      <c r="CK223">
        <v>0.349879</v>
      </c>
      <c r="CL223">
        <v>0.53644199999999997</v>
      </c>
      <c r="CM223">
        <v>0.57399299999999998</v>
      </c>
      <c r="CN223">
        <v>0.54180600000000001</v>
      </c>
      <c r="CO223">
        <v>1.564622</v>
      </c>
      <c r="CP223">
        <v>25.069714000000001</v>
      </c>
      <c r="CQ223">
        <v>66.131949000000006</v>
      </c>
      <c r="CR223">
        <v>52.081943000000003</v>
      </c>
      <c r="CS223">
        <v>14.363526999999999</v>
      </c>
      <c r="CT223">
        <v>1.807809</v>
      </c>
      <c r="CU223">
        <v>2.0635129999999999</v>
      </c>
      <c r="CV223">
        <v>2.4884940000000002</v>
      </c>
      <c r="CW223">
        <v>4.495978</v>
      </c>
      <c r="CX223">
        <v>6.7657230000000004</v>
      </c>
      <c r="CY223">
        <v>5.123615</v>
      </c>
      <c r="CZ223">
        <v>2.7334689999999999</v>
      </c>
      <c r="DA223">
        <v>2.288818</v>
      </c>
      <c r="DB223">
        <v>2.3609399999999998</v>
      </c>
      <c r="DC223">
        <v>2.331734</v>
      </c>
      <c r="DD223">
        <v>2.170801</v>
      </c>
      <c r="DE223">
        <v>2.0778180000000002</v>
      </c>
      <c r="DF223">
        <v>2.3609399999999998</v>
      </c>
      <c r="DG223">
        <v>2.6416780000000002</v>
      </c>
      <c r="DH223">
        <v>3.354549</v>
      </c>
      <c r="DI223">
        <v>3.3628939999999998</v>
      </c>
      <c r="DJ223">
        <v>3.9839739999999999</v>
      </c>
      <c r="DK223">
        <v>3.6317110000000001</v>
      </c>
      <c r="DL223">
        <v>5.7166810000000003</v>
      </c>
      <c r="DM223">
        <v>7.8839059999999996</v>
      </c>
      <c r="DN223">
        <v>5.6248899999999997</v>
      </c>
      <c r="DO223">
        <v>3.2359360000000001</v>
      </c>
    </row>
    <row r="224" spans="2:119" x14ac:dyDescent="0.25">
      <c r="B224">
        <v>662</v>
      </c>
      <c r="C224">
        <v>1.6164780000000001</v>
      </c>
      <c r="D224">
        <v>1.5056130000000001</v>
      </c>
      <c r="E224">
        <v>1.6915800000000001</v>
      </c>
      <c r="F224">
        <v>1.6254189999999999</v>
      </c>
      <c r="G224">
        <v>1.7535689999999999</v>
      </c>
      <c r="H224">
        <v>1.547933</v>
      </c>
      <c r="I224">
        <v>1.6665460000000001</v>
      </c>
      <c r="J224">
        <v>1.554489</v>
      </c>
      <c r="K224">
        <v>1.77443</v>
      </c>
      <c r="L224">
        <v>1.9264220000000001</v>
      </c>
      <c r="M224">
        <v>1.7476080000000001</v>
      </c>
      <c r="N224">
        <v>1.5634300000000001</v>
      </c>
      <c r="O224">
        <v>1.536608</v>
      </c>
      <c r="P224">
        <v>1.7619130000000001</v>
      </c>
      <c r="Q224">
        <v>1.804829</v>
      </c>
      <c r="R224">
        <v>1.8817189999999999</v>
      </c>
      <c r="S224">
        <v>2.0736460000000001</v>
      </c>
      <c r="T224">
        <v>1.864433</v>
      </c>
      <c r="U224">
        <v>1.8304590000000001</v>
      </c>
      <c r="V224">
        <v>1.836419</v>
      </c>
      <c r="W224">
        <v>1.9794700000000001</v>
      </c>
      <c r="X224">
        <v>2.123713</v>
      </c>
      <c r="Y224">
        <v>1.7946960000000001</v>
      </c>
      <c r="Z224">
        <v>20.029544999999999</v>
      </c>
      <c r="AA224">
        <v>120.358467</v>
      </c>
      <c r="AB224">
        <v>216.183662</v>
      </c>
      <c r="AC224">
        <v>290.594697</v>
      </c>
      <c r="AD224">
        <v>211.49396899999999</v>
      </c>
      <c r="AE224">
        <v>71.084498999999994</v>
      </c>
      <c r="AF224">
        <v>8.4674359999999993</v>
      </c>
      <c r="AG224">
        <v>3.0958649999999999</v>
      </c>
      <c r="AH224">
        <v>2.952814</v>
      </c>
      <c r="AI224">
        <v>2.8145310000000001</v>
      </c>
      <c r="AJ224">
        <v>3.2645460000000002</v>
      </c>
      <c r="AK224">
        <v>2.916455</v>
      </c>
      <c r="AL224">
        <v>2.658963</v>
      </c>
      <c r="AM224">
        <v>2.766848</v>
      </c>
      <c r="AN224">
        <v>2.5367739999999999</v>
      </c>
      <c r="AO224">
        <v>3.5858150000000002</v>
      </c>
      <c r="AP224">
        <v>4.8166510000000002</v>
      </c>
      <c r="AQ224">
        <v>4.3559070000000002</v>
      </c>
      <c r="AR224">
        <v>2.5379659999999999</v>
      </c>
      <c r="AS224">
        <v>1.9657610000000001</v>
      </c>
      <c r="AT224">
        <v>1.394749</v>
      </c>
      <c r="AU224">
        <v>1.1777880000000001</v>
      </c>
      <c r="AV224">
        <v>1.1748080000000001</v>
      </c>
      <c r="AW224">
        <v>1.1616949999999999</v>
      </c>
      <c r="AX224">
        <v>0.96857499999999996</v>
      </c>
      <c r="AY224">
        <v>0.90360600000000002</v>
      </c>
      <c r="AZ224">
        <v>0.99956999999999996</v>
      </c>
      <c r="BA224">
        <v>0.94294500000000003</v>
      </c>
      <c r="BB224">
        <v>1.040697</v>
      </c>
      <c r="BC224">
        <v>0.66041899999999998</v>
      </c>
      <c r="BD224">
        <v>0.62882899999999997</v>
      </c>
      <c r="BE224">
        <v>0.41842499999999999</v>
      </c>
      <c r="BF224">
        <v>0.38981399999999999</v>
      </c>
      <c r="BG224">
        <v>0.45061099999999998</v>
      </c>
      <c r="BH224">
        <v>0.53942199999999996</v>
      </c>
      <c r="BI224">
        <v>0.457764</v>
      </c>
      <c r="BJ224">
        <v>0.42855700000000002</v>
      </c>
      <c r="BK224">
        <v>0.40590799999999999</v>
      </c>
      <c r="BL224">
        <v>0.35941600000000001</v>
      </c>
      <c r="BM224">
        <v>0.37372100000000003</v>
      </c>
      <c r="BN224">
        <v>0.45478299999999999</v>
      </c>
      <c r="BO224">
        <v>0.41842499999999999</v>
      </c>
      <c r="BP224">
        <v>0.43153799999999998</v>
      </c>
      <c r="BQ224">
        <v>0.36060799999999998</v>
      </c>
      <c r="BR224">
        <v>0.33080599999999999</v>
      </c>
      <c r="BS224">
        <v>0.40471600000000002</v>
      </c>
      <c r="BT224">
        <v>0.69141399999999997</v>
      </c>
      <c r="BU224">
        <v>0.70571899999999999</v>
      </c>
      <c r="BV224">
        <v>0.44584299999999999</v>
      </c>
      <c r="BW224">
        <v>0.41484799999999999</v>
      </c>
      <c r="BX224">
        <v>0.46074399999999999</v>
      </c>
      <c r="BY224">
        <v>0.47564499999999998</v>
      </c>
      <c r="BZ224">
        <v>0.37550899999999998</v>
      </c>
      <c r="CA224">
        <v>0.29444700000000001</v>
      </c>
      <c r="CB224">
        <v>0.43570999999999999</v>
      </c>
      <c r="CC224">
        <v>0.33676600000000001</v>
      </c>
      <c r="CD224">
        <v>0.367761</v>
      </c>
      <c r="CE224">
        <v>0.49054599999999998</v>
      </c>
      <c r="CF224">
        <v>0.36358800000000002</v>
      </c>
      <c r="CG224">
        <v>0.497699</v>
      </c>
      <c r="CH224">
        <v>0.472665</v>
      </c>
      <c r="CI224">
        <v>0.35047499999999998</v>
      </c>
      <c r="CJ224">
        <v>0.58889400000000003</v>
      </c>
      <c r="CK224">
        <v>0.44941900000000001</v>
      </c>
      <c r="CL224">
        <v>0.42378900000000003</v>
      </c>
      <c r="CM224">
        <v>0.51379200000000003</v>
      </c>
      <c r="CN224">
        <v>0.56147599999999998</v>
      </c>
      <c r="CO224">
        <v>3.512502</v>
      </c>
      <c r="CP224">
        <v>34.654736999999997</v>
      </c>
      <c r="CQ224">
        <v>69.385767000000001</v>
      </c>
      <c r="CR224">
        <v>40.645598999999997</v>
      </c>
      <c r="CS224">
        <v>8.3386899999999997</v>
      </c>
      <c r="CT224">
        <v>1.9878150000000001</v>
      </c>
      <c r="CU224">
        <v>2.0879509999999999</v>
      </c>
      <c r="CV224">
        <v>2.9277799999999998</v>
      </c>
      <c r="CW224">
        <v>5.3417680000000001</v>
      </c>
      <c r="CX224">
        <v>6.4045189999999996</v>
      </c>
      <c r="CY224">
        <v>4.4757129999999998</v>
      </c>
      <c r="CZ224">
        <v>3.112555</v>
      </c>
      <c r="DA224">
        <v>2.570748</v>
      </c>
      <c r="DB224">
        <v>2.4646520000000001</v>
      </c>
      <c r="DC224">
        <v>2.1988150000000002</v>
      </c>
      <c r="DD224">
        <v>2.352595</v>
      </c>
      <c r="DE224">
        <v>2.3245809999999998</v>
      </c>
      <c r="DF224">
        <v>2.5767090000000001</v>
      </c>
      <c r="DG224">
        <v>2.7394289999999999</v>
      </c>
      <c r="DH224">
        <v>2.9599669999999998</v>
      </c>
      <c r="DI224">
        <v>3.589988</v>
      </c>
      <c r="DJ224">
        <v>3.8254260000000002</v>
      </c>
      <c r="DK224">
        <v>3.9017200000000001</v>
      </c>
      <c r="DL224">
        <v>6.4235930000000003</v>
      </c>
      <c r="DM224">
        <v>8.6706880000000002</v>
      </c>
      <c r="DN224">
        <v>4.6759839999999997</v>
      </c>
      <c r="DO224">
        <v>3.7997960000000002</v>
      </c>
    </row>
    <row r="225" spans="2:119" x14ac:dyDescent="0.25">
      <c r="B225">
        <v>664</v>
      </c>
      <c r="C225">
        <v>1.836419</v>
      </c>
      <c r="D225">
        <v>1.533628</v>
      </c>
      <c r="E225">
        <v>1.721978</v>
      </c>
      <c r="F225">
        <v>1.568794</v>
      </c>
      <c r="G225">
        <v>1.764894</v>
      </c>
      <c r="H225">
        <v>1.918674</v>
      </c>
      <c r="I225">
        <v>1.596808</v>
      </c>
      <c r="J225">
        <v>1.601577</v>
      </c>
      <c r="K225">
        <v>1.6194580000000001</v>
      </c>
      <c r="L225">
        <v>1.5246869999999999</v>
      </c>
      <c r="M225">
        <v>1.971722</v>
      </c>
      <c r="N225">
        <v>1.740456</v>
      </c>
      <c r="O225">
        <v>1.365542</v>
      </c>
      <c r="P225">
        <v>1.646876</v>
      </c>
      <c r="Q225">
        <v>1.95384</v>
      </c>
      <c r="R225">
        <v>1.936555</v>
      </c>
      <c r="S225">
        <v>1.725554</v>
      </c>
      <c r="T225">
        <v>1.7309190000000001</v>
      </c>
      <c r="U225">
        <v>1.6444920000000001</v>
      </c>
      <c r="V225">
        <v>1.557469</v>
      </c>
      <c r="W225">
        <v>1.7839670000000001</v>
      </c>
      <c r="X225">
        <v>2.1475550000000001</v>
      </c>
      <c r="Y225">
        <v>2.6619429999999999</v>
      </c>
      <c r="Z225">
        <v>52.509903999999999</v>
      </c>
      <c r="AA225">
        <v>158.451796</v>
      </c>
      <c r="AB225">
        <v>248.530507</v>
      </c>
      <c r="AC225">
        <v>255.016685</v>
      </c>
      <c r="AD225">
        <v>142.51172500000001</v>
      </c>
      <c r="AE225">
        <v>30.932426</v>
      </c>
      <c r="AF225">
        <v>3.5977359999999998</v>
      </c>
      <c r="AG225">
        <v>2.795458</v>
      </c>
      <c r="AH225">
        <v>2.8747319999999998</v>
      </c>
      <c r="AI225">
        <v>2.881885</v>
      </c>
      <c r="AJ225">
        <v>3.074408</v>
      </c>
      <c r="AK225">
        <v>2.6524070000000002</v>
      </c>
      <c r="AL225">
        <v>2.6416780000000002</v>
      </c>
      <c r="AM225">
        <v>2.8437380000000001</v>
      </c>
      <c r="AN225">
        <v>3.3646820000000002</v>
      </c>
      <c r="AO225">
        <v>3.892779</v>
      </c>
      <c r="AP225">
        <v>4.6288970000000003</v>
      </c>
      <c r="AQ225">
        <v>3.84748</v>
      </c>
      <c r="AR225">
        <v>2.2166969999999999</v>
      </c>
      <c r="AS225">
        <v>1.6945600000000001</v>
      </c>
      <c r="AT225">
        <v>1.476407</v>
      </c>
      <c r="AU225">
        <v>1.2457370000000001</v>
      </c>
      <c r="AV225">
        <v>0.95248200000000005</v>
      </c>
      <c r="AW225">
        <v>0.94294500000000003</v>
      </c>
      <c r="AX225">
        <v>1.1527540000000001</v>
      </c>
      <c r="AY225">
        <v>0.95367400000000002</v>
      </c>
      <c r="AZ225">
        <v>1.101494</v>
      </c>
      <c r="BA225">
        <v>1.0216240000000001</v>
      </c>
      <c r="BB225">
        <v>0.74982599999999999</v>
      </c>
      <c r="BC225">
        <v>0.80466300000000002</v>
      </c>
      <c r="BD225">
        <v>0.48041299999999998</v>
      </c>
      <c r="BE225">
        <v>0.46789599999999998</v>
      </c>
      <c r="BF225">
        <v>0.50365899999999997</v>
      </c>
      <c r="BG225">
        <v>0.522733</v>
      </c>
      <c r="BH225">
        <v>0.44345899999999999</v>
      </c>
      <c r="BI225">
        <v>0.45359100000000002</v>
      </c>
      <c r="BJ225">
        <v>0.502467</v>
      </c>
      <c r="BK225">
        <v>0.39040999999999998</v>
      </c>
      <c r="BL225">
        <v>0.45359100000000002</v>
      </c>
      <c r="BM225">
        <v>0.43392199999999997</v>
      </c>
      <c r="BN225">
        <v>0.35583999999999999</v>
      </c>
      <c r="BO225">
        <v>0.39040999999999998</v>
      </c>
      <c r="BP225">
        <v>0.34451500000000002</v>
      </c>
      <c r="BQ225">
        <v>0.26166400000000001</v>
      </c>
      <c r="BR225">
        <v>0.374913</v>
      </c>
      <c r="BS225">
        <v>0.37789299999999998</v>
      </c>
      <c r="BT225">
        <v>0.61392800000000003</v>
      </c>
      <c r="BU225">
        <v>0.90658700000000003</v>
      </c>
      <c r="BV225">
        <v>0.45955200000000002</v>
      </c>
      <c r="BW225">
        <v>0.46551199999999998</v>
      </c>
      <c r="BX225">
        <v>0.41961700000000002</v>
      </c>
      <c r="BY225">
        <v>0.42855700000000002</v>
      </c>
      <c r="BZ225">
        <v>0.40054299999999998</v>
      </c>
      <c r="CA225">
        <v>0.42080899999999999</v>
      </c>
      <c r="CB225">
        <v>0.42080899999999999</v>
      </c>
      <c r="CC225">
        <v>0.422597</v>
      </c>
      <c r="CD225">
        <v>0.51081200000000004</v>
      </c>
      <c r="CE225">
        <v>0.39458300000000002</v>
      </c>
      <c r="CF225">
        <v>0.44882300000000003</v>
      </c>
      <c r="CG225">
        <v>0.39398699999999998</v>
      </c>
      <c r="CH225">
        <v>0.32544099999999998</v>
      </c>
      <c r="CI225">
        <v>0.37670100000000001</v>
      </c>
      <c r="CJ225">
        <v>0.522733</v>
      </c>
      <c r="CK225">
        <v>0.43690200000000001</v>
      </c>
      <c r="CL225">
        <v>0.477433</v>
      </c>
      <c r="CM225">
        <v>0.50961999999999996</v>
      </c>
      <c r="CN225">
        <v>0.657439</v>
      </c>
      <c r="CO225">
        <v>7.2759390000000002</v>
      </c>
      <c r="CP225">
        <v>43.601990000000001</v>
      </c>
      <c r="CQ225">
        <v>66.897869</v>
      </c>
      <c r="CR225">
        <v>29.815435000000001</v>
      </c>
      <c r="CS225">
        <v>4.7105550000000003</v>
      </c>
      <c r="CT225">
        <v>2.0289419999999998</v>
      </c>
      <c r="CU225">
        <v>1.9854309999999999</v>
      </c>
      <c r="CV225">
        <v>3.0595059999999998</v>
      </c>
      <c r="CW225">
        <v>5.4466720000000004</v>
      </c>
      <c r="CX225">
        <v>5.9825179999999998</v>
      </c>
      <c r="CY225">
        <v>4.0864940000000001</v>
      </c>
      <c r="CZ225">
        <v>2.778769</v>
      </c>
      <c r="DA225">
        <v>2.6476380000000002</v>
      </c>
      <c r="DB225">
        <v>2.5266410000000001</v>
      </c>
      <c r="DC225">
        <v>2.4008750000000001</v>
      </c>
      <c r="DD225">
        <v>2.1564960000000002</v>
      </c>
      <c r="DE225">
        <v>2.2715329999999998</v>
      </c>
      <c r="DF225">
        <v>2.552867</v>
      </c>
      <c r="DG225">
        <v>2.881885</v>
      </c>
      <c r="DH225">
        <v>3.0648710000000001</v>
      </c>
      <c r="DI225">
        <v>3.7026409999999998</v>
      </c>
      <c r="DJ225">
        <v>3.8224459999999998</v>
      </c>
      <c r="DK225">
        <v>4.2849779999999997</v>
      </c>
      <c r="DL225">
        <v>6.648898</v>
      </c>
      <c r="DM225">
        <v>7.0929529999999996</v>
      </c>
      <c r="DN225">
        <v>4.4626000000000001</v>
      </c>
      <c r="DO225">
        <v>3.3807749999999999</v>
      </c>
    </row>
    <row r="226" spans="2:119" x14ac:dyDescent="0.25">
      <c r="B226">
        <v>666</v>
      </c>
      <c r="C226">
        <v>1.729727</v>
      </c>
      <c r="D226">
        <v>1.230836</v>
      </c>
      <c r="E226">
        <v>1.4775990000000001</v>
      </c>
      <c r="F226">
        <v>1.858473</v>
      </c>
      <c r="G226">
        <v>1.429915</v>
      </c>
      <c r="H226">
        <v>1.874566</v>
      </c>
      <c r="I226">
        <v>1.6278030000000001</v>
      </c>
      <c r="J226">
        <v>1.6838310000000001</v>
      </c>
      <c r="K226">
        <v>1.938939</v>
      </c>
      <c r="L226">
        <v>1.4889239999999999</v>
      </c>
      <c r="M226">
        <v>1.8978120000000001</v>
      </c>
      <c r="N226">
        <v>2.0688770000000001</v>
      </c>
      <c r="O226">
        <v>1.657605</v>
      </c>
      <c r="P226">
        <v>1.8769499999999999</v>
      </c>
      <c r="Q226">
        <v>1.7869470000000001</v>
      </c>
      <c r="R226">
        <v>2.3698809999999999</v>
      </c>
      <c r="S226">
        <v>1.7589330000000001</v>
      </c>
      <c r="T226">
        <v>1.7929079999999999</v>
      </c>
      <c r="U226">
        <v>2.0444390000000001</v>
      </c>
      <c r="V226">
        <v>1.7088650000000001</v>
      </c>
      <c r="W226">
        <v>1.941919</v>
      </c>
      <c r="X226">
        <v>2.0587439999999999</v>
      </c>
      <c r="Y226">
        <v>9.0688469999999999</v>
      </c>
      <c r="Z226">
        <v>92.739463000000001</v>
      </c>
      <c r="AA226">
        <v>177.14977300000001</v>
      </c>
      <c r="AB226">
        <v>262.50481600000001</v>
      </c>
      <c r="AC226">
        <v>206.64155500000001</v>
      </c>
      <c r="AD226">
        <v>77.695847000000001</v>
      </c>
      <c r="AE226">
        <v>13.847947</v>
      </c>
      <c r="AF226">
        <v>2.801418</v>
      </c>
      <c r="AG226">
        <v>3.0344720000000001</v>
      </c>
      <c r="AH226">
        <v>3.009439</v>
      </c>
      <c r="AI226">
        <v>2.620816</v>
      </c>
      <c r="AJ226">
        <v>2.9259919999999999</v>
      </c>
      <c r="AK226">
        <v>2.801418</v>
      </c>
      <c r="AL226">
        <v>2.7996300000000001</v>
      </c>
      <c r="AM226">
        <v>3.163815</v>
      </c>
      <c r="AN226">
        <v>3.4719709999999999</v>
      </c>
      <c r="AO226">
        <v>4.259944</v>
      </c>
      <c r="AP226">
        <v>4.8667189999999998</v>
      </c>
      <c r="AQ226">
        <v>3.3038850000000002</v>
      </c>
      <c r="AR226">
        <v>1.7946960000000001</v>
      </c>
      <c r="AS226">
        <v>1.9317869999999999</v>
      </c>
      <c r="AT226">
        <v>1.3917679999999999</v>
      </c>
      <c r="AU226">
        <v>1.3637539999999999</v>
      </c>
      <c r="AV226">
        <v>1.279712</v>
      </c>
      <c r="AW226">
        <v>1.0246040000000001</v>
      </c>
      <c r="AX226">
        <v>0.91552699999999998</v>
      </c>
      <c r="AY226">
        <v>0.91969999999999996</v>
      </c>
      <c r="AZ226">
        <v>0.98168800000000001</v>
      </c>
      <c r="BA226">
        <v>1.0079149999999999</v>
      </c>
      <c r="BB226">
        <v>0.87976500000000002</v>
      </c>
      <c r="BC226">
        <v>0.70989100000000005</v>
      </c>
      <c r="BD226">
        <v>0.45359100000000002</v>
      </c>
      <c r="BE226">
        <v>0.53346199999999999</v>
      </c>
      <c r="BF226">
        <v>0.657439</v>
      </c>
      <c r="BG226">
        <v>0.572801</v>
      </c>
      <c r="BH226">
        <v>0.35643599999999998</v>
      </c>
      <c r="BI226">
        <v>0.39696700000000001</v>
      </c>
      <c r="BJ226">
        <v>0.54180600000000001</v>
      </c>
      <c r="BK226">
        <v>0.50485100000000005</v>
      </c>
      <c r="BL226">
        <v>0.34868700000000002</v>
      </c>
      <c r="BM226">
        <v>0.42796099999999998</v>
      </c>
      <c r="BN226">
        <v>0.41544399999999998</v>
      </c>
      <c r="BO226">
        <v>0.22470999999999999</v>
      </c>
      <c r="BP226">
        <v>0.35881999999999997</v>
      </c>
      <c r="BQ226">
        <v>0.36180000000000001</v>
      </c>
      <c r="BR226">
        <v>0.52392499999999997</v>
      </c>
      <c r="BS226">
        <v>0.527501</v>
      </c>
      <c r="BT226">
        <v>0.87141999999999997</v>
      </c>
      <c r="BU226">
        <v>0.63955799999999996</v>
      </c>
      <c r="BV226">
        <v>0.502467</v>
      </c>
      <c r="BW226">
        <v>0.39040999999999998</v>
      </c>
      <c r="BX226">
        <v>0.40650399999999998</v>
      </c>
      <c r="BY226">
        <v>0.447631</v>
      </c>
      <c r="BZ226">
        <v>0.297427</v>
      </c>
      <c r="CA226">
        <v>0.49948700000000001</v>
      </c>
      <c r="CB226">
        <v>0.47445300000000001</v>
      </c>
      <c r="CC226">
        <v>0.47147299999999998</v>
      </c>
      <c r="CD226">
        <v>0.26166400000000001</v>
      </c>
      <c r="CE226">
        <v>0.23841899999999999</v>
      </c>
      <c r="CF226">
        <v>0.33855400000000002</v>
      </c>
      <c r="CG226">
        <v>0.36477999999999999</v>
      </c>
      <c r="CH226">
        <v>0.26583699999999999</v>
      </c>
      <c r="CI226">
        <v>0.36895299999999998</v>
      </c>
      <c r="CJ226">
        <v>0.61750400000000005</v>
      </c>
      <c r="CK226">
        <v>0.53882600000000003</v>
      </c>
      <c r="CL226">
        <v>0.51081200000000004</v>
      </c>
      <c r="CM226">
        <v>0.51677200000000001</v>
      </c>
      <c r="CN226">
        <v>0.65147900000000003</v>
      </c>
      <c r="CO226">
        <v>12.731552000000001</v>
      </c>
      <c r="CP226">
        <v>51.224828000000002</v>
      </c>
      <c r="CQ226">
        <v>60.946941000000002</v>
      </c>
      <c r="CR226">
        <v>21.808743</v>
      </c>
      <c r="CS226">
        <v>2.6404860000000001</v>
      </c>
      <c r="CT226">
        <v>2.0426510000000002</v>
      </c>
      <c r="CU226">
        <v>2.1827220000000001</v>
      </c>
      <c r="CV226">
        <v>3.5917759999999999</v>
      </c>
      <c r="CW226">
        <v>5.7315829999999997</v>
      </c>
      <c r="CX226">
        <v>6.1887499999999998</v>
      </c>
      <c r="CY226">
        <v>3.9446349999999999</v>
      </c>
      <c r="CZ226">
        <v>2.6214119999999999</v>
      </c>
      <c r="DA226">
        <v>2.2977590000000001</v>
      </c>
      <c r="DB226">
        <v>2.391934</v>
      </c>
      <c r="DC226">
        <v>2.2429230000000002</v>
      </c>
      <c r="DD226">
        <v>2.3609399999999998</v>
      </c>
      <c r="DE226">
        <v>2.1606679999999998</v>
      </c>
      <c r="DF226">
        <v>2.4545189999999999</v>
      </c>
      <c r="DG226">
        <v>2.8687719999999999</v>
      </c>
      <c r="DH226">
        <v>3.8194659999999998</v>
      </c>
      <c r="DI226">
        <v>3.325939</v>
      </c>
      <c r="DJ226">
        <v>4.1514639999999998</v>
      </c>
      <c r="DK226">
        <v>4.2754409999999998</v>
      </c>
      <c r="DL226">
        <v>8.4346530000000008</v>
      </c>
      <c r="DM226">
        <v>7.5495239999999999</v>
      </c>
      <c r="DN226">
        <v>4.3529270000000002</v>
      </c>
      <c r="DO226">
        <v>2.9754640000000001</v>
      </c>
    </row>
    <row r="227" spans="2:119" x14ac:dyDescent="0.25">
      <c r="B227">
        <v>668</v>
      </c>
      <c r="C227">
        <v>1.6444920000000001</v>
      </c>
      <c r="D227">
        <v>1.6927719999999999</v>
      </c>
      <c r="E227">
        <v>1.5276670000000001</v>
      </c>
      <c r="F227">
        <v>1.5175339999999999</v>
      </c>
      <c r="G227">
        <v>1.8036369999999999</v>
      </c>
      <c r="H227">
        <v>1.935959</v>
      </c>
      <c r="I227">
        <v>1.330972</v>
      </c>
      <c r="J227">
        <v>1.729727</v>
      </c>
      <c r="K227">
        <v>2.1135809999999999</v>
      </c>
      <c r="L227">
        <v>1.850724</v>
      </c>
      <c r="M227">
        <v>1.699924</v>
      </c>
      <c r="N227">
        <v>1.8459559999999999</v>
      </c>
      <c r="O227">
        <v>1.839995</v>
      </c>
      <c r="P227">
        <v>1.850724</v>
      </c>
      <c r="Q227">
        <v>1.604557</v>
      </c>
      <c r="R227">
        <v>1.7428399999999999</v>
      </c>
      <c r="S227">
        <v>2.0056959999999999</v>
      </c>
      <c r="T227">
        <v>1.914501</v>
      </c>
      <c r="U227">
        <v>1.8197300000000001</v>
      </c>
      <c r="V227">
        <v>2.0319219999999998</v>
      </c>
      <c r="W227">
        <v>2.296567</v>
      </c>
      <c r="X227">
        <v>2.2298100000000001</v>
      </c>
      <c r="Y227">
        <v>30.067563</v>
      </c>
      <c r="Z227">
        <v>121.260881</v>
      </c>
      <c r="AA227">
        <v>201.431513</v>
      </c>
      <c r="AB227">
        <v>247.913003</v>
      </c>
      <c r="AC227">
        <v>150.106549</v>
      </c>
      <c r="AD227">
        <v>40.536523000000003</v>
      </c>
      <c r="AE227">
        <v>5.7375429999999996</v>
      </c>
      <c r="AF227">
        <v>2.8854609999999998</v>
      </c>
      <c r="AG227">
        <v>2.9098989999999998</v>
      </c>
      <c r="AH227">
        <v>3.2776589999999999</v>
      </c>
      <c r="AI227">
        <v>2.9414889999999998</v>
      </c>
      <c r="AJ227">
        <v>2.9867889999999999</v>
      </c>
      <c r="AK227">
        <v>3.1316280000000001</v>
      </c>
      <c r="AL227">
        <v>2.7006860000000001</v>
      </c>
      <c r="AM227">
        <v>3.3026930000000001</v>
      </c>
      <c r="AN227">
        <v>4.2515989999999997</v>
      </c>
      <c r="AO227">
        <v>5.1957370000000003</v>
      </c>
      <c r="AP227">
        <v>4.838705</v>
      </c>
      <c r="AQ227">
        <v>2.819896</v>
      </c>
      <c r="AR227">
        <v>1.911521</v>
      </c>
      <c r="AS227">
        <v>1.750588</v>
      </c>
      <c r="AT227">
        <v>1.4185909999999999</v>
      </c>
      <c r="AU227">
        <v>1.3065340000000001</v>
      </c>
      <c r="AV227">
        <v>1.2815000000000001</v>
      </c>
      <c r="AW227">
        <v>1.037717</v>
      </c>
      <c r="AX227">
        <v>0.97096000000000005</v>
      </c>
      <c r="AY227">
        <v>1.065731</v>
      </c>
      <c r="AZ227">
        <v>0.97572800000000004</v>
      </c>
      <c r="BA227">
        <v>1.108646</v>
      </c>
      <c r="BB227">
        <v>0.85473100000000002</v>
      </c>
      <c r="BC227">
        <v>0.56684000000000001</v>
      </c>
      <c r="BD227">
        <v>0.64194200000000001</v>
      </c>
      <c r="BE227">
        <v>0.57458900000000002</v>
      </c>
      <c r="BF227">
        <v>0.43570999999999999</v>
      </c>
      <c r="BG227">
        <v>0.34689900000000001</v>
      </c>
      <c r="BH227">
        <v>0.45061099999999998</v>
      </c>
      <c r="BI227">
        <v>0.47564499999999998</v>
      </c>
      <c r="BJ227">
        <v>0.41961700000000002</v>
      </c>
      <c r="BK227">
        <v>0.51856000000000002</v>
      </c>
      <c r="BL227">
        <v>0.46849299999999999</v>
      </c>
      <c r="BM227">
        <v>0.412464</v>
      </c>
      <c r="BN227">
        <v>0.27656599999999998</v>
      </c>
      <c r="BO227">
        <v>0.32186500000000001</v>
      </c>
      <c r="BP227">
        <v>0.39040999999999998</v>
      </c>
      <c r="BQ227">
        <v>0.25153199999999998</v>
      </c>
      <c r="BR227">
        <v>0.49948700000000001</v>
      </c>
      <c r="BS227">
        <v>0.66041899999999998</v>
      </c>
      <c r="BT227">
        <v>0.72062000000000004</v>
      </c>
      <c r="BU227">
        <v>0.64671000000000001</v>
      </c>
      <c r="BV227">
        <v>0.52392499999999997</v>
      </c>
      <c r="BW227">
        <v>0.439882</v>
      </c>
      <c r="BX227">
        <v>0.50187099999999996</v>
      </c>
      <c r="BY227">
        <v>0.40054299999999998</v>
      </c>
      <c r="BZ227">
        <v>0.43153799999999998</v>
      </c>
      <c r="CA227">
        <v>0.26285599999999998</v>
      </c>
      <c r="CB227">
        <v>0.48458600000000002</v>
      </c>
      <c r="CC227">
        <v>0.437498</v>
      </c>
      <c r="CD227">
        <v>0.437498</v>
      </c>
      <c r="CE227">
        <v>0.16093299999999999</v>
      </c>
      <c r="CF227">
        <v>0.38862200000000002</v>
      </c>
      <c r="CG227">
        <v>0.50961999999999996</v>
      </c>
      <c r="CH227">
        <v>0.50365899999999997</v>
      </c>
      <c r="CI227">
        <v>0.53942199999999996</v>
      </c>
      <c r="CJ227">
        <v>0.46372400000000003</v>
      </c>
      <c r="CK227">
        <v>0.40173500000000001</v>
      </c>
      <c r="CL227">
        <v>0.37848900000000002</v>
      </c>
      <c r="CM227">
        <v>0.54180600000000001</v>
      </c>
      <c r="CN227">
        <v>0.93877299999999997</v>
      </c>
      <c r="CO227">
        <v>19.500851999999998</v>
      </c>
      <c r="CP227">
        <v>57.231783999999998</v>
      </c>
      <c r="CQ227">
        <v>52.383541999999998</v>
      </c>
      <c r="CR227">
        <v>15.414953000000001</v>
      </c>
      <c r="CS227">
        <v>1.5634300000000001</v>
      </c>
      <c r="CT227">
        <v>1.978874</v>
      </c>
      <c r="CU227">
        <v>2.3078919999999998</v>
      </c>
      <c r="CV227">
        <v>3.9148329999999998</v>
      </c>
      <c r="CW227">
        <v>6.2614679999999998</v>
      </c>
      <c r="CX227">
        <v>5.4109100000000003</v>
      </c>
      <c r="CY227">
        <v>3.6424400000000001</v>
      </c>
      <c r="CZ227">
        <v>2.8538700000000001</v>
      </c>
      <c r="DA227">
        <v>2.6404860000000001</v>
      </c>
      <c r="DB227">
        <v>2.3216009999999998</v>
      </c>
      <c r="DC227">
        <v>2.2667649999999999</v>
      </c>
      <c r="DD227">
        <v>2.2125240000000002</v>
      </c>
      <c r="DE227">
        <v>2.3096800000000002</v>
      </c>
      <c r="DF227">
        <v>2.5725359999999999</v>
      </c>
      <c r="DG227">
        <v>3.2347440000000001</v>
      </c>
      <c r="DH227">
        <v>2.9247999999999998</v>
      </c>
      <c r="DI227">
        <v>3.5667420000000001</v>
      </c>
      <c r="DJ227">
        <v>4.0316580000000002</v>
      </c>
      <c r="DK227">
        <v>4.7445300000000001</v>
      </c>
      <c r="DL227">
        <v>8.5914129999999993</v>
      </c>
      <c r="DM227">
        <v>7.1924919999999997</v>
      </c>
      <c r="DN227">
        <v>4.5037269999999996</v>
      </c>
      <c r="DO227">
        <v>2.8127430000000002</v>
      </c>
    </row>
    <row r="228" spans="2:119" x14ac:dyDescent="0.25">
      <c r="B228">
        <v>670</v>
      </c>
      <c r="C228">
        <v>1.660585</v>
      </c>
      <c r="D228">
        <v>1.61469</v>
      </c>
      <c r="E228">
        <v>1.590848</v>
      </c>
      <c r="F228">
        <v>1.3846160000000001</v>
      </c>
      <c r="G228">
        <v>1.5306470000000001</v>
      </c>
      <c r="H228">
        <v>1.556873</v>
      </c>
      <c r="I228">
        <v>1.5455479999999999</v>
      </c>
      <c r="J228">
        <v>1.857877</v>
      </c>
      <c r="K228">
        <v>1.699924</v>
      </c>
      <c r="L228">
        <v>1.860857</v>
      </c>
      <c r="M228">
        <v>1.515746</v>
      </c>
      <c r="N228">
        <v>1.8876790000000001</v>
      </c>
      <c r="O228">
        <v>1.782775</v>
      </c>
      <c r="P228">
        <v>1.8668169999999999</v>
      </c>
      <c r="Q228">
        <v>1.61171</v>
      </c>
      <c r="R228">
        <v>1.714826</v>
      </c>
      <c r="S228">
        <v>1.9234420000000001</v>
      </c>
      <c r="T228">
        <v>1.888871</v>
      </c>
      <c r="U228">
        <v>1.7279389999999999</v>
      </c>
      <c r="V228">
        <v>2.125502</v>
      </c>
      <c r="W228">
        <v>2.1064280000000002</v>
      </c>
      <c r="X228">
        <v>3.5995240000000002</v>
      </c>
      <c r="Y228">
        <v>51.155686000000003</v>
      </c>
      <c r="Z228">
        <v>138.43894</v>
      </c>
      <c r="AA228">
        <v>222.671628</v>
      </c>
      <c r="AB228">
        <v>218.257904</v>
      </c>
      <c r="AC228">
        <v>104.47859800000001</v>
      </c>
      <c r="AD228">
        <v>21.444559000000002</v>
      </c>
      <c r="AE228">
        <v>3.105998</v>
      </c>
      <c r="AF228">
        <v>2.3865699999999999</v>
      </c>
      <c r="AG228">
        <v>2.6857850000000001</v>
      </c>
      <c r="AH228">
        <v>2.6935340000000001</v>
      </c>
      <c r="AI228">
        <v>2.6625390000000002</v>
      </c>
      <c r="AJ228">
        <v>2.6828050000000001</v>
      </c>
      <c r="AK228">
        <v>2.954602</v>
      </c>
      <c r="AL228">
        <v>2.8395649999999999</v>
      </c>
      <c r="AM228">
        <v>3.104806</v>
      </c>
      <c r="AN228">
        <v>4.0918590000000004</v>
      </c>
      <c r="AO228">
        <v>5.3387880000000001</v>
      </c>
      <c r="AP228">
        <v>4.2754409999999998</v>
      </c>
      <c r="AQ228">
        <v>2.7608869999999999</v>
      </c>
      <c r="AR228">
        <v>1.8066169999999999</v>
      </c>
      <c r="AS228">
        <v>1.8525119999999999</v>
      </c>
      <c r="AT228">
        <v>1.6337630000000001</v>
      </c>
      <c r="AU228">
        <v>1.308918</v>
      </c>
      <c r="AV228">
        <v>1.2636179999999999</v>
      </c>
      <c r="AW228">
        <v>0.97453599999999996</v>
      </c>
      <c r="AX228">
        <v>1.0365249999999999</v>
      </c>
      <c r="AY228">
        <v>0.99241699999999999</v>
      </c>
      <c r="AZ228">
        <v>1.0144709999999999</v>
      </c>
      <c r="BA228">
        <v>0.97751600000000005</v>
      </c>
      <c r="BB228">
        <v>0.87141999999999997</v>
      </c>
      <c r="BC228">
        <v>0.67055200000000004</v>
      </c>
      <c r="BD228">
        <v>0.727773</v>
      </c>
      <c r="BE228">
        <v>0.55074699999999999</v>
      </c>
      <c r="BF228">
        <v>0.60498700000000005</v>
      </c>
      <c r="BG228">
        <v>0.41842499999999999</v>
      </c>
      <c r="BH228">
        <v>0.52094499999999999</v>
      </c>
      <c r="BI228">
        <v>0.32663300000000001</v>
      </c>
      <c r="BJ228">
        <v>0.457764</v>
      </c>
      <c r="BK228">
        <v>0.41365600000000002</v>
      </c>
      <c r="BL228">
        <v>0.357628</v>
      </c>
      <c r="BM228">
        <v>0.43869000000000002</v>
      </c>
      <c r="BN228">
        <v>0.183582</v>
      </c>
      <c r="BO228">
        <v>0.30398399999999998</v>
      </c>
      <c r="BP228">
        <v>0.40173500000000001</v>
      </c>
      <c r="BQ228">
        <v>0.33795799999999998</v>
      </c>
      <c r="BR228">
        <v>0.48398999999999998</v>
      </c>
      <c r="BS228">
        <v>0.53763399999999995</v>
      </c>
      <c r="BT228">
        <v>0.77366800000000002</v>
      </c>
      <c r="BU228">
        <v>0.47564499999999998</v>
      </c>
      <c r="BV228">
        <v>0.48398999999999998</v>
      </c>
      <c r="BW228">
        <v>0.37074099999999999</v>
      </c>
      <c r="BX228">
        <v>0.48458600000000002</v>
      </c>
      <c r="BY228">
        <v>0.422597</v>
      </c>
      <c r="BZ228">
        <v>0.45657199999999998</v>
      </c>
      <c r="CA228">
        <v>0.51677200000000001</v>
      </c>
      <c r="CB228">
        <v>0.39279500000000001</v>
      </c>
      <c r="CC228">
        <v>0.32842199999999999</v>
      </c>
      <c r="CD228">
        <v>0.37193300000000001</v>
      </c>
      <c r="CE228">
        <v>0.26881699999999997</v>
      </c>
      <c r="CF228">
        <v>0.41365600000000002</v>
      </c>
      <c r="CG228">
        <v>0.47087699999999999</v>
      </c>
      <c r="CH228">
        <v>0.36180000000000001</v>
      </c>
      <c r="CI228">
        <v>0.38445000000000001</v>
      </c>
      <c r="CJ228">
        <v>0.42557699999999998</v>
      </c>
      <c r="CK228">
        <v>0.252724</v>
      </c>
      <c r="CL228">
        <v>0.55193899999999996</v>
      </c>
      <c r="CM228">
        <v>0.47564499999999998</v>
      </c>
      <c r="CN228">
        <v>1.690984</v>
      </c>
      <c r="CO228">
        <v>25.072693999999998</v>
      </c>
      <c r="CP228">
        <v>60.637593000000003</v>
      </c>
      <c r="CQ228">
        <v>44.640898999999997</v>
      </c>
      <c r="CR228">
        <v>11.072755000000001</v>
      </c>
      <c r="CS228">
        <v>1.6486639999999999</v>
      </c>
      <c r="CT228">
        <v>1.903772</v>
      </c>
      <c r="CU228">
        <v>2.5296210000000001</v>
      </c>
      <c r="CV228">
        <v>4.4524670000000004</v>
      </c>
      <c r="CW228">
        <v>6.0188769999999998</v>
      </c>
      <c r="CX228">
        <v>5.2046780000000004</v>
      </c>
      <c r="CY228">
        <v>3.2359360000000001</v>
      </c>
      <c r="CZ228">
        <v>2.9617550000000001</v>
      </c>
      <c r="DA228">
        <v>2.6714799999999999</v>
      </c>
      <c r="DB228">
        <v>2.3698809999999999</v>
      </c>
      <c r="DC228">
        <v>2.1636489999999999</v>
      </c>
      <c r="DD228">
        <v>2.5564429999999998</v>
      </c>
      <c r="DE228">
        <v>2.5564429999999998</v>
      </c>
      <c r="DF228">
        <v>2.3597480000000002</v>
      </c>
      <c r="DG228">
        <v>2.8204920000000002</v>
      </c>
      <c r="DH228">
        <v>2.9969220000000001</v>
      </c>
      <c r="DI228">
        <v>3.6299229999999998</v>
      </c>
      <c r="DJ228">
        <v>3.4564729999999999</v>
      </c>
      <c r="DK228">
        <v>5.8484080000000001</v>
      </c>
      <c r="DL228">
        <v>8.4197520000000008</v>
      </c>
      <c r="DM228">
        <v>6.7549939999999999</v>
      </c>
      <c r="DN228">
        <v>3.729463</v>
      </c>
      <c r="DO228">
        <v>2.7334689999999999</v>
      </c>
    </row>
    <row r="229" spans="2:119" x14ac:dyDescent="0.25">
      <c r="B229">
        <v>672</v>
      </c>
      <c r="C229">
        <v>1.5449520000000001</v>
      </c>
      <c r="D229">
        <v>1.7845629999999999</v>
      </c>
      <c r="E229">
        <v>1.576543</v>
      </c>
      <c r="F229">
        <v>1.573563</v>
      </c>
      <c r="G229">
        <v>1.833439</v>
      </c>
      <c r="H229">
        <v>1.5777350000000001</v>
      </c>
      <c r="I229">
        <v>1.417994</v>
      </c>
      <c r="J229">
        <v>1.6564129999999999</v>
      </c>
      <c r="K229">
        <v>1.7344949999999999</v>
      </c>
      <c r="L229">
        <v>1.835823</v>
      </c>
      <c r="M229">
        <v>2.1916630000000001</v>
      </c>
      <c r="N229">
        <v>1.6534329999999999</v>
      </c>
      <c r="O229">
        <v>1.676679</v>
      </c>
      <c r="P229">
        <v>1.860857</v>
      </c>
      <c r="Q229">
        <v>1.850724</v>
      </c>
      <c r="R229">
        <v>2.0939109999999999</v>
      </c>
      <c r="S229">
        <v>1.7726420000000001</v>
      </c>
      <c r="T229">
        <v>1.523495</v>
      </c>
      <c r="U229">
        <v>1.9514560000000001</v>
      </c>
      <c r="V229">
        <v>1.9234420000000001</v>
      </c>
      <c r="W229">
        <v>1.9454959999999999</v>
      </c>
      <c r="X229">
        <v>11.418462</v>
      </c>
      <c r="Y229">
        <v>82.987547000000006</v>
      </c>
      <c r="Z229">
        <v>164.194703</v>
      </c>
      <c r="AA229">
        <v>230.18896599999999</v>
      </c>
      <c r="AB229">
        <v>172.31345200000001</v>
      </c>
      <c r="AC229">
        <v>58.450699</v>
      </c>
      <c r="AD229">
        <v>8.9687110000000008</v>
      </c>
      <c r="AE229">
        <v>2.2327900000000001</v>
      </c>
      <c r="AF229">
        <v>2.6065109999999998</v>
      </c>
      <c r="AG229">
        <v>2.4378299999999999</v>
      </c>
      <c r="AH229">
        <v>3.0529500000000001</v>
      </c>
      <c r="AI229">
        <v>3.2866</v>
      </c>
      <c r="AJ229">
        <v>2.8008220000000001</v>
      </c>
      <c r="AK229">
        <v>3.177524</v>
      </c>
      <c r="AL229">
        <v>2.8109549999999999</v>
      </c>
      <c r="AM229">
        <v>3.6555529999999998</v>
      </c>
      <c r="AN229">
        <v>5.0365919999999997</v>
      </c>
      <c r="AO229">
        <v>5.6779380000000002</v>
      </c>
      <c r="AP229">
        <v>3.8284060000000002</v>
      </c>
      <c r="AQ229">
        <v>2.555847</v>
      </c>
      <c r="AR229">
        <v>1.8984080000000001</v>
      </c>
      <c r="AS229">
        <v>1.7029049999999999</v>
      </c>
      <c r="AT229">
        <v>1.4716389999999999</v>
      </c>
      <c r="AU229">
        <v>1.275539</v>
      </c>
      <c r="AV229">
        <v>1.2099740000000001</v>
      </c>
      <c r="AW229">
        <v>1.019835</v>
      </c>
      <c r="AX229">
        <v>1.162887</v>
      </c>
      <c r="AY229">
        <v>1.0108950000000001</v>
      </c>
      <c r="AZ229">
        <v>1.018643</v>
      </c>
      <c r="BA229">
        <v>0.91373899999999997</v>
      </c>
      <c r="BB229">
        <v>0.88691699999999996</v>
      </c>
      <c r="BC229">
        <v>0.73075299999999999</v>
      </c>
      <c r="BD229">
        <v>0.40054299999999998</v>
      </c>
      <c r="BE229">
        <v>0.61392800000000003</v>
      </c>
      <c r="BF229">
        <v>0.43570999999999999</v>
      </c>
      <c r="BG229">
        <v>0.502467</v>
      </c>
      <c r="BH229">
        <v>0.514984</v>
      </c>
      <c r="BI229">
        <v>0.38385399999999997</v>
      </c>
      <c r="BJ229">
        <v>0.40054299999999998</v>
      </c>
      <c r="BK229">
        <v>0.43153799999999998</v>
      </c>
      <c r="BL229">
        <v>0.67889699999999997</v>
      </c>
      <c r="BM229">
        <v>0.36477999999999999</v>
      </c>
      <c r="BN229">
        <v>0.42796099999999998</v>
      </c>
      <c r="BO229">
        <v>0.29385099999999997</v>
      </c>
      <c r="BP229">
        <v>0.30756</v>
      </c>
      <c r="BQ229">
        <v>0.34868700000000002</v>
      </c>
      <c r="BR229">
        <v>0.56445599999999996</v>
      </c>
      <c r="BS229">
        <v>0.58591400000000005</v>
      </c>
      <c r="BT229">
        <v>0.73194499999999996</v>
      </c>
      <c r="BU229">
        <v>0.424981</v>
      </c>
      <c r="BV229">
        <v>0.50544699999999998</v>
      </c>
      <c r="BW229">
        <v>0.36060799999999998</v>
      </c>
      <c r="BX229">
        <v>0.35166700000000001</v>
      </c>
      <c r="BY229">
        <v>0.42557699999999998</v>
      </c>
      <c r="BZ229">
        <v>0.36180000000000001</v>
      </c>
      <c r="CA229">
        <v>0.56684000000000001</v>
      </c>
      <c r="CB229">
        <v>0.407696</v>
      </c>
      <c r="CC229">
        <v>0.39398699999999998</v>
      </c>
      <c r="CD229">
        <v>0.32544099999999998</v>
      </c>
      <c r="CE229">
        <v>0.33080599999999999</v>
      </c>
      <c r="CF229">
        <v>0.19073499999999999</v>
      </c>
      <c r="CG229">
        <v>0.39458300000000002</v>
      </c>
      <c r="CH229">
        <v>0.55193899999999996</v>
      </c>
      <c r="CI229">
        <v>0.527501</v>
      </c>
      <c r="CJ229">
        <v>0.472665</v>
      </c>
      <c r="CK229">
        <v>0.50663899999999995</v>
      </c>
      <c r="CL229">
        <v>0.54657500000000003</v>
      </c>
      <c r="CM229">
        <v>0.64075000000000004</v>
      </c>
      <c r="CN229">
        <v>3.3855439999999999</v>
      </c>
      <c r="CO229">
        <v>33.831595999999998</v>
      </c>
      <c r="CP229">
        <v>63.014626999999997</v>
      </c>
      <c r="CQ229">
        <v>34.169555000000003</v>
      </c>
      <c r="CR229">
        <v>6.2495469999999997</v>
      </c>
      <c r="CS229">
        <v>1.3154749999999999</v>
      </c>
      <c r="CT229">
        <v>1.9454959999999999</v>
      </c>
      <c r="CU229">
        <v>2.6655199999999999</v>
      </c>
      <c r="CV229">
        <v>4.8106910000000003</v>
      </c>
      <c r="CW229">
        <v>6.2429899999999998</v>
      </c>
      <c r="CX229">
        <v>5.181432</v>
      </c>
      <c r="CY229">
        <v>3.4344199999999998</v>
      </c>
      <c r="CZ229">
        <v>2.8604270000000001</v>
      </c>
      <c r="DA229">
        <v>2.7078389999999999</v>
      </c>
      <c r="DB229">
        <v>2.3829940000000001</v>
      </c>
      <c r="DC229">
        <v>2.2864339999999999</v>
      </c>
      <c r="DD229">
        <v>2.2488830000000002</v>
      </c>
      <c r="DE229">
        <v>2.2637839999999998</v>
      </c>
      <c r="DF229">
        <v>2.634525</v>
      </c>
      <c r="DG229">
        <v>2.898574</v>
      </c>
      <c r="DH229">
        <v>3.518462</v>
      </c>
      <c r="DI229">
        <v>3.9029120000000002</v>
      </c>
      <c r="DJ229">
        <v>3.8945669999999999</v>
      </c>
      <c r="DK229">
        <v>5.6409840000000004</v>
      </c>
      <c r="DL229">
        <v>9.4777349999999991</v>
      </c>
      <c r="DM229">
        <v>6.0385470000000003</v>
      </c>
      <c r="DN229">
        <v>4.7314170000000004</v>
      </c>
      <c r="DO229">
        <v>3.1244749999999999</v>
      </c>
    </row>
    <row r="230" spans="2:119" x14ac:dyDescent="0.25">
      <c r="B230">
        <v>674</v>
      </c>
      <c r="C230">
        <v>1.3887879999999999</v>
      </c>
      <c r="D230">
        <v>1.497865</v>
      </c>
      <c r="E230">
        <v>1.369715</v>
      </c>
      <c r="F230">
        <v>1.48654</v>
      </c>
      <c r="G230">
        <v>1.854897</v>
      </c>
      <c r="H230">
        <v>1.646876</v>
      </c>
      <c r="I230">
        <v>1.814961</v>
      </c>
      <c r="J230">
        <v>1.7768139999999999</v>
      </c>
      <c r="K230">
        <v>1.7136340000000001</v>
      </c>
      <c r="L230">
        <v>1.6814469999999999</v>
      </c>
      <c r="M230">
        <v>1.732707</v>
      </c>
      <c r="N230">
        <v>1.946688</v>
      </c>
      <c r="O230">
        <v>1.7559530000000001</v>
      </c>
      <c r="P230">
        <v>1.77443</v>
      </c>
      <c r="Q230">
        <v>1.8429759999999999</v>
      </c>
      <c r="R230">
        <v>1.9478800000000001</v>
      </c>
      <c r="S230">
        <v>1.9544360000000001</v>
      </c>
      <c r="T230">
        <v>1.7875430000000001</v>
      </c>
      <c r="U230">
        <v>1.9979480000000001</v>
      </c>
      <c r="V230">
        <v>1.9156930000000001</v>
      </c>
      <c r="W230">
        <v>2.2518630000000002</v>
      </c>
      <c r="X230">
        <v>31.375885</v>
      </c>
      <c r="Y230">
        <v>107.280612</v>
      </c>
      <c r="Z230">
        <v>191.92755199999999</v>
      </c>
      <c r="AA230">
        <v>208.22346200000001</v>
      </c>
      <c r="AB230">
        <v>115.629435</v>
      </c>
      <c r="AC230">
        <v>27.867556</v>
      </c>
      <c r="AD230">
        <v>3.266931</v>
      </c>
      <c r="AE230">
        <v>2.513528</v>
      </c>
      <c r="AF230">
        <v>2.4688240000000001</v>
      </c>
      <c r="AG230">
        <v>2.7805569999999999</v>
      </c>
      <c r="AH230">
        <v>3.2639499999999999</v>
      </c>
      <c r="AI230">
        <v>3.0386449999999998</v>
      </c>
      <c r="AJ230">
        <v>3.0964610000000001</v>
      </c>
      <c r="AK230">
        <v>3.3187869999999999</v>
      </c>
      <c r="AL230">
        <v>3.3998490000000001</v>
      </c>
      <c r="AM230">
        <v>4.3475630000000001</v>
      </c>
      <c r="AN230">
        <v>5.372763</v>
      </c>
      <c r="AO230">
        <v>5.3679940000000004</v>
      </c>
      <c r="AP230">
        <v>3.57151</v>
      </c>
      <c r="AQ230">
        <v>2.0474199999999998</v>
      </c>
      <c r="AR230">
        <v>1.9949669999999999</v>
      </c>
      <c r="AS230">
        <v>1.7088650000000001</v>
      </c>
      <c r="AT230">
        <v>1.383424</v>
      </c>
      <c r="AU230">
        <v>1.4317040000000001</v>
      </c>
      <c r="AV230">
        <v>1.1855359999999999</v>
      </c>
      <c r="AW230">
        <v>1.2028220000000001</v>
      </c>
      <c r="AX230">
        <v>1.037717</v>
      </c>
      <c r="AY230">
        <v>0.95844300000000004</v>
      </c>
      <c r="AZ230">
        <v>1.012683</v>
      </c>
      <c r="BA230">
        <v>0.982881</v>
      </c>
      <c r="BB230">
        <v>0.76770799999999995</v>
      </c>
      <c r="BC230">
        <v>0.78380099999999997</v>
      </c>
      <c r="BD230">
        <v>0.58293300000000003</v>
      </c>
      <c r="BE230">
        <v>0.65445900000000001</v>
      </c>
      <c r="BF230">
        <v>0.49471900000000002</v>
      </c>
      <c r="BG230">
        <v>0.45299499999999998</v>
      </c>
      <c r="BH230">
        <v>0.55968799999999996</v>
      </c>
      <c r="BI230">
        <v>0.32544099999999998</v>
      </c>
      <c r="BJ230">
        <v>0.62048400000000004</v>
      </c>
      <c r="BK230">
        <v>0.41842499999999999</v>
      </c>
      <c r="BL230">
        <v>0.35166700000000001</v>
      </c>
      <c r="BM230">
        <v>0.56684000000000001</v>
      </c>
      <c r="BN230">
        <v>0.35047499999999998</v>
      </c>
      <c r="BO230">
        <v>0.38385399999999997</v>
      </c>
      <c r="BP230">
        <v>0.30398399999999998</v>
      </c>
      <c r="BQ230">
        <v>0.34153499999999998</v>
      </c>
      <c r="BR230">
        <v>0.37789299999999998</v>
      </c>
      <c r="BS230">
        <v>0.669956</v>
      </c>
      <c r="BT230">
        <v>0.61988799999999999</v>
      </c>
      <c r="BU230">
        <v>0.39398699999999998</v>
      </c>
      <c r="BV230">
        <v>0.38564199999999998</v>
      </c>
      <c r="BW230">
        <v>0.32484499999999999</v>
      </c>
      <c r="BX230">
        <v>0.36299199999999998</v>
      </c>
      <c r="BY230">
        <v>0.35047499999999998</v>
      </c>
      <c r="BZ230">
        <v>0.38683400000000001</v>
      </c>
      <c r="CA230">
        <v>0.50842799999999999</v>
      </c>
      <c r="CB230">
        <v>0.54478599999999999</v>
      </c>
      <c r="CC230">
        <v>0.47087699999999999</v>
      </c>
      <c r="CD230">
        <v>0.38564199999999998</v>
      </c>
      <c r="CE230">
        <v>0.34093899999999999</v>
      </c>
      <c r="CF230">
        <v>0.317693</v>
      </c>
      <c r="CG230">
        <v>0.32663300000000001</v>
      </c>
      <c r="CH230">
        <v>0.50663899999999995</v>
      </c>
      <c r="CI230">
        <v>0.46968500000000002</v>
      </c>
      <c r="CJ230">
        <v>0.357628</v>
      </c>
      <c r="CK230">
        <v>0.462532</v>
      </c>
      <c r="CL230">
        <v>0.502467</v>
      </c>
      <c r="CM230">
        <v>0.54180600000000001</v>
      </c>
      <c r="CN230">
        <v>7.1918959999999998</v>
      </c>
      <c r="CO230">
        <v>41.972994999999997</v>
      </c>
      <c r="CP230">
        <v>60.680509000000001</v>
      </c>
      <c r="CQ230">
        <v>25.397538999999998</v>
      </c>
      <c r="CR230">
        <v>3.2949449999999998</v>
      </c>
      <c r="CS230">
        <v>1.4579299999999999</v>
      </c>
      <c r="CT230">
        <v>2.2488830000000002</v>
      </c>
      <c r="CU230">
        <v>2.6655199999999999</v>
      </c>
      <c r="CV230">
        <v>5.1289800000000003</v>
      </c>
      <c r="CW230">
        <v>5.8019160000000003</v>
      </c>
      <c r="CX230">
        <v>4.8989060000000002</v>
      </c>
      <c r="CY230">
        <v>3.3634900000000001</v>
      </c>
      <c r="CZ230">
        <v>2.784729</v>
      </c>
      <c r="DA230">
        <v>2.7245279999999998</v>
      </c>
      <c r="DB230">
        <v>2.5069710000000001</v>
      </c>
      <c r="DC230">
        <v>2.7728079999999999</v>
      </c>
      <c r="DD230">
        <v>2.6649240000000001</v>
      </c>
      <c r="DE230">
        <v>2.1725889999999999</v>
      </c>
      <c r="DF230">
        <v>2.2768969999999999</v>
      </c>
      <c r="DG230">
        <v>3.0946729999999998</v>
      </c>
      <c r="DH230">
        <v>3.56257</v>
      </c>
      <c r="DI230">
        <v>3.3724310000000002</v>
      </c>
      <c r="DJ230">
        <v>3.3777949999999999</v>
      </c>
      <c r="DK230">
        <v>7.2216990000000001</v>
      </c>
      <c r="DL230">
        <v>9.3728300000000004</v>
      </c>
      <c r="DM230">
        <v>5.8054920000000001</v>
      </c>
      <c r="DN230">
        <v>3.5947559999999998</v>
      </c>
      <c r="DO230">
        <v>2.5969739999999999</v>
      </c>
    </row>
    <row r="231" spans="2:119" x14ac:dyDescent="0.25">
      <c r="B231">
        <v>676</v>
      </c>
      <c r="C231">
        <v>1.647472</v>
      </c>
      <c r="D231">
        <v>1.3989210000000001</v>
      </c>
      <c r="E231">
        <v>1.453757</v>
      </c>
      <c r="F231">
        <v>1.529455</v>
      </c>
      <c r="G231">
        <v>1.319647</v>
      </c>
      <c r="H231">
        <v>1.5747549999999999</v>
      </c>
      <c r="I231">
        <v>1.6748909999999999</v>
      </c>
      <c r="J231">
        <v>1.4775990000000001</v>
      </c>
      <c r="K231">
        <v>1.7344949999999999</v>
      </c>
      <c r="L231">
        <v>1.3846160000000001</v>
      </c>
      <c r="M231">
        <v>1.933575</v>
      </c>
      <c r="N231">
        <v>1.621842</v>
      </c>
      <c r="O231">
        <v>1.685619</v>
      </c>
      <c r="P231">
        <v>1.938939</v>
      </c>
      <c r="Q231">
        <v>2.0885470000000002</v>
      </c>
      <c r="R231">
        <v>2.0414590000000001</v>
      </c>
      <c r="S231">
        <v>1.889467</v>
      </c>
      <c r="T231">
        <v>1.981854</v>
      </c>
      <c r="U231">
        <v>1.7786029999999999</v>
      </c>
      <c r="V231">
        <v>2.131462</v>
      </c>
      <c r="W231">
        <v>6.7144630000000003</v>
      </c>
      <c r="X231">
        <v>53.412914000000001</v>
      </c>
      <c r="Y231">
        <v>128.05759900000001</v>
      </c>
      <c r="Z231">
        <v>204.11849000000001</v>
      </c>
      <c r="AA231">
        <v>170.94075699999999</v>
      </c>
      <c r="AB231">
        <v>69.524646000000004</v>
      </c>
      <c r="AC231">
        <v>10.984540000000001</v>
      </c>
      <c r="AD231">
        <v>2.581477</v>
      </c>
      <c r="AE231">
        <v>2.1839140000000001</v>
      </c>
      <c r="AF231">
        <v>2.3007390000000001</v>
      </c>
      <c r="AG231">
        <v>2.9784440000000001</v>
      </c>
      <c r="AH231">
        <v>2.9969220000000001</v>
      </c>
      <c r="AI231">
        <v>3.2824279999999999</v>
      </c>
      <c r="AJ231">
        <v>2.9975179999999999</v>
      </c>
      <c r="AK231">
        <v>3.1608339999999999</v>
      </c>
      <c r="AL231">
        <v>3.586411</v>
      </c>
      <c r="AM231">
        <v>4.6986340000000002</v>
      </c>
      <c r="AN231">
        <v>6.1148410000000002</v>
      </c>
      <c r="AO231">
        <v>4.7016140000000002</v>
      </c>
      <c r="AP231">
        <v>2.7978420000000002</v>
      </c>
      <c r="AQ231">
        <v>2.338886</v>
      </c>
      <c r="AR231">
        <v>1.8489359999999999</v>
      </c>
      <c r="AS231">
        <v>1.6504529999999999</v>
      </c>
      <c r="AT231">
        <v>1.4317040000000001</v>
      </c>
      <c r="AU231">
        <v>1.3494489999999999</v>
      </c>
      <c r="AV231">
        <v>1.0925530000000001</v>
      </c>
      <c r="AW231">
        <v>1.186728</v>
      </c>
      <c r="AX231">
        <v>1.1008979999999999</v>
      </c>
      <c r="AY231">
        <v>1.043677</v>
      </c>
      <c r="AZ231">
        <v>1.00553</v>
      </c>
      <c r="BA231">
        <v>0.82850500000000005</v>
      </c>
      <c r="BB231">
        <v>0.62882899999999997</v>
      </c>
      <c r="BC231">
        <v>0.63896200000000003</v>
      </c>
      <c r="BD231">
        <v>0.652671</v>
      </c>
      <c r="BE231">
        <v>0.69677800000000001</v>
      </c>
      <c r="BF231">
        <v>0.45478299999999999</v>
      </c>
      <c r="BG231">
        <v>0.50961999999999996</v>
      </c>
      <c r="BH231">
        <v>0.57578099999999999</v>
      </c>
      <c r="BI231">
        <v>0.45180300000000001</v>
      </c>
      <c r="BJ231">
        <v>0.37789299999999998</v>
      </c>
      <c r="BK231">
        <v>0.46789599999999998</v>
      </c>
      <c r="BL231">
        <v>0.27358500000000002</v>
      </c>
      <c r="BM231">
        <v>0.44047799999999998</v>
      </c>
      <c r="BN231">
        <v>0.48577799999999999</v>
      </c>
      <c r="BO231">
        <v>0.422597</v>
      </c>
      <c r="BP231">
        <v>0.41067599999999999</v>
      </c>
      <c r="BQ231">
        <v>0.447631</v>
      </c>
      <c r="BR231">
        <v>0.60379499999999997</v>
      </c>
      <c r="BS231">
        <v>0.73552099999999998</v>
      </c>
      <c r="BT231">
        <v>0.77843700000000005</v>
      </c>
      <c r="BU231">
        <v>0.37670100000000001</v>
      </c>
      <c r="BV231">
        <v>0.43451800000000002</v>
      </c>
      <c r="BW231">
        <v>0.35881999999999997</v>
      </c>
      <c r="BX231">
        <v>0.374913</v>
      </c>
      <c r="BY231">
        <v>0.37193300000000001</v>
      </c>
      <c r="BZ231">
        <v>0.39279500000000001</v>
      </c>
      <c r="CA231">
        <v>0.41484799999999999</v>
      </c>
      <c r="CB231">
        <v>0.45061099999999998</v>
      </c>
      <c r="CC231">
        <v>0.36358800000000002</v>
      </c>
      <c r="CD231">
        <v>0.54895899999999997</v>
      </c>
      <c r="CE231">
        <v>0.57876099999999997</v>
      </c>
      <c r="CF231">
        <v>0.28788999999999998</v>
      </c>
      <c r="CG231">
        <v>0.33676600000000001</v>
      </c>
      <c r="CH231">
        <v>0.39696700000000001</v>
      </c>
      <c r="CI231">
        <v>0.464916</v>
      </c>
      <c r="CJ231">
        <v>0.36895299999999998</v>
      </c>
      <c r="CK231">
        <v>0.42080899999999999</v>
      </c>
      <c r="CL231">
        <v>0.54359400000000002</v>
      </c>
      <c r="CM231">
        <v>0.56981999999999999</v>
      </c>
      <c r="CN231">
        <v>10.991693</v>
      </c>
      <c r="CO231">
        <v>48.633814000000001</v>
      </c>
      <c r="CP231">
        <v>52.926540000000003</v>
      </c>
      <c r="CQ231">
        <v>18.245577999999998</v>
      </c>
      <c r="CR231">
        <v>1.89364</v>
      </c>
      <c r="CS231">
        <v>1.5676019999999999</v>
      </c>
      <c r="CT231">
        <v>1.9317869999999999</v>
      </c>
      <c r="CU231">
        <v>3.048778</v>
      </c>
      <c r="CV231">
        <v>5.4174660000000001</v>
      </c>
      <c r="CW231">
        <v>6.1738489999999997</v>
      </c>
      <c r="CX231">
        <v>4.5037269999999996</v>
      </c>
      <c r="CY231">
        <v>3.2126899999999998</v>
      </c>
      <c r="CZ231">
        <v>2.9569860000000001</v>
      </c>
      <c r="DA231">
        <v>2.8854609999999998</v>
      </c>
      <c r="DB231">
        <v>2.6106829999999999</v>
      </c>
      <c r="DC231">
        <v>2.3114680000000001</v>
      </c>
      <c r="DD231">
        <v>2.3567680000000002</v>
      </c>
      <c r="DE231">
        <v>2.3335219999999999</v>
      </c>
      <c r="DF231">
        <v>2.4926659999999998</v>
      </c>
      <c r="DG231">
        <v>3.266931</v>
      </c>
      <c r="DH231">
        <v>3.4946199999999998</v>
      </c>
      <c r="DI231">
        <v>3.7175419999999999</v>
      </c>
      <c r="DJ231">
        <v>4.0847059999999997</v>
      </c>
      <c r="DK231">
        <v>8.1014630000000007</v>
      </c>
      <c r="DL231">
        <v>9.8907950000000007</v>
      </c>
      <c r="DM231">
        <v>5.8108570000000004</v>
      </c>
      <c r="DN231">
        <v>3.5315750000000001</v>
      </c>
      <c r="DO231">
        <v>2.8604270000000001</v>
      </c>
    </row>
    <row r="232" spans="2:119" x14ac:dyDescent="0.25">
      <c r="B232">
        <v>678</v>
      </c>
      <c r="C232">
        <v>1.518726</v>
      </c>
      <c r="D232">
        <v>1.6164780000000001</v>
      </c>
      <c r="E232">
        <v>1.8167500000000001</v>
      </c>
      <c r="F232">
        <v>1.536608</v>
      </c>
      <c r="G232">
        <v>1.5884640000000001</v>
      </c>
      <c r="H232">
        <v>1.279712</v>
      </c>
      <c r="I232">
        <v>1.9878150000000001</v>
      </c>
      <c r="J232">
        <v>1.66893</v>
      </c>
      <c r="K232">
        <v>1.7809870000000001</v>
      </c>
      <c r="L232">
        <v>1.974702</v>
      </c>
      <c r="M232">
        <v>1.689792</v>
      </c>
      <c r="N232">
        <v>1.938939</v>
      </c>
      <c r="O232">
        <v>1.6707179999999999</v>
      </c>
      <c r="P232">
        <v>1.6695260000000001</v>
      </c>
      <c r="Q232">
        <v>1.6838310000000001</v>
      </c>
      <c r="R232">
        <v>1.8525119999999999</v>
      </c>
      <c r="S232">
        <v>1.853704</v>
      </c>
      <c r="T232">
        <v>1.775622</v>
      </c>
      <c r="U232">
        <v>1.849532</v>
      </c>
      <c r="V232">
        <v>2.1684169999999998</v>
      </c>
      <c r="W232">
        <v>19.869803999999998</v>
      </c>
      <c r="X232">
        <v>71.078539000000006</v>
      </c>
      <c r="Y232">
        <v>156.754851</v>
      </c>
      <c r="Z232">
        <v>197.43800200000001</v>
      </c>
      <c r="AA232">
        <v>122.591853</v>
      </c>
      <c r="AB232">
        <v>34.892558999999999</v>
      </c>
      <c r="AC232">
        <v>4.9394369999999999</v>
      </c>
      <c r="AD232">
        <v>2.5004149999999998</v>
      </c>
      <c r="AE232">
        <v>2.2619959999999999</v>
      </c>
      <c r="AF232">
        <v>2.605915</v>
      </c>
      <c r="AG232">
        <v>2.8949980000000002</v>
      </c>
      <c r="AH232">
        <v>3.2955410000000001</v>
      </c>
      <c r="AI232">
        <v>3.1447409999999998</v>
      </c>
      <c r="AJ232">
        <v>3.0148030000000001</v>
      </c>
      <c r="AK232">
        <v>3.2889840000000001</v>
      </c>
      <c r="AL232">
        <v>3.7485360000000001</v>
      </c>
      <c r="AM232">
        <v>5.5229660000000003</v>
      </c>
      <c r="AN232">
        <v>5.9074159999999996</v>
      </c>
      <c r="AO232">
        <v>4.1115279999999998</v>
      </c>
      <c r="AP232">
        <v>2.570748</v>
      </c>
      <c r="AQ232">
        <v>2.0217900000000002</v>
      </c>
      <c r="AR232">
        <v>2.0164249999999999</v>
      </c>
      <c r="AS232">
        <v>1.714826</v>
      </c>
      <c r="AT232">
        <v>1.5199180000000001</v>
      </c>
      <c r="AU232">
        <v>1.4305110000000001</v>
      </c>
      <c r="AV232">
        <v>1.168847</v>
      </c>
      <c r="AW232">
        <v>1.0919570000000001</v>
      </c>
      <c r="AX232">
        <v>1.1026860000000001</v>
      </c>
      <c r="AY232">
        <v>1.030564</v>
      </c>
      <c r="AZ232">
        <v>0.98466900000000002</v>
      </c>
      <c r="BA232">
        <v>0.63240499999999999</v>
      </c>
      <c r="BB232">
        <v>0.777841</v>
      </c>
      <c r="BC232">
        <v>0.61571600000000004</v>
      </c>
      <c r="BD232">
        <v>0.68843399999999999</v>
      </c>
      <c r="BE232">
        <v>0.62882899999999997</v>
      </c>
      <c r="BF232">
        <v>0.44584299999999999</v>
      </c>
      <c r="BG232">
        <v>0.44465100000000002</v>
      </c>
      <c r="BH232">
        <v>0.41067599999999999</v>
      </c>
      <c r="BI232">
        <v>0.374913</v>
      </c>
      <c r="BJ232">
        <v>0.60558299999999998</v>
      </c>
      <c r="BK232">
        <v>0.46968500000000002</v>
      </c>
      <c r="BL232">
        <v>0.47445300000000001</v>
      </c>
      <c r="BM232">
        <v>0.32544099999999998</v>
      </c>
      <c r="BN232">
        <v>0.412464</v>
      </c>
      <c r="BO232">
        <v>0.34093899999999999</v>
      </c>
      <c r="BP232">
        <v>0.38743</v>
      </c>
      <c r="BQ232">
        <v>0.41663600000000001</v>
      </c>
      <c r="BR232">
        <v>0.60379499999999997</v>
      </c>
      <c r="BS232">
        <v>0.69677800000000001</v>
      </c>
      <c r="BT232">
        <v>0.58054899999999998</v>
      </c>
      <c r="BU232">
        <v>0.372529</v>
      </c>
      <c r="BV232">
        <v>0.277758</v>
      </c>
      <c r="BW232">
        <v>0.23782300000000001</v>
      </c>
      <c r="BX232">
        <v>0.31471300000000002</v>
      </c>
      <c r="BY232">
        <v>0.43153799999999998</v>
      </c>
      <c r="BZ232">
        <v>0.37074099999999999</v>
      </c>
      <c r="CA232">
        <v>0.44286300000000001</v>
      </c>
      <c r="CB232">
        <v>0.399947</v>
      </c>
      <c r="CC232">
        <v>0.48458600000000002</v>
      </c>
      <c r="CD232">
        <v>0.41842499999999999</v>
      </c>
      <c r="CE232">
        <v>0.36358800000000002</v>
      </c>
      <c r="CF232">
        <v>0.46074399999999999</v>
      </c>
      <c r="CG232">
        <v>0.34570699999999999</v>
      </c>
      <c r="CH232">
        <v>0.49471900000000002</v>
      </c>
      <c r="CI232">
        <v>0.51259999999999994</v>
      </c>
      <c r="CJ232">
        <v>0.50783199999999995</v>
      </c>
      <c r="CK232">
        <v>0.49591099999999999</v>
      </c>
      <c r="CL232">
        <v>0.49889099999999997</v>
      </c>
      <c r="CM232">
        <v>1.0776520000000001</v>
      </c>
      <c r="CN232">
        <v>17.516613</v>
      </c>
      <c r="CO232">
        <v>54.125785999999998</v>
      </c>
      <c r="CP232">
        <v>44.718980999999999</v>
      </c>
      <c r="CQ232">
        <v>12.151598999999999</v>
      </c>
      <c r="CR232">
        <v>1.394749</v>
      </c>
      <c r="CS232">
        <v>1.572967</v>
      </c>
      <c r="CT232">
        <v>2.0164249999999999</v>
      </c>
      <c r="CU232">
        <v>3.1328200000000002</v>
      </c>
      <c r="CV232">
        <v>5.8299300000000001</v>
      </c>
      <c r="CW232">
        <v>6.2227249999999996</v>
      </c>
      <c r="CX232">
        <v>4.3708090000000004</v>
      </c>
      <c r="CY232">
        <v>3.0618910000000001</v>
      </c>
      <c r="CZ232">
        <v>2.8544659999999999</v>
      </c>
      <c r="DA232">
        <v>2.7614830000000001</v>
      </c>
      <c r="DB232">
        <v>2.4116040000000001</v>
      </c>
      <c r="DC232">
        <v>2.135634</v>
      </c>
      <c r="DD232">
        <v>2.396703</v>
      </c>
      <c r="DE232">
        <v>2.281666</v>
      </c>
      <c r="DF232">
        <v>2.407432</v>
      </c>
      <c r="DG232">
        <v>2.7495620000000001</v>
      </c>
      <c r="DH232">
        <v>3.3706429999999998</v>
      </c>
      <c r="DI232">
        <v>3.4457450000000001</v>
      </c>
      <c r="DJ232">
        <v>4.0876869999999998</v>
      </c>
      <c r="DK232">
        <v>8.3279610000000002</v>
      </c>
      <c r="DL232">
        <v>10.297893999999999</v>
      </c>
      <c r="DM232">
        <v>5.4878</v>
      </c>
      <c r="DN232">
        <v>3.237724</v>
      </c>
      <c r="DO232">
        <v>2.9319519999999999</v>
      </c>
    </row>
    <row r="233" spans="2:119" x14ac:dyDescent="0.25">
      <c r="B233">
        <v>680</v>
      </c>
      <c r="C233">
        <v>1.643896</v>
      </c>
      <c r="D233">
        <v>1.386404</v>
      </c>
      <c r="E233">
        <v>1.4358759999999999</v>
      </c>
      <c r="F233">
        <v>1.6778709999999999</v>
      </c>
      <c r="G233">
        <v>1.6027690000000001</v>
      </c>
      <c r="H233">
        <v>1.576543</v>
      </c>
      <c r="I233">
        <v>1.7338990000000001</v>
      </c>
      <c r="J233">
        <v>1.707673</v>
      </c>
      <c r="K233">
        <v>1.8239019999999999</v>
      </c>
      <c r="L233">
        <v>1.726747</v>
      </c>
      <c r="M233">
        <v>1.914501</v>
      </c>
      <c r="N233">
        <v>1.7064809999999999</v>
      </c>
      <c r="O233">
        <v>2.0265580000000001</v>
      </c>
      <c r="P233">
        <v>1.7738339999999999</v>
      </c>
      <c r="Q233">
        <v>1.3917679999999999</v>
      </c>
      <c r="R233">
        <v>1.690984</v>
      </c>
      <c r="S233">
        <v>1.7768139999999999</v>
      </c>
      <c r="T233">
        <v>1.992583</v>
      </c>
      <c r="U233">
        <v>1.9514560000000001</v>
      </c>
      <c r="V233">
        <v>2.752542</v>
      </c>
      <c r="W233">
        <v>36.898851000000001</v>
      </c>
      <c r="X233">
        <v>95.305442999999997</v>
      </c>
      <c r="Y233">
        <v>174.84962899999999</v>
      </c>
      <c r="Z233">
        <v>168.295503</v>
      </c>
      <c r="AA233">
        <v>79.301000000000002</v>
      </c>
      <c r="AB233">
        <v>17.033815000000001</v>
      </c>
      <c r="AC233">
        <v>3.1816960000000001</v>
      </c>
      <c r="AD233">
        <v>2.4598840000000002</v>
      </c>
      <c r="AE233">
        <v>2.8127430000000002</v>
      </c>
      <c r="AF233">
        <v>2.341866</v>
      </c>
      <c r="AG233">
        <v>2.5475029999999999</v>
      </c>
      <c r="AH233">
        <v>3.1447409999999998</v>
      </c>
      <c r="AI233">
        <v>3.2216309999999999</v>
      </c>
      <c r="AJ233">
        <v>3.0416249999999998</v>
      </c>
      <c r="AK233">
        <v>3.4618380000000002</v>
      </c>
      <c r="AL233">
        <v>4.0978190000000003</v>
      </c>
      <c r="AM233">
        <v>6.2286849999999996</v>
      </c>
      <c r="AN233">
        <v>5.21183</v>
      </c>
      <c r="AO233">
        <v>3.710985</v>
      </c>
      <c r="AP233">
        <v>2.499819</v>
      </c>
      <c r="AQ233">
        <v>2.467632</v>
      </c>
      <c r="AR233">
        <v>1.8239019999999999</v>
      </c>
      <c r="AS233">
        <v>1.8018479999999999</v>
      </c>
      <c r="AT233">
        <v>1.465678</v>
      </c>
      <c r="AU233">
        <v>1.515746</v>
      </c>
      <c r="AV233">
        <v>1.2314320000000001</v>
      </c>
      <c r="AW233">
        <v>1.176596</v>
      </c>
      <c r="AX233">
        <v>1.154542</v>
      </c>
      <c r="AY233">
        <v>1.2564660000000001</v>
      </c>
      <c r="AZ233">
        <v>0.97155599999999998</v>
      </c>
      <c r="BA233">
        <v>0.87857200000000002</v>
      </c>
      <c r="BB233">
        <v>0.77843700000000005</v>
      </c>
      <c r="BC233">
        <v>0.51856000000000002</v>
      </c>
      <c r="BD233">
        <v>0.59247000000000005</v>
      </c>
      <c r="BE233">
        <v>0.55670699999999995</v>
      </c>
      <c r="BF233">
        <v>0.62942500000000001</v>
      </c>
      <c r="BG233">
        <v>0.55074699999999999</v>
      </c>
      <c r="BH233">
        <v>0.50961999999999996</v>
      </c>
      <c r="BI233">
        <v>0.53942199999999996</v>
      </c>
      <c r="BJ233">
        <v>0.43392199999999997</v>
      </c>
      <c r="BK233">
        <v>0.45478299999999999</v>
      </c>
      <c r="BL233">
        <v>0.31650099999999998</v>
      </c>
      <c r="BM233">
        <v>0.49352600000000002</v>
      </c>
      <c r="BN233">
        <v>0.35643599999999998</v>
      </c>
      <c r="BO233">
        <v>0.407696</v>
      </c>
      <c r="BP233">
        <v>0.45895599999999998</v>
      </c>
      <c r="BQ233">
        <v>0.66399600000000003</v>
      </c>
      <c r="BR233">
        <v>0.66041899999999998</v>
      </c>
      <c r="BS233">
        <v>0.69558600000000004</v>
      </c>
      <c r="BT233">
        <v>0.43570999999999999</v>
      </c>
      <c r="BU233">
        <v>0.47147299999999998</v>
      </c>
      <c r="BV233">
        <v>0.34153499999999998</v>
      </c>
      <c r="BW233">
        <v>0.51975300000000002</v>
      </c>
      <c r="BX233">
        <v>0.40471600000000002</v>
      </c>
      <c r="BY233">
        <v>0.464916</v>
      </c>
      <c r="BZ233">
        <v>0.31590499999999999</v>
      </c>
      <c r="CA233">
        <v>0.39458300000000002</v>
      </c>
      <c r="CB233">
        <v>0.43392199999999997</v>
      </c>
      <c r="CC233">
        <v>0.27060499999999998</v>
      </c>
      <c r="CD233">
        <v>0.39875500000000003</v>
      </c>
      <c r="CE233">
        <v>0.36180000000000001</v>
      </c>
      <c r="CF233">
        <v>0.59545000000000003</v>
      </c>
      <c r="CG233">
        <v>0.38087399999999999</v>
      </c>
      <c r="CH233">
        <v>0.30040699999999998</v>
      </c>
      <c r="CI233">
        <v>0.36358800000000002</v>
      </c>
      <c r="CJ233">
        <v>0.514984</v>
      </c>
      <c r="CK233">
        <v>0.38564199999999998</v>
      </c>
      <c r="CL233">
        <v>0.53346199999999999</v>
      </c>
      <c r="CM233">
        <v>1.9878150000000001</v>
      </c>
      <c r="CN233">
        <v>24.964808999999999</v>
      </c>
      <c r="CO233">
        <v>55.607557</v>
      </c>
      <c r="CP233">
        <v>36.228895000000001</v>
      </c>
      <c r="CQ233">
        <v>7.6049569999999997</v>
      </c>
      <c r="CR233">
        <v>1.155734</v>
      </c>
      <c r="CS233">
        <v>1.3136859999999999</v>
      </c>
      <c r="CT233">
        <v>2.1028519999999999</v>
      </c>
      <c r="CU233">
        <v>3.6036969999999999</v>
      </c>
      <c r="CV233">
        <v>5.8156249999999998</v>
      </c>
      <c r="CW233">
        <v>5.384684</v>
      </c>
      <c r="CX233">
        <v>3.683567</v>
      </c>
      <c r="CY233">
        <v>3.1656029999999999</v>
      </c>
      <c r="CZ233">
        <v>2.9706950000000001</v>
      </c>
      <c r="DA233">
        <v>2.5248529999999998</v>
      </c>
      <c r="DB233">
        <v>2.7036669999999998</v>
      </c>
      <c r="DC233">
        <v>2.3394819999999998</v>
      </c>
      <c r="DD233">
        <v>2.2804739999999999</v>
      </c>
      <c r="DE233">
        <v>2.4265050000000001</v>
      </c>
      <c r="DF233">
        <v>2.4455789999999999</v>
      </c>
      <c r="DG233">
        <v>3.1608339999999999</v>
      </c>
      <c r="DH233">
        <v>3.301501</v>
      </c>
      <c r="DI233">
        <v>4.2825939999999996</v>
      </c>
      <c r="DJ233">
        <v>5.0598380000000001</v>
      </c>
      <c r="DK233">
        <v>9.2697140000000005</v>
      </c>
      <c r="DL233">
        <v>9.8407269999999993</v>
      </c>
      <c r="DM233">
        <v>4.7677759999999996</v>
      </c>
      <c r="DN233">
        <v>3.062487</v>
      </c>
      <c r="DO233">
        <v>2.7608869999999999</v>
      </c>
    </row>
    <row r="234" spans="2:119" x14ac:dyDescent="0.25">
      <c r="B234">
        <v>682</v>
      </c>
      <c r="C234">
        <v>1.551509</v>
      </c>
      <c r="D234">
        <v>1.2344120000000001</v>
      </c>
      <c r="E234">
        <v>1.48952</v>
      </c>
      <c r="F234">
        <v>1.561642</v>
      </c>
      <c r="G234">
        <v>1.961589</v>
      </c>
      <c r="H234">
        <v>1.6099209999999999</v>
      </c>
      <c r="I234">
        <v>1.854897</v>
      </c>
      <c r="J234">
        <v>1.548529</v>
      </c>
      <c r="K234">
        <v>1.553893</v>
      </c>
      <c r="L234">
        <v>1.8948320000000001</v>
      </c>
      <c r="M234">
        <v>1.836419</v>
      </c>
      <c r="N234">
        <v>1.804829</v>
      </c>
      <c r="O234">
        <v>1.73986</v>
      </c>
      <c r="P234">
        <v>1.8566849999999999</v>
      </c>
      <c r="Q234">
        <v>1.9514560000000001</v>
      </c>
      <c r="R234">
        <v>1.838803</v>
      </c>
      <c r="S234">
        <v>1.7774110000000001</v>
      </c>
      <c r="T234">
        <v>2.1064280000000002</v>
      </c>
      <c r="U234">
        <v>1.9544360000000001</v>
      </c>
      <c r="V234">
        <v>11.221766000000001</v>
      </c>
      <c r="W234">
        <v>51.949620000000003</v>
      </c>
      <c r="X234">
        <v>121.771693</v>
      </c>
      <c r="Y234">
        <v>181.94079400000001</v>
      </c>
      <c r="Z234">
        <v>139.631629</v>
      </c>
      <c r="AA234">
        <v>49.843788000000004</v>
      </c>
      <c r="AB234">
        <v>8.7404250000000001</v>
      </c>
      <c r="AC234">
        <v>2.7996300000000001</v>
      </c>
      <c r="AD234">
        <v>2.1988150000000002</v>
      </c>
      <c r="AE234">
        <v>2.3376939999999999</v>
      </c>
      <c r="AF234">
        <v>2.170801</v>
      </c>
      <c r="AG234">
        <v>2.901554</v>
      </c>
      <c r="AH234">
        <v>2.9087070000000002</v>
      </c>
      <c r="AI234">
        <v>2.9414889999999998</v>
      </c>
      <c r="AJ234">
        <v>2.816916</v>
      </c>
      <c r="AK234">
        <v>3.7884709999999999</v>
      </c>
      <c r="AL234">
        <v>4.9704309999999996</v>
      </c>
      <c r="AM234">
        <v>5.672574</v>
      </c>
      <c r="AN234">
        <v>5.0258640000000003</v>
      </c>
      <c r="AO234">
        <v>3.4117700000000002</v>
      </c>
      <c r="AP234">
        <v>2.4044509999999999</v>
      </c>
      <c r="AQ234">
        <v>1.8978120000000001</v>
      </c>
      <c r="AR234">
        <v>2.0807980000000001</v>
      </c>
      <c r="AS234">
        <v>1.763701</v>
      </c>
      <c r="AT234">
        <v>1.528859</v>
      </c>
      <c r="AU234">
        <v>1.3327599999999999</v>
      </c>
      <c r="AV234">
        <v>1.2075899999999999</v>
      </c>
      <c r="AW234">
        <v>1.0979179999999999</v>
      </c>
      <c r="AX234">
        <v>1.083612</v>
      </c>
      <c r="AY234">
        <v>1.0639430000000001</v>
      </c>
      <c r="AZ234">
        <v>0.93460100000000002</v>
      </c>
      <c r="BA234">
        <v>0.82850500000000005</v>
      </c>
      <c r="BB234">
        <v>0.84757800000000005</v>
      </c>
      <c r="BC234">
        <v>0.54359400000000002</v>
      </c>
      <c r="BD234">
        <v>0.66161199999999998</v>
      </c>
      <c r="BE234">
        <v>0.54657500000000003</v>
      </c>
      <c r="BF234">
        <v>0.50961999999999996</v>
      </c>
      <c r="BG234">
        <v>0.51975300000000002</v>
      </c>
      <c r="BH234">
        <v>0.43094199999999999</v>
      </c>
      <c r="BI234">
        <v>0.53763399999999995</v>
      </c>
      <c r="BJ234">
        <v>0.54597899999999999</v>
      </c>
      <c r="BK234">
        <v>0.29981099999999999</v>
      </c>
      <c r="BL234">
        <v>0.46074399999999999</v>
      </c>
      <c r="BM234">
        <v>0.44941900000000001</v>
      </c>
      <c r="BN234">
        <v>0.43570999999999999</v>
      </c>
      <c r="BO234">
        <v>0.34153499999999998</v>
      </c>
      <c r="BP234">
        <v>0.42974899999999999</v>
      </c>
      <c r="BQ234">
        <v>0.73492500000000005</v>
      </c>
      <c r="BR234">
        <v>0.72956100000000002</v>
      </c>
      <c r="BS234">
        <v>0.59366200000000002</v>
      </c>
      <c r="BT234">
        <v>0.41365600000000002</v>
      </c>
      <c r="BU234">
        <v>0.34570699999999999</v>
      </c>
      <c r="BV234">
        <v>0.35464800000000002</v>
      </c>
      <c r="BW234">
        <v>0.37372100000000003</v>
      </c>
      <c r="BX234">
        <v>0.50544699999999998</v>
      </c>
      <c r="BY234">
        <v>0.44345899999999999</v>
      </c>
      <c r="BZ234">
        <v>0.30040699999999998</v>
      </c>
      <c r="CA234">
        <v>0.41961700000000002</v>
      </c>
      <c r="CB234">
        <v>0.40590799999999999</v>
      </c>
      <c r="CC234">
        <v>0.407696</v>
      </c>
      <c r="CD234">
        <v>0.39040999999999998</v>
      </c>
      <c r="CE234">
        <v>0.487566</v>
      </c>
      <c r="CF234">
        <v>0.47564499999999998</v>
      </c>
      <c r="CG234">
        <v>0.37372100000000003</v>
      </c>
      <c r="CH234">
        <v>0.38146999999999998</v>
      </c>
      <c r="CI234">
        <v>0.412464</v>
      </c>
      <c r="CJ234">
        <v>0.26047199999999998</v>
      </c>
      <c r="CK234">
        <v>0.46074399999999999</v>
      </c>
      <c r="CL234">
        <v>0.577569</v>
      </c>
      <c r="CM234">
        <v>3.3247469999999999</v>
      </c>
      <c r="CN234">
        <v>32.996535000000002</v>
      </c>
      <c r="CO234">
        <v>56.121944999999997</v>
      </c>
      <c r="CP234">
        <v>30.180812</v>
      </c>
      <c r="CQ234">
        <v>5.0759319999999999</v>
      </c>
      <c r="CR234">
        <v>1.211762</v>
      </c>
      <c r="CS234">
        <v>1.5777350000000001</v>
      </c>
      <c r="CT234">
        <v>2.1725889999999999</v>
      </c>
      <c r="CU234">
        <v>3.7628409999999999</v>
      </c>
      <c r="CV234">
        <v>5.6034329999999999</v>
      </c>
      <c r="CW234">
        <v>5.3477290000000002</v>
      </c>
      <c r="CX234">
        <v>3.7914509999999999</v>
      </c>
      <c r="CY234">
        <v>3.2526250000000001</v>
      </c>
      <c r="CZ234">
        <v>2.881885</v>
      </c>
      <c r="DA234">
        <v>2.5957819999999998</v>
      </c>
      <c r="DB234">
        <v>2.6369090000000002</v>
      </c>
      <c r="DC234">
        <v>2.4306770000000002</v>
      </c>
      <c r="DD234">
        <v>2.341866</v>
      </c>
      <c r="DE234">
        <v>2.170801</v>
      </c>
      <c r="DF234">
        <v>2.5278330000000002</v>
      </c>
      <c r="DG234">
        <v>2.7835369999999999</v>
      </c>
      <c r="DH234">
        <v>3.2067299999999999</v>
      </c>
      <c r="DI234">
        <v>3.586411</v>
      </c>
      <c r="DJ234">
        <v>5.0264600000000002</v>
      </c>
      <c r="DK234">
        <v>10.296702</v>
      </c>
      <c r="DL234">
        <v>9.0056659999999997</v>
      </c>
      <c r="DM234">
        <v>5.162954</v>
      </c>
      <c r="DN234">
        <v>2.8747319999999998</v>
      </c>
      <c r="DO234">
        <v>2.3806099999999999</v>
      </c>
    </row>
    <row r="235" spans="2:119" x14ac:dyDescent="0.25">
      <c r="B235">
        <v>684</v>
      </c>
      <c r="C235">
        <v>1.6134980000000001</v>
      </c>
      <c r="D235">
        <v>1.4889239999999999</v>
      </c>
      <c r="E235">
        <v>1.2767310000000001</v>
      </c>
      <c r="F235">
        <v>1.572967</v>
      </c>
      <c r="G235">
        <v>1.361966</v>
      </c>
      <c r="H235">
        <v>1.66595</v>
      </c>
      <c r="I235">
        <v>1.8739699999999999</v>
      </c>
      <c r="J235">
        <v>1.782775</v>
      </c>
      <c r="K235">
        <v>1.974702</v>
      </c>
      <c r="L235">
        <v>1.632571</v>
      </c>
      <c r="M235">
        <v>1.7929079999999999</v>
      </c>
      <c r="N235">
        <v>1.9806619999999999</v>
      </c>
      <c r="O235">
        <v>1.6868110000000001</v>
      </c>
      <c r="P235">
        <v>1.7476080000000001</v>
      </c>
      <c r="Q235">
        <v>1.910925</v>
      </c>
      <c r="R235">
        <v>2.078414</v>
      </c>
      <c r="S235">
        <v>1.7416480000000001</v>
      </c>
      <c r="T235">
        <v>1.8805270000000001</v>
      </c>
      <c r="U235">
        <v>2.0366909999999998</v>
      </c>
      <c r="V235">
        <v>25.290846999999999</v>
      </c>
      <c r="W235">
        <v>75.043440000000004</v>
      </c>
      <c r="X235">
        <v>150.691867</v>
      </c>
      <c r="Y235">
        <v>172.79386500000001</v>
      </c>
      <c r="Z235">
        <v>97.727776000000006</v>
      </c>
      <c r="AA235">
        <v>27.673840999999999</v>
      </c>
      <c r="AB235">
        <v>3.9589409999999998</v>
      </c>
      <c r="AC235">
        <v>2.381802</v>
      </c>
      <c r="AD235">
        <v>2.452731</v>
      </c>
      <c r="AE235">
        <v>2.3156400000000001</v>
      </c>
      <c r="AF235">
        <v>2.6965140000000001</v>
      </c>
      <c r="AG235">
        <v>2.5439259999999999</v>
      </c>
      <c r="AH235">
        <v>3.1989809999999999</v>
      </c>
      <c r="AI235">
        <v>2.8759239999999999</v>
      </c>
      <c r="AJ235">
        <v>2.8687719999999999</v>
      </c>
      <c r="AK235">
        <v>3.8146969999999998</v>
      </c>
      <c r="AL235">
        <v>5.0616260000000004</v>
      </c>
      <c r="AM235">
        <v>5.9109930000000004</v>
      </c>
      <c r="AN235">
        <v>4.5686960000000001</v>
      </c>
      <c r="AO235">
        <v>3.054738</v>
      </c>
      <c r="AP235">
        <v>2.4616720000000001</v>
      </c>
      <c r="AQ235">
        <v>2.1415950000000001</v>
      </c>
      <c r="AR235">
        <v>1.9735100000000001</v>
      </c>
      <c r="AS235">
        <v>1.874566</v>
      </c>
      <c r="AT235">
        <v>1.469851</v>
      </c>
      <c r="AU235">
        <v>1.3929609999999999</v>
      </c>
      <c r="AV235">
        <v>1.1706350000000001</v>
      </c>
      <c r="AW235">
        <v>1.1527540000000001</v>
      </c>
      <c r="AX235">
        <v>1.0359290000000001</v>
      </c>
      <c r="AY235">
        <v>1.029968</v>
      </c>
      <c r="AZ235">
        <v>0.95367400000000002</v>
      </c>
      <c r="BA235">
        <v>0.71644799999999997</v>
      </c>
      <c r="BB235">
        <v>0.669956</v>
      </c>
      <c r="BC235">
        <v>0.61392800000000003</v>
      </c>
      <c r="BD235">
        <v>0.65982300000000005</v>
      </c>
      <c r="BE235">
        <v>0.652671</v>
      </c>
      <c r="BF235">
        <v>0.527501</v>
      </c>
      <c r="BG235">
        <v>0.47683700000000001</v>
      </c>
      <c r="BH235">
        <v>0.41961700000000002</v>
      </c>
      <c r="BI235">
        <v>0.41544399999999998</v>
      </c>
      <c r="BJ235">
        <v>0.52392499999999997</v>
      </c>
      <c r="BK235">
        <v>0.56981999999999999</v>
      </c>
      <c r="BL235">
        <v>0.34391899999999997</v>
      </c>
      <c r="BM235">
        <v>0.44286300000000001</v>
      </c>
      <c r="BN235">
        <v>0.45359100000000002</v>
      </c>
      <c r="BO235">
        <v>0.31352000000000002</v>
      </c>
      <c r="BP235">
        <v>0.39458300000000002</v>
      </c>
      <c r="BQ235">
        <v>0.56862800000000002</v>
      </c>
      <c r="BR235">
        <v>0.83386899999999997</v>
      </c>
      <c r="BS235">
        <v>0.53286599999999995</v>
      </c>
      <c r="BT235">
        <v>0.49471900000000002</v>
      </c>
      <c r="BU235">
        <v>0.30577199999999999</v>
      </c>
      <c r="BV235">
        <v>0.41186800000000001</v>
      </c>
      <c r="BW235">
        <v>0.232458</v>
      </c>
      <c r="BX235">
        <v>0.54657500000000003</v>
      </c>
      <c r="BY235">
        <v>0.56684000000000001</v>
      </c>
      <c r="BZ235">
        <v>0.49948700000000001</v>
      </c>
      <c r="CA235">
        <v>0.462532</v>
      </c>
      <c r="CB235">
        <v>0.46968500000000002</v>
      </c>
      <c r="CC235">
        <v>0.37968200000000002</v>
      </c>
      <c r="CD235">
        <v>0.40054299999999998</v>
      </c>
      <c r="CE235">
        <v>0.38862200000000002</v>
      </c>
      <c r="CF235">
        <v>0.29981099999999999</v>
      </c>
      <c r="CG235">
        <v>0.349879</v>
      </c>
      <c r="CH235">
        <v>0.48875800000000003</v>
      </c>
      <c r="CI235">
        <v>0.43273</v>
      </c>
      <c r="CJ235">
        <v>0.42974899999999999</v>
      </c>
      <c r="CK235">
        <v>0.49650699999999998</v>
      </c>
      <c r="CL235">
        <v>0.55372699999999997</v>
      </c>
      <c r="CM235">
        <v>6.5308809999999999</v>
      </c>
      <c r="CN235">
        <v>39.444566000000002</v>
      </c>
      <c r="CO235">
        <v>53.128599999999999</v>
      </c>
      <c r="CP235">
        <v>22.226572000000001</v>
      </c>
      <c r="CQ235">
        <v>2.5534629999999998</v>
      </c>
      <c r="CR235">
        <v>1.029968</v>
      </c>
      <c r="CS235">
        <v>1.689792</v>
      </c>
      <c r="CT235">
        <v>2.1439789999999999</v>
      </c>
      <c r="CU235">
        <v>4.0066240000000004</v>
      </c>
      <c r="CV235">
        <v>5.8418510000000001</v>
      </c>
      <c r="CW235">
        <v>4.8726799999999999</v>
      </c>
      <c r="CX235">
        <v>3.5166740000000001</v>
      </c>
      <c r="CY235">
        <v>3.0118230000000001</v>
      </c>
      <c r="CZ235">
        <v>2.9718879999999999</v>
      </c>
      <c r="DA235">
        <v>2.393723</v>
      </c>
      <c r="DB235">
        <v>2.6077029999999999</v>
      </c>
      <c r="DC235">
        <v>2.3519990000000002</v>
      </c>
      <c r="DD235">
        <v>2.296567</v>
      </c>
      <c r="DE235">
        <v>2.123713</v>
      </c>
      <c r="DF235">
        <v>2.343655</v>
      </c>
      <c r="DG235">
        <v>2.7936700000000001</v>
      </c>
      <c r="DH235">
        <v>3.2818320000000001</v>
      </c>
      <c r="DI235">
        <v>4.3076280000000002</v>
      </c>
      <c r="DJ235">
        <v>5.8329110000000002</v>
      </c>
      <c r="DK235">
        <v>10.691881</v>
      </c>
      <c r="DL235">
        <v>7.8785420000000004</v>
      </c>
      <c r="DM235">
        <v>4.5287610000000003</v>
      </c>
      <c r="DN235">
        <v>3.6036969999999999</v>
      </c>
      <c r="DO235">
        <v>3.3718349999999999</v>
      </c>
    </row>
    <row r="236" spans="2:119" x14ac:dyDescent="0.25">
      <c r="B236">
        <v>686</v>
      </c>
      <c r="C236">
        <v>1.5807150000000001</v>
      </c>
      <c r="D236">
        <v>1.5276670000000001</v>
      </c>
      <c r="E236">
        <v>1.715422</v>
      </c>
      <c r="F236">
        <v>1.4096500000000001</v>
      </c>
      <c r="G236">
        <v>1.458526</v>
      </c>
      <c r="H236">
        <v>1.3625620000000001</v>
      </c>
      <c r="I236">
        <v>1.593828</v>
      </c>
      <c r="J236">
        <v>1.550913</v>
      </c>
      <c r="K236">
        <v>1.607537</v>
      </c>
      <c r="L236">
        <v>1.6587970000000001</v>
      </c>
      <c r="M236">
        <v>1.7875430000000001</v>
      </c>
      <c r="N236">
        <v>1.9437070000000001</v>
      </c>
      <c r="O236">
        <v>2.0289419999999998</v>
      </c>
      <c r="P236">
        <v>1.916885</v>
      </c>
      <c r="Q236">
        <v>2.032518</v>
      </c>
      <c r="R236">
        <v>1.5878680000000001</v>
      </c>
      <c r="S236">
        <v>1.8799300000000001</v>
      </c>
      <c r="T236">
        <v>1.9699340000000001</v>
      </c>
      <c r="U236">
        <v>5.3638219999999999</v>
      </c>
      <c r="V236">
        <v>41.851996999999997</v>
      </c>
      <c r="W236">
        <v>99.538565000000006</v>
      </c>
      <c r="X236">
        <v>159.09791000000001</v>
      </c>
      <c r="Y236">
        <v>140.53165899999999</v>
      </c>
      <c r="Z236">
        <v>60.300826999999998</v>
      </c>
      <c r="AA236">
        <v>11.303425000000001</v>
      </c>
      <c r="AB236">
        <v>2.7567149999999998</v>
      </c>
      <c r="AC236">
        <v>2.6446580000000002</v>
      </c>
      <c r="AD236">
        <v>2.3794170000000001</v>
      </c>
      <c r="AE236">
        <v>2.6249889999999998</v>
      </c>
      <c r="AF236">
        <v>2.407432</v>
      </c>
      <c r="AG236">
        <v>2.6077029999999999</v>
      </c>
      <c r="AH236">
        <v>2.7036669999999998</v>
      </c>
      <c r="AI236">
        <v>3.4248829999999999</v>
      </c>
      <c r="AJ236">
        <v>3.3599139999999998</v>
      </c>
      <c r="AK236">
        <v>3.9178130000000002</v>
      </c>
      <c r="AL236">
        <v>5.7655570000000003</v>
      </c>
      <c r="AM236">
        <v>5.5837630000000003</v>
      </c>
      <c r="AN236">
        <v>4.0149689999999998</v>
      </c>
      <c r="AO236">
        <v>2.7835369999999999</v>
      </c>
      <c r="AP236">
        <v>2.3007390000000001</v>
      </c>
      <c r="AQ236">
        <v>1.961589</v>
      </c>
      <c r="AR236">
        <v>1.61171</v>
      </c>
      <c r="AS236">
        <v>1.7315149999999999</v>
      </c>
      <c r="AT236">
        <v>1.4746189999999999</v>
      </c>
      <c r="AU236">
        <v>1.369715</v>
      </c>
      <c r="AV236">
        <v>1.3327599999999999</v>
      </c>
      <c r="AW236">
        <v>1.113415</v>
      </c>
      <c r="AX236">
        <v>1.0538099999999999</v>
      </c>
      <c r="AY236">
        <v>1.26183</v>
      </c>
      <c r="AZ236">
        <v>0.90181800000000001</v>
      </c>
      <c r="BA236">
        <v>0.752807</v>
      </c>
      <c r="BB236">
        <v>0.72240800000000005</v>
      </c>
      <c r="BC236">
        <v>0.67591699999999999</v>
      </c>
      <c r="BD236">
        <v>0.55491900000000005</v>
      </c>
      <c r="BE236">
        <v>0.59962300000000002</v>
      </c>
      <c r="BF236">
        <v>0.50783199999999995</v>
      </c>
      <c r="BG236">
        <v>0.54359400000000002</v>
      </c>
      <c r="BH236">
        <v>0.487566</v>
      </c>
      <c r="BI236">
        <v>0.62167600000000001</v>
      </c>
      <c r="BJ236">
        <v>0.53048099999999998</v>
      </c>
      <c r="BK236">
        <v>0.50663899999999995</v>
      </c>
      <c r="BL236">
        <v>0.397563</v>
      </c>
      <c r="BM236">
        <v>0.36954900000000002</v>
      </c>
      <c r="BN236">
        <v>0.43392199999999997</v>
      </c>
      <c r="BO236">
        <v>0.51558000000000004</v>
      </c>
      <c r="BP236">
        <v>0.47087699999999999</v>
      </c>
      <c r="BQ236">
        <v>0.56684000000000001</v>
      </c>
      <c r="BR236">
        <v>0.73373299999999997</v>
      </c>
      <c r="BS236">
        <v>0.41365600000000002</v>
      </c>
      <c r="BT236">
        <v>0.43869000000000002</v>
      </c>
      <c r="BU236">
        <v>0.487566</v>
      </c>
      <c r="BV236">
        <v>0.349879</v>
      </c>
      <c r="BW236">
        <v>0.45895599999999998</v>
      </c>
      <c r="BX236">
        <v>0.45299499999999998</v>
      </c>
      <c r="BY236">
        <v>0.37074099999999999</v>
      </c>
      <c r="BZ236">
        <v>0.32663300000000001</v>
      </c>
      <c r="CA236">
        <v>0.36299199999999998</v>
      </c>
      <c r="CB236">
        <v>0.23186200000000001</v>
      </c>
      <c r="CC236">
        <v>0.24795500000000001</v>
      </c>
      <c r="CD236">
        <v>0.41484799999999999</v>
      </c>
      <c r="CE236">
        <v>0.37074099999999999</v>
      </c>
      <c r="CF236">
        <v>0.422597</v>
      </c>
      <c r="CG236">
        <v>0.29563899999999999</v>
      </c>
      <c r="CH236">
        <v>0.44941900000000001</v>
      </c>
      <c r="CI236">
        <v>0.30756</v>
      </c>
      <c r="CJ236">
        <v>0.48697000000000001</v>
      </c>
      <c r="CK236">
        <v>0.33974599999999999</v>
      </c>
      <c r="CL236">
        <v>0.56088000000000005</v>
      </c>
      <c r="CM236">
        <v>11.550784</v>
      </c>
      <c r="CN236">
        <v>44.959783999999999</v>
      </c>
      <c r="CO236">
        <v>46.633482000000001</v>
      </c>
      <c r="CP236">
        <v>15.588998999999999</v>
      </c>
      <c r="CQ236">
        <v>1.425743</v>
      </c>
      <c r="CR236">
        <v>1.172423</v>
      </c>
      <c r="CS236">
        <v>1.417994</v>
      </c>
      <c r="CT236">
        <v>2.3585560000000001</v>
      </c>
      <c r="CU236">
        <v>4.3338539999999997</v>
      </c>
      <c r="CV236">
        <v>5.5009129999999997</v>
      </c>
      <c r="CW236">
        <v>4.1669609999999997</v>
      </c>
      <c r="CX236">
        <v>3.2657379999999998</v>
      </c>
      <c r="CY236">
        <v>3.062487</v>
      </c>
      <c r="CZ236">
        <v>2.8008220000000001</v>
      </c>
      <c r="DA236">
        <v>2.5117400000000001</v>
      </c>
      <c r="DB236">
        <v>2.43187</v>
      </c>
      <c r="DC236">
        <v>2.513528</v>
      </c>
      <c r="DD236">
        <v>2.0945070000000001</v>
      </c>
      <c r="DE236">
        <v>2.3788209999999999</v>
      </c>
      <c r="DF236">
        <v>2.2757049999999999</v>
      </c>
      <c r="DG236">
        <v>2.8139349999999999</v>
      </c>
      <c r="DH236">
        <v>3.1816960000000001</v>
      </c>
      <c r="DI236">
        <v>3.8194659999999998</v>
      </c>
      <c r="DJ236">
        <v>6.2286849999999996</v>
      </c>
      <c r="DK236">
        <v>11.010766</v>
      </c>
      <c r="DL236">
        <v>7.9017879999999998</v>
      </c>
      <c r="DM236">
        <v>4.8017500000000002</v>
      </c>
      <c r="DN236">
        <v>2.9957289999999999</v>
      </c>
      <c r="DO236">
        <v>2.5904180000000001</v>
      </c>
    </row>
    <row r="237" spans="2:119" x14ac:dyDescent="0.25">
      <c r="B237">
        <v>688</v>
      </c>
      <c r="C237">
        <v>1.7559530000000001</v>
      </c>
      <c r="D237">
        <v>1.6915800000000001</v>
      </c>
      <c r="E237">
        <v>1.7029049999999999</v>
      </c>
      <c r="F237">
        <v>1.640916</v>
      </c>
      <c r="G237">
        <v>1.556873</v>
      </c>
      <c r="H237">
        <v>1.682639</v>
      </c>
      <c r="I237">
        <v>1.76549</v>
      </c>
      <c r="J237">
        <v>1.790524</v>
      </c>
      <c r="K237">
        <v>1.6587970000000001</v>
      </c>
      <c r="L237">
        <v>1.836419</v>
      </c>
      <c r="M237">
        <v>1.4704470000000001</v>
      </c>
      <c r="N237">
        <v>1.7344949999999999</v>
      </c>
      <c r="O237">
        <v>1.4019010000000001</v>
      </c>
      <c r="P237">
        <v>1.6456839999999999</v>
      </c>
      <c r="Q237">
        <v>1.8024439999999999</v>
      </c>
      <c r="R237">
        <v>2.0879509999999999</v>
      </c>
      <c r="S237">
        <v>1.7595289999999999</v>
      </c>
      <c r="T237">
        <v>1.7416480000000001</v>
      </c>
      <c r="U237">
        <v>10.092854000000001</v>
      </c>
      <c r="V237">
        <v>54.942965999999998</v>
      </c>
      <c r="W237">
        <v>119.95196300000001</v>
      </c>
      <c r="X237">
        <v>156.67200099999999</v>
      </c>
      <c r="Y237">
        <v>105.63075499999999</v>
      </c>
      <c r="Z237">
        <v>31.598806</v>
      </c>
      <c r="AA237">
        <v>5.3328280000000001</v>
      </c>
      <c r="AB237">
        <v>2.5355819999999998</v>
      </c>
      <c r="AC237">
        <v>2.385974</v>
      </c>
      <c r="AD237">
        <v>2.3549799999999999</v>
      </c>
      <c r="AE237">
        <v>2.663732</v>
      </c>
      <c r="AF237">
        <v>2.249479</v>
      </c>
      <c r="AG237">
        <v>2.7436020000000001</v>
      </c>
      <c r="AH237">
        <v>2.7567149999999998</v>
      </c>
      <c r="AI237">
        <v>3.1107659999999999</v>
      </c>
      <c r="AJ237">
        <v>3.1816960000000001</v>
      </c>
      <c r="AK237">
        <v>4.7224760000000003</v>
      </c>
      <c r="AL237">
        <v>5.7917829999999997</v>
      </c>
      <c r="AM237">
        <v>5.2314999999999996</v>
      </c>
      <c r="AN237">
        <v>3.6978719999999998</v>
      </c>
      <c r="AO237">
        <v>2.4944540000000002</v>
      </c>
      <c r="AP237">
        <v>2.2757049999999999</v>
      </c>
      <c r="AQ237">
        <v>1.9055599999999999</v>
      </c>
      <c r="AR237">
        <v>1.883507</v>
      </c>
      <c r="AS237">
        <v>1.5389919999999999</v>
      </c>
      <c r="AT237">
        <v>1.5747549999999999</v>
      </c>
      <c r="AU237">
        <v>1.4466049999999999</v>
      </c>
      <c r="AV237">
        <v>1.341701</v>
      </c>
      <c r="AW237">
        <v>1.218915</v>
      </c>
      <c r="AX237">
        <v>1.121759</v>
      </c>
      <c r="AY237">
        <v>0.96380699999999997</v>
      </c>
      <c r="AZ237">
        <v>0.99599400000000005</v>
      </c>
      <c r="BA237">
        <v>0.73671299999999995</v>
      </c>
      <c r="BB237">
        <v>0.78678099999999995</v>
      </c>
      <c r="BC237">
        <v>0.74982599999999999</v>
      </c>
      <c r="BD237">
        <v>0.54359400000000002</v>
      </c>
      <c r="BE237">
        <v>0.43094199999999999</v>
      </c>
      <c r="BF237">
        <v>0.50365899999999997</v>
      </c>
      <c r="BG237">
        <v>0.63359699999999997</v>
      </c>
      <c r="BH237">
        <v>0.46551199999999998</v>
      </c>
      <c r="BI237">
        <v>0.44882300000000003</v>
      </c>
      <c r="BJ237">
        <v>0.36299199999999998</v>
      </c>
      <c r="BK237">
        <v>0.51081200000000004</v>
      </c>
      <c r="BL237">
        <v>0.33795799999999998</v>
      </c>
      <c r="BM237">
        <v>0.40948400000000001</v>
      </c>
      <c r="BN237">
        <v>0.50187099999999996</v>
      </c>
      <c r="BO237">
        <v>0.43570999999999999</v>
      </c>
      <c r="BP237">
        <v>0.60379499999999997</v>
      </c>
      <c r="BQ237">
        <v>0.68962599999999996</v>
      </c>
      <c r="BR237">
        <v>0.51379200000000003</v>
      </c>
      <c r="BS237">
        <v>0.47385699999999997</v>
      </c>
      <c r="BT237">
        <v>0.292659</v>
      </c>
      <c r="BU237">
        <v>0.267625</v>
      </c>
      <c r="BV237">
        <v>0.322461</v>
      </c>
      <c r="BW237">
        <v>0.47087699999999999</v>
      </c>
      <c r="BX237">
        <v>0.41067599999999999</v>
      </c>
      <c r="BY237">
        <v>0.40650399999999998</v>
      </c>
      <c r="BZ237">
        <v>0.43570999999999999</v>
      </c>
      <c r="CA237">
        <v>0.334978</v>
      </c>
      <c r="CB237">
        <v>0.25868400000000003</v>
      </c>
      <c r="CC237">
        <v>0.412464</v>
      </c>
      <c r="CD237">
        <v>0.37550899999999998</v>
      </c>
      <c r="CE237">
        <v>0.33974599999999999</v>
      </c>
      <c r="CF237">
        <v>0.317693</v>
      </c>
      <c r="CG237">
        <v>0.43451800000000002</v>
      </c>
      <c r="CH237">
        <v>0.34868700000000002</v>
      </c>
      <c r="CI237">
        <v>0.41067599999999999</v>
      </c>
      <c r="CJ237">
        <v>0.48398999999999998</v>
      </c>
      <c r="CK237">
        <v>0.50067899999999999</v>
      </c>
      <c r="CL237">
        <v>0.97692000000000001</v>
      </c>
      <c r="CM237">
        <v>16.913414</v>
      </c>
      <c r="CN237">
        <v>47.362447000000003</v>
      </c>
      <c r="CO237">
        <v>39.003490999999997</v>
      </c>
      <c r="CP237">
        <v>10.148883</v>
      </c>
      <c r="CQ237">
        <v>1.009703</v>
      </c>
      <c r="CR237">
        <v>0.98645700000000003</v>
      </c>
      <c r="CS237">
        <v>1.479983</v>
      </c>
      <c r="CT237">
        <v>2.499819</v>
      </c>
      <c r="CU237">
        <v>4.2104720000000002</v>
      </c>
      <c r="CV237">
        <v>5.284548</v>
      </c>
      <c r="CW237">
        <v>4.0525200000000003</v>
      </c>
      <c r="CX237">
        <v>3.1447409999999998</v>
      </c>
      <c r="CY237">
        <v>3.0297040000000002</v>
      </c>
      <c r="CZ237">
        <v>2.663732</v>
      </c>
      <c r="DA237">
        <v>2.5594229999999998</v>
      </c>
      <c r="DB237">
        <v>2.6077029999999999</v>
      </c>
      <c r="DC237">
        <v>2.5439259999999999</v>
      </c>
      <c r="DD237">
        <v>2.217889</v>
      </c>
      <c r="DE237">
        <v>2.3198129999999999</v>
      </c>
      <c r="DF237">
        <v>2.3287529999999999</v>
      </c>
      <c r="DG237">
        <v>2.7519459999999998</v>
      </c>
      <c r="DH237">
        <v>2.9897689999999999</v>
      </c>
      <c r="DI237">
        <v>3.9404629999999998</v>
      </c>
      <c r="DJ237">
        <v>6.8354609999999996</v>
      </c>
      <c r="DK237">
        <v>11.162758</v>
      </c>
      <c r="DL237">
        <v>7.5715779999999997</v>
      </c>
      <c r="DM237">
        <v>4.1437150000000003</v>
      </c>
      <c r="DN237">
        <v>2.6357170000000001</v>
      </c>
      <c r="DO237">
        <v>2.4455789999999999</v>
      </c>
    </row>
    <row r="238" spans="2:119" x14ac:dyDescent="0.25">
      <c r="B238">
        <v>690</v>
      </c>
      <c r="C238">
        <v>1.576543</v>
      </c>
      <c r="D238">
        <v>1.629591</v>
      </c>
      <c r="E238">
        <v>1.590848</v>
      </c>
      <c r="F238">
        <v>1.813769</v>
      </c>
      <c r="G238">
        <v>1.528859</v>
      </c>
      <c r="H238">
        <v>1.386404</v>
      </c>
      <c r="I238">
        <v>1.536608</v>
      </c>
      <c r="J238">
        <v>1.76549</v>
      </c>
      <c r="K238">
        <v>1.6134980000000001</v>
      </c>
      <c r="L238">
        <v>1.750588</v>
      </c>
      <c r="M238">
        <v>1.4328959999999999</v>
      </c>
      <c r="N238">
        <v>1.6486639999999999</v>
      </c>
      <c r="O238">
        <v>1.7476080000000001</v>
      </c>
      <c r="P238">
        <v>1.536608</v>
      </c>
      <c r="Q238">
        <v>1.824498</v>
      </c>
      <c r="R238">
        <v>1.4376640000000001</v>
      </c>
      <c r="S238">
        <v>1.746416</v>
      </c>
      <c r="T238">
        <v>2.134442</v>
      </c>
      <c r="U238">
        <v>20.817518</v>
      </c>
      <c r="V238">
        <v>74.462890999999999</v>
      </c>
      <c r="W238">
        <v>139.94395700000001</v>
      </c>
      <c r="X238">
        <v>140.26463000000001</v>
      </c>
      <c r="Y238">
        <v>67.380667000000003</v>
      </c>
      <c r="Z238">
        <v>14.593601</v>
      </c>
      <c r="AA238">
        <v>2.4825330000000001</v>
      </c>
      <c r="AB238">
        <v>2.4187560000000001</v>
      </c>
      <c r="AC238">
        <v>2.2417310000000001</v>
      </c>
      <c r="AD238">
        <v>2.120733</v>
      </c>
      <c r="AE238">
        <v>1.978874</v>
      </c>
      <c r="AF238">
        <v>2.5618080000000001</v>
      </c>
      <c r="AG238">
        <v>2.6309490000000002</v>
      </c>
      <c r="AH238">
        <v>3.008842</v>
      </c>
      <c r="AI238">
        <v>2.9504299999999999</v>
      </c>
      <c r="AJ238">
        <v>3.4779309999999999</v>
      </c>
      <c r="AK238">
        <v>5.0747390000000001</v>
      </c>
      <c r="AL238">
        <v>5.5497880000000004</v>
      </c>
      <c r="AM238">
        <v>4.6247239999999996</v>
      </c>
      <c r="AN238">
        <v>2.9677150000000001</v>
      </c>
      <c r="AO238">
        <v>2.6929379999999998</v>
      </c>
      <c r="AP238">
        <v>2.1058319999999999</v>
      </c>
      <c r="AQ238">
        <v>2.1535160000000002</v>
      </c>
      <c r="AR238">
        <v>1.8274779999999999</v>
      </c>
      <c r="AS238">
        <v>1.6927719999999999</v>
      </c>
      <c r="AT238">
        <v>1.3715029999999999</v>
      </c>
      <c r="AU238">
        <v>1.4466049999999999</v>
      </c>
      <c r="AV238">
        <v>1.169443</v>
      </c>
      <c r="AW238">
        <v>1.254678</v>
      </c>
      <c r="AX238">
        <v>1.012683</v>
      </c>
      <c r="AY238">
        <v>1.0257959999999999</v>
      </c>
      <c r="AZ238">
        <v>0.71465999999999996</v>
      </c>
      <c r="BA238">
        <v>0.69558600000000004</v>
      </c>
      <c r="BB238">
        <v>0.61392800000000003</v>
      </c>
      <c r="BC238">
        <v>0.63598200000000005</v>
      </c>
      <c r="BD238">
        <v>0.49948700000000001</v>
      </c>
      <c r="BE238">
        <v>0.42855700000000002</v>
      </c>
      <c r="BF238">
        <v>0.57041600000000003</v>
      </c>
      <c r="BG238">
        <v>0.54180600000000001</v>
      </c>
      <c r="BH238">
        <v>0.39279500000000001</v>
      </c>
      <c r="BI238">
        <v>0.374913</v>
      </c>
      <c r="BJ238">
        <v>0.38445000000000001</v>
      </c>
      <c r="BK238">
        <v>0.45478299999999999</v>
      </c>
      <c r="BL238">
        <v>0.53882600000000003</v>
      </c>
      <c r="BM238">
        <v>0.56445599999999996</v>
      </c>
      <c r="BN238">
        <v>0.39696700000000001</v>
      </c>
      <c r="BO238">
        <v>0.36656899999999998</v>
      </c>
      <c r="BP238">
        <v>0.58174099999999995</v>
      </c>
      <c r="BQ238">
        <v>0.83565699999999998</v>
      </c>
      <c r="BR238">
        <v>0.47683700000000001</v>
      </c>
      <c r="BS238">
        <v>0.30279200000000001</v>
      </c>
      <c r="BT238">
        <v>0.27358500000000002</v>
      </c>
      <c r="BU238">
        <v>0.33378600000000003</v>
      </c>
      <c r="BV238">
        <v>0.35345599999999999</v>
      </c>
      <c r="BW238">
        <v>0.372529</v>
      </c>
      <c r="BX238">
        <v>0.49591099999999999</v>
      </c>
      <c r="BY238">
        <v>0.52988500000000005</v>
      </c>
      <c r="BZ238">
        <v>0.412464</v>
      </c>
      <c r="CA238">
        <v>0.30458000000000002</v>
      </c>
      <c r="CB238">
        <v>0.29861900000000002</v>
      </c>
      <c r="CC238">
        <v>0.27894999999999998</v>
      </c>
      <c r="CD238">
        <v>0.31352000000000002</v>
      </c>
      <c r="CE238">
        <v>0.372529</v>
      </c>
      <c r="CF238">
        <v>0.46372400000000003</v>
      </c>
      <c r="CG238">
        <v>0.45359100000000002</v>
      </c>
      <c r="CH238">
        <v>0.40471600000000002</v>
      </c>
      <c r="CI238">
        <v>0.49173800000000001</v>
      </c>
      <c r="CJ238">
        <v>0.40292699999999998</v>
      </c>
      <c r="CK238">
        <v>0.422597</v>
      </c>
      <c r="CL238">
        <v>1.989603</v>
      </c>
      <c r="CM238">
        <v>24.052858000000001</v>
      </c>
      <c r="CN238">
        <v>49.983859000000002</v>
      </c>
      <c r="CO238">
        <v>30.034780999999999</v>
      </c>
      <c r="CP238">
        <v>6.321669</v>
      </c>
      <c r="CQ238">
        <v>0.94890600000000003</v>
      </c>
      <c r="CR238">
        <v>1.0359290000000001</v>
      </c>
      <c r="CS238">
        <v>1.250505</v>
      </c>
      <c r="CT238">
        <v>2.2828580000000001</v>
      </c>
      <c r="CU238">
        <v>4.5299529999999999</v>
      </c>
      <c r="CV238">
        <v>4.9155949999999997</v>
      </c>
      <c r="CW238">
        <v>3.486872</v>
      </c>
      <c r="CX238">
        <v>2.8145310000000001</v>
      </c>
      <c r="CY238">
        <v>2.7024750000000002</v>
      </c>
      <c r="CZ238">
        <v>2.5987629999999999</v>
      </c>
      <c r="DA238">
        <v>2.6035309999999998</v>
      </c>
      <c r="DB238">
        <v>2.338886</v>
      </c>
      <c r="DC238">
        <v>2.1767620000000001</v>
      </c>
      <c r="DD238">
        <v>2.288818</v>
      </c>
      <c r="DE238">
        <v>2.6148560000000001</v>
      </c>
      <c r="DF238">
        <v>2.46048</v>
      </c>
      <c r="DG238">
        <v>2.7328730000000001</v>
      </c>
      <c r="DH238">
        <v>3.172755</v>
      </c>
      <c r="DI238">
        <v>3.8158889999999999</v>
      </c>
      <c r="DJ238">
        <v>7.3474649999999997</v>
      </c>
      <c r="DK238">
        <v>11.219977999999999</v>
      </c>
      <c r="DL238">
        <v>6.8926809999999996</v>
      </c>
      <c r="DM238">
        <v>3.4564729999999999</v>
      </c>
      <c r="DN238">
        <v>3.163815</v>
      </c>
      <c r="DO238">
        <v>2.5969739999999999</v>
      </c>
    </row>
    <row r="239" spans="2:119" x14ac:dyDescent="0.25">
      <c r="B239">
        <v>692</v>
      </c>
      <c r="C239">
        <v>1.361966</v>
      </c>
      <c r="D239">
        <v>1.89662</v>
      </c>
      <c r="E239">
        <v>1.3434889999999999</v>
      </c>
      <c r="F239">
        <v>1.411438</v>
      </c>
      <c r="G239">
        <v>1.4668699999999999</v>
      </c>
      <c r="H239">
        <v>1.5628340000000001</v>
      </c>
      <c r="I239">
        <v>1.4555450000000001</v>
      </c>
      <c r="J239">
        <v>1.7559530000000001</v>
      </c>
      <c r="K239">
        <v>1.77145</v>
      </c>
      <c r="L239">
        <v>1.8036369999999999</v>
      </c>
      <c r="M239">
        <v>1.8519159999999999</v>
      </c>
      <c r="N239">
        <v>1.5467409999999999</v>
      </c>
      <c r="O239">
        <v>1.8119810000000001</v>
      </c>
      <c r="P239">
        <v>1.6164780000000001</v>
      </c>
      <c r="Q239">
        <v>1.6379360000000001</v>
      </c>
      <c r="R239">
        <v>1.889467</v>
      </c>
      <c r="S239">
        <v>1.957417</v>
      </c>
      <c r="T239">
        <v>4.9644709999999996</v>
      </c>
      <c r="U239">
        <v>36.183596000000001</v>
      </c>
      <c r="V239">
        <v>90.714692999999997</v>
      </c>
      <c r="W239">
        <v>146.35562899999999</v>
      </c>
      <c r="X239">
        <v>118.357539</v>
      </c>
      <c r="Y239">
        <v>38.442611999999997</v>
      </c>
      <c r="Z239">
        <v>6.1964990000000002</v>
      </c>
      <c r="AA239">
        <v>2.2137169999999999</v>
      </c>
      <c r="AB239">
        <v>1.9735100000000001</v>
      </c>
      <c r="AC239">
        <v>2.43187</v>
      </c>
      <c r="AD239">
        <v>2.2917990000000001</v>
      </c>
      <c r="AE239">
        <v>2.0235780000000001</v>
      </c>
      <c r="AF239">
        <v>2.5218729999999998</v>
      </c>
      <c r="AG239">
        <v>2.8616190000000001</v>
      </c>
      <c r="AH239">
        <v>2.6714799999999999</v>
      </c>
      <c r="AI239">
        <v>3.4195180000000001</v>
      </c>
      <c r="AJ239">
        <v>3.9905309999999998</v>
      </c>
      <c r="AK239">
        <v>5.3989890000000003</v>
      </c>
      <c r="AL239">
        <v>5.2565340000000003</v>
      </c>
      <c r="AM239">
        <v>3.733635</v>
      </c>
      <c r="AN239">
        <v>3.009439</v>
      </c>
      <c r="AO239">
        <v>2.6547909999999999</v>
      </c>
      <c r="AP239">
        <v>2.1088119999999999</v>
      </c>
      <c r="AQ239">
        <v>1.8179419999999999</v>
      </c>
      <c r="AR239">
        <v>1.832843</v>
      </c>
      <c r="AS239">
        <v>1.4966729999999999</v>
      </c>
      <c r="AT239">
        <v>1.4168019999999999</v>
      </c>
      <c r="AU239">
        <v>1.297593</v>
      </c>
      <c r="AV239">
        <v>1.280904</v>
      </c>
      <c r="AW239">
        <v>1.113415</v>
      </c>
      <c r="AX239">
        <v>0.962615</v>
      </c>
      <c r="AY239">
        <v>0.80943100000000001</v>
      </c>
      <c r="AZ239">
        <v>0.89943399999999996</v>
      </c>
      <c r="BA239">
        <v>0.82969700000000002</v>
      </c>
      <c r="BB239">
        <v>0.72360000000000002</v>
      </c>
      <c r="BC239">
        <v>0.79095400000000005</v>
      </c>
      <c r="BD239">
        <v>0.50187099999999996</v>
      </c>
      <c r="BE239">
        <v>0.56445599999999996</v>
      </c>
      <c r="BF239">
        <v>0.44286300000000001</v>
      </c>
      <c r="BG239">
        <v>0.44167000000000001</v>
      </c>
      <c r="BH239">
        <v>0.49292999999999998</v>
      </c>
      <c r="BI239">
        <v>0.51379200000000003</v>
      </c>
      <c r="BJ239">
        <v>0.43451800000000002</v>
      </c>
      <c r="BK239">
        <v>0.37968200000000002</v>
      </c>
      <c r="BL239">
        <v>0.29563899999999999</v>
      </c>
      <c r="BM239">
        <v>0.57578099999999999</v>
      </c>
      <c r="BN239">
        <v>0.32186500000000001</v>
      </c>
      <c r="BO239">
        <v>0.41186800000000001</v>
      </c>
      <c r="BP239">
        <v>0.71763999999999994</v>
      </c>
      <c r="BQ239">
        <v>0.90241400000000005</v>
      </c>
      <c r="BR239">
        <v>0.39696700000000001</v>
      </c>
      <c r="BS239">
        <v>0.50067899999999999</v>
      </c>
      <c r="BT239">
        <v>0.259876</v>
      </c>
      <c r="BU239">
        <v>0.41544399999999998</v>
      </c>
      <c r="BV239">
        <v>0.36656899999999998</v>
      </c>
      <c r="BW239">
        <v>0.47683700000000001</v>
      </c>
      <c r="BX239">
        <v>0.28550599999999998</v>
      </c>
      <c r="BY239">
        <v>0.35643599999999998</v>
      </c>
      <c r="BZ239">
        <v>0.439882</v>
      </c>
      <c r="CA239">
        <v>0.399947</v>
      </c>
      <c r="CB239">
        <v>0.38743</v>
      </c>
      <c r="CC239">
        <v>0.47385699999999997</v>
      </c>
      <c r="CD239">
        <v>0.44047799999999998</v>
      </c>
      <c r="CE239">
        <v>0.34093899999999999</v>
      </c>
      <c r="CF239">
        <v>0.37074099999999999</v>
      </c>
      <c r="CG239">
        <v>0.38087399999999999</v>
      </c>
      <c r="CH239">
        <v>0.39696700000000001</v>
      </c>
      <c r="CI239">
        <v>0.45061099999999998</v>
      </c>
      <c r="CJ239">
        <v>0.63180899999999995</v>
      </c>
      <c r="CK239">
        <v>0.342727</v>
      </c>
      <c r="CL239">
        <v>4.0209289999999998</v>
      </c>
      <c r="CM239">
        <v>29.620528</v>
      </c>
      <c r="CN239">
        <v>50.319432999999997</v>
      </c>
      <c r="CO239">
        <v>23.568868999999999</v>
      </c>
      <c r="CP239">
        <v>3.725886</v>
      </c>
      <c r="CQ239">
        <v>0.92089200000000004</v>
      </c>
      <c r="CR239">
        <v>1.055598</v>
      </c>
      <c r="CS239">
        <v>1.405478</v>
      </c>
      <c r="CT239">
        <v>2.410412</v>
      </c>
      <c r="CU239">
        <v>4.4816729999999998</v>
      </c>
      <c r="CV239">
        <v>4.6038629999999996</v>
      </c>
      <c r="CW239">
        <v>3.5005809999999999</v>
      </c>
      <c r="CX239">
        <v>2.8747319999999998</v>
      </c>
      <c r="CY239">
        <v>2.6714799999999999</v>
      </c>
      <c r="CZ239">
        <v>2.6106829999999999</v>
      </c>
      <c r="DA239">
        <v>2.4825330000000001</v>
      </c>
      <c r="DB239">
        <v>2.3287529999999999</v>
      </c>
      <c r="DC239">
        <v>2.3984909999999999</v>
      </c>
      <c r="DD239">
        <v>2.123713</v>
      </c>
      <c r="DE239">
        <v>2.1338460000000001</v>
      </c>
      <c r="DF239">
        <v>2.2625920000000002</v>
      </c>
      <c r="DG239">
        <v>2.4116040000000001</v>
      </c>
      <c r="DH239">
        <v>3.2007690000000002</v>
      </c>
      <c r="DI239">
        <v>3.7938360000000002</v>
      </c>
      <c r="DJ239">
        <v>9.3019010000000009</v>
      </c>
      <c r="DK239">
        <v>11.484622999999999</v>
      </c>
      <c r="DL239">
        <v>6.4069029999999998</v>
      </c>
      <c r="DM239">
        <v>3.6245579999999999</v>
      </c>
      <c r="DN239">
        <v>2.7579069999999999</v>
      </c>
      <c r="DO239">
        <v>2.7149920000000001</v>
      </c>
    </row>
    <row r="240" spans="2:119" x14ac:dyDescent="0.25">
      <c r="B240">
        <v>694</v>
      </c>
      <c r="C240">
        <v>1.143813</v>
      </c>
      <c r="D240">
        <v>1.6486639999999999</v>
      </c>
      <c r="E240">
        <v>1.676679</v>
      </c>
      <c r="F240">
        <v>1.626611</v>
      </c>
      <c r="G240">
        <v>1.77443</v>
      </c>
      <c r="H240">
        <v>1.8668169999999999</v>
      </c>
      <c r="I240">
        <v>1.5175339999999999</v>
      </c>
      <c r="J240">
        <v>1.6868110000000001</v>
      </c>
      <c r="K240">
        <v>1.532435</v>
      </c>
      <c r="L240">
        <v>1.6486639999999999</v>
      </c>
      <c r="M240">
        <v>1.6784669999999999</v>
      </c>
      <c r="N240">
        <v>1.846552</v>
      </c>
      <c r="O240">
        <v>1.647472</v>
      </c>
      <c r="P240">
        <v>1.886487</v>
      </c>
      <c r="Q240">
        <v>2.0855670000000002</v>
      </c>
      <c r="R240">
        <v>1.854897</v>
      </c>
      <c r="S240">
        <v>1.911521</v>
      </c>
      <c r="T240">
        <v>12.670755</v>
      </c>
      <c r="U240">
        <v>50.167440999999997</v>
      </c>
      <c r="V240">
        <v>111.186504</v>
      </c>
      <c r="W240">
        <v>134.76550599999999</v>
      </c>
      <c r="X240">
        <v>90.320706000000001</v>
      </c>
      <c r="Y240">
        <v>20.879507</v>
      </c>
      <c r="Z240">
        <v>3.2615660000000002</v>
      </c>
      <c r="AA240">
        <v>1.974702</v>
      </c>
      <c r="AB240">
        <v>2.0927190000000002</v>
      </c>
      <c r="AC240">
        <v>2.0945070000000001</v>
      </c>
      <c r="AD240">
        <v>2.484918</v>
      </c>
      <c r="AE240">
        <v>2.449751</v>
      </c>
      <c r="AF240">
        <v>2.570748</v>
      </c>
      <c r="AG240">
        <v>2.3835899999999999</v>
      </c>
      <c r="AH240">
        <v>2.5916100000000002</v>
      </c>
      <c r="AI240">
        <v>3.2854079999999999</v>
      </c>
      <c r="AJ240">
        <v>4.3249129999999996</v>
      </c>
      <c r="AK240">
        <v>4.8226120000000003</v>
      </c>
      <c r="AL240">
        <v>4.9489739999999998</v>
      </c>
      <c r="AM240">
        <v>3.394485</v>
      </c>
      <c r="AN240">
        <v>2.6917460000000002</v>
      </c>
      <c r="AO240">
        <v>2.3019310000000002</v>
      </c>
      <c r="AP240">
        <v>2.1904710000000001</v>
      </c>
      <c r="AQ240">
        <v>1.8805270000000001</v>
      </c>
      <c r="AR240">
        <v>1.7869470000000001</v>
      </c>
      <c r="AS240">
        <v>1.3434889999999999</v>
      </c>
      <c r="AT240">
        <v>1.433492</v>
      </c>
      <c r="AU240">
        <v>1.2099740000000001</v>
      </c>
      <c r="AV240">
        <v>1.146793</v>
      </c>
      <c r="AW240">
        <v>0.99956999999999996</v>
      </c>
      <c r="AX240">
        <v>0.89943399999999996</v>
      </c>
      <c r="AY240">
        <v>0.96559499999999998</v>
      </c>
      <c r="AZ240">
        <v>0.93579299999999999</v>
      </c>
      <c r="BA240">
        <v>0.78141700000000003</v>
      </c>
      <c r="BB240">
        <v>0.58889400000000003</v>
      </c>
      <c r="BC240">
        <v>0.702739</v>
      </c>
      <c r="BD240">
        <v>0.55372699999999997</v>
      </c>
      <c r="BE240">
        <v>0.39458300000000002</v>
      </c>
      <c r="BF240">
        <v>0.55551499999999998</v>
      </c>
      <c r="BG240">
        <v>0.53048099999999998</v>
      </c>
      <c r="BH240">
        <v>0.53584600000000004</v>
      </c>
      <c r="BI240">
        <v>0.37670100000000001</v>
      </c>
      <c r="BJ240">
        <v>0.44465100000000002</v>
      </c>
      <c r="BK240">
        <v>0.45657199999999998</v>
      </c>
      <c r="BL240">
        <v>0.38146999999999998</v>
      </c>
      <c r="BM240">
        <v>0.49650699999999998</v>
      </c>
      <c r="BN240">
        <v>0.439882</v>
      </c>
      <c r="BO240">
        <v>0.50544699999999998</v>
      </c>
      <c r="BP240">
        <v>0.70989100000000005</v>
      </c>
      <c r="BQ240">
        <v>0.75876699999999997</v>
      </c>
      <c r="BR240">
        <v>0.36656899999999998</v>
      </c>
      <c r="BS240">
        <v>0.30875200000000003</v>
      </c>
      <c r="BT240">
        <v>0.33974599999999999</v>
      </c>
      <c r="BU240">
        <v>0.31292399999999998</v>
      </c>
      <c r="BV240">
        <v>0.45359100000000002</v>
      </c>
      <c r="BW240">
        <v>0.23365</v>
      </c>
      <c r="BX240">
        <v>0.38564199999999998</v>
      </c>
      <c r="BY240">
        <v>0.45180300000000001</v>
      </c>
      <c r="BZ240">
        <v>0.367761</v>
      </c>
      <c r="CA240">
        <v>0.36477999999999999</v>
      </c>
      <c r="CB240">
        <v>0.20682800000000001</v>
      </c>
      <c r="CC240">
        <v>0.35941600000000001</v>
      </c>
      <c r="CD240">
        <v>0.334978</v>
      </c>
      <c r="CE240">
        <v>0.31471300000000002</v>
      </c>
      <c r="CF240">
        <v>0.36358800000000002</v>
      </c>
      <c r="CG240">
        <v>0.38981399999999999</v>
      </c>
      <c r="CH240">
        <v>0.41782900000000001</v>
      </c>
      <c r="CI240">
        <v>0.47385699999999997</v>
      </c>
      <c r="CJ240">
        <v>0.49352600000000002</v>
      </c>
      <c r="CK240">
        <v>0.52452100000000002</v>
      </c>
      <c r="CL240">
        <v>7.0399050000000001</v>
      </c>
      <c r="CM240">
        <v>34.529567</v>
      </c>
      <c r="CN240">
        <v>45.455694000000001</v>
      </c>
      <c r="CO240">
        <v>18.842815999999999</v>
      </c>
      <c r="CP240">
        <v>1.9204619999999999</v>
      </c>
      <c r="CQ240">
        <v>0.87082400000000004</v>
      </c>
      <c r="CR240">
        <v>0.88453300000000001</v>
      </c>
      <c r="CS240">
        <v>1.3065340000000001</v>
      </c>
      <c r="CT240">
        <v>2.945662</v>
      </c>
      <c r="CU240">
        <v>4.456639</v>
      </c>
      <c r="CV240">
        <v>4.238486</v>
      </c>
      <c r="CW240">
        <v>3.101826</v>
      </c>
      <c r="CX240">
        <v>2.578497</v>
      </c>
      <c r="CY240">
        <v>2.8175119999999998</v>
      </c>
      <c r="CZ240">
        <v>2.663732</v>
      </c>
      <c r="DA240">
        <v>2.2554400000000001</v>
      </c>
      <c r="DB240">
        <v>2.3728609999999999</v>
      </c>
      <c r="DC240">
        <v>2.2196769999999999</v>
      </c>
      <c r="DD240">
        <v>1.921654</v>
      </c>
      <c r="DE240">
        <v>2.1159650000000001</v>
      </c>
      <c r="DF240">
        <v>2.6434660000000001</v>
      </c>
      <c r="DG240">
        <v>3.0738120000000002</v>
      </c>
      <c r="DH240">
        <v>3.074408</v>
      </c>
      <c r="DI240">
        <v>4.1288140000000002</v>
      </c>
      <c r="DJ240">
        <v>10.187626</v>
      </c>
      <c r="DK240">
        <v>10.976791</v>
      </c>
      <c r="DL240">
        <v>6.0498710000000004</v>
      </c>
      <c r="DM240">
        <v>2.7656559999999999</v>
      </c>
      <c r="DN240">
        <v>2.5117400000000001</v>
      </c>
      <c r="DO240">
        <v>2.4509430000000001</v>
      </c>
    </row>
    <row r="241" spans="2:119" x14ac:dyDescent="0.25">
      <c r="B241">
        <v>696</v>
      </c>
      <c r="C241">
        <v>1.5854839999999999</v>
      </c>
      <c r="D241">
        <v>1.6665460000000001</v>
      </c>
      <c r="E241">
        <v>1.3744829999999999</v>
      </c>
      <c r="F241">
        <v>1.4108419999999999</v>
      </c>
      <c r="G241">
        <v>1.6498569999999999</v>
      </c>
      <c r="H241">
        <v>1.3387199999999999</v>
      </c>
      <c r="I241">
        <v>1.469851</v>
      </c>
      <c r="J241">
        <v>1.5848880000000001</v>
      </c>
      <c r="K241">
        <v>1.4066700000000001</v>
      </c>
      <c r="L241">
        <v>1.8554930000000001</v>
      </c>
      <c r="M241">
        <v>1.596808</v>
      </c>
      <c r="N241">
        <v>1.3846160000000001</v>
      </c>
      <c r="O241">
        <v>1.6599889999999999</v>
      </c>
      <c r="P241">
        <v>1.793504</v>
      </c>
      <c r="Q241">
        <v>1.8918509999999999</v>
      </c>
      <c r="R241">
        <v>1.7285349999999999</v>
      </c>
      <c r="S241">
        <v>3.2234189999999998</v>
      </c>
      <c r="T241">
        <v>23.035406999999999</v>
      </c>
      <c r="U241">
        <v>66.611767</v>
      </c>
      <c r="V241">
        <v>124.47476399999999</v>
      </c>
      <c r="W241">
        <v>117.365718</v>
      </c>
      <c r="X241">
        <v>53.289532999999999</v>
      </c>
      <c r="Y241">
        <v>12.231469000000001</v>
      </c>
      <c r="Z241">
        <v>2.5755170000000001</v>
      </c>
      <c r="AA241">
        <v>2.1409989999999999</v>
      </c>
      <c r="AB241">
        <v>1.9627810000000001</v>
      </c>
      <c r="AC241">
        <v>2.117753</v>
      </c>
      <c r="AD241">
        <v>2.1457670000000002</v>
      </c>
      <c r="AE241">
        <v>2.5749209999999998</v>
      </c>
      <c r="AF241">
        <v>2.343655</v>
      </c>
      <c r="AG241">
        <v>2.819896</v>
      </c>
      <c r="AH241">
        <v>2.8115510000000001</v>
      </c>
      <c r="AI241">
        <v>3.4058090000000001</v>
      </c>
      <c r="AJ241">
        <v>4.5716760000000001</v>
      </c>
      <c r="AK241">
        <v>5.6427719999999999</v>
      </c>
      <c r="AL241">
        <v>4.277825</v>
      </c>
      <c r="AM241">
        <v>3.330708</v>
      </c>
      <c r="AN241">
        <v>2.508759</v>
      </c>
      <c r="AO241">
        <v>2.3275610000000002</v>
      </c>
      <c r="AP241">
        <v>2.1874899999999999</v>
      </c>
      <c r="AQ241">
        <v>1.8417840000000001</v>
      </c>
      <c r="AR241">
        <v>1.6278030000000001</v>
      </c>
      <c r="AS241">
        <v>1.458526</v>
      </c>
      <c r="AT241">
        <v>1.514554</v>
      </c>
      <c r="AU241">
        <v>1.2677909999999999</v>
      </c>
      <c r="AV241">
        <v>1.155734</v>
      </c>
      <c r="AW241">
        <v>1.0758639999999999</v>
      </c>
      <c r="AX241">
        <v>0.91373899999999997</v>
      </c>
      <c r="AY241">
        <v>0.77843700000000005</v>
      </c>
      <c r="AZ241">
        <v>0.88095699999999999</v>
      </c>
      <c r="BA241">
        <v>0.77843700000000005</v>
      </c>
      <c r="BB241">
        <v>0.73194499999999996</v>
      </c>
      <c r="BC241">
        <v>0.59962300000000002</v>
      </c>
      <c r="BD241">
        <v>0.53167299999999995</v>
      </c>
      <c r="BE241">
        <v>0.62644500000000003</v>
      </c>
      <c r="BF241">
        <v>0.47683700000000001</v>
      </c>
      <c r="BG241">
        <v>0.53584600000000004</v>
      </c>
      <c r="BH241">
        <v>0.47445300000000001</v>
      </c>
      <c r="BI241">
        <v>0.41961700000000002</v>
      </c>
      <c r="BJ241">
        <v>0.52571299999999999</v>
      </c>
      <c r="BK241">
        <v>0.47683700000000001</v>
      </c>
      <c r="BL241">
        <v>0.28371800000000003</v>
      </c>
      <c r="BM241">
        <v>0.41663600000000001</v>
      </c>
      <c r="BN241">
        <v>0.48160599999999998</v>
      </c>
      <c r="BO241">
        <v>0.56684000000000001</v>
      </c>
      <c r="BP241">
        <v>0.77485999999999999</v>
      </c>
      <c r="BQ241">
        <v>0.66280399999999995</v>
      </c>
      <c r="BR241">
        <v>0.48458600000000002</v>
      </c>
      <c r="BS241">
        <v>0.38146999999999998</v>
      </c>
      <c r="BT241">
        <v>0.35583999999999999</v>
      </c>
      <c r="BU241">
        <v>0.41842499999999999</v>
      </c>
      <c r="BV241">
        <v>0.35464800000000002</v>
      </c>
      <c r="BW241">
        <v>0.25391599999999998</v>
      </c>
      <c r="BX241">
        <v>0.34093899999999999</v>
      </c>
      <c r="BY241">
        <v>0.36597299999999999</v>
      </c>
      <c r="BZ241">
        <v>0.35166700000000001</v>
      </c>
      <c r="CA241">
        <v>0.25153199999999998</v>
      </c>
      <c r="CB241">
        <v>0.48160599999999998</v>
      </c>
      <c r="CC241">
        <v>0.37550899999999998</v>
      </c>
      <c r="CD241">
        <v>0.30458000000000002</v>
      </c>
      <c r="CE241">
        <v>0.30458000000000002</v>
      </c>
      <c r="CF241">
        <v>0.28669800000000001</v>
      </c>
      <c r="CG241">
        <v>0.43451800000000002</v>
      </c>
      <c r="CH241">
        <v>0.43153799999999998</v>
      </c>
      <c r="CI241">
        <v>0.34451500000000002</v>
      </c>
      <c r="CJ241">
        <v>0.41365600000000002</v>
      </c>
      <c r="CK241">
        <v>0.59962300000000002</v>
      </c>
      <c r="CL241">
        <v>10.282992999999999</v>
      </c>
      <c r="CM241">
        <v>37.701726000000001</v>
      </c>
      <c r="CN241">
        <v>39.810538000000001</v>
      </c>
      <c r="CO241">
        <v>13.064742000000001</v>
      </c>
      <c r="CP241">
        <v>1.439452</v>
      </c>
      <c r="CQ241">
        <v>0.707507</v>
      </c>
      <c r="CR241">
        <v>0.94056099999999998</v>
      </c>
      <c r="CS241">
        <v>1.4126300000000001</v>
      </c>
      <c r="CT241">
        <v>2.8449300000000002</v>
      </c>
      <c r="CU241">
        <v>4.4846529999999998</v>
      </c>
      <c r="CV241">
        <v>3.6889310000000002</v>
      </c>
      <c r="CW241">
        <v>2.778769</v>
      </c>
      <c r="CX241">
        <v>2.7036669999999998</v>
      </c>
      <c r="CY241">
        <v>2.5564429999999998</v>
      </c>
      <c r="CZ241">
        <v>2.2298100000000001</v>
      </c>
      <c r="DA241">
        <v>2.1624569999999999</v>
      </c>
      <c r="DB241">
        <v>2.2548439999999998</v>
      </c>
      <c r="DC241">
        <v>2.0909309999999999</v>
      </c>
      <c r="DD241">
        <v>2.1898749999999998</v>
      </c>
      <c r="DE241">
        <v>2.1696089999999999</v>
      </c>
      <c r="DF241">
        <v>2.4276970000000002</v>
      </c>
      <c r="DG241">
        <v>2.6524070000000002</v>
      </c>
      <c r="DH241">
        <v>2.7638669999999999</v>
      </c>
      <c r="DI241">
        <v>4.8929450000000001</v>
      </c>
      <c r="DJ241">
        <v>10.701418</v>
      </c>
      <c r="DK241">
        <v>9.7626449999999991</v>
      </c>
      <c r="DL241">
        <v>5.5354830000000002</v>
      </c>
      <c r="DM241">
        <v>3.012419</v>
      </c>
      <c r="DN241">
        <v>2.9534099999999999</v>
      </c>
      <c r="DO241">
        <v>2.6506189999999998</v>
      </c>
    </row>
    <row r="242" spans="2:119" x14ac:dyDescent="0.25">
      <c r="B242">
        <v>698</v>
      </c>
      <c r="C242">
        <v>1.403689</v>
      </c>
      <c r="D242">
        <v>1.601577</v>
      </c>
      <c r="E242">
        <v>1.2028220000000001</v>
      </c>
      <c r="F242">
        <v>1.690984</v>
      </c>
      <c r="G242">
        <v>1.6248229999999999</v>
      </c>
      <c r="H242">
        <v>2.0128490000000001</v>
      </c>
      <c r="I242">
        <v>1.664758</v>
      </c>
      <c r="J242">
        <v>1.6784669999999999</v>
      </c>
      <c r="K242">
        <v>1.885891</v>
      </c>
      <c r="L242">
        <v>1.621842</v>
      </c>
      <c r="M242">
        <v>1.996756</v>
      </c>
      <c r="N242">
        <v>1.414418</v>
      </c>
      <c r="O242">
        <v>1.635551</v>
      </c>
      <c r="P242">
        <v>1.918674</v>
      </c>
      <c r="Q242">
        <v>1.836419</v>
      </c>
      <c r="R242">
        <v>1.9454959999999999</v>
      </c>
      <c r="S242">
        <v>6.4414740000000004</v>
      </c>
      <c r="T242">
        <v>35.043954999999997</v>
      </c>
      <c r="U242">
        <v>85.067749000000006</v>
      </c>
      <c r="V242">
        <v>120.483637</v>
      </c>
      <c r="W242">
        <v>92.686414999999997</v>
      </c>
      <c r="X242">
        <v>28.262733999999998</v>
      </c>
      <c r="Y242">
        <v>4.9138070000000003</v>
      </c>
      <c r="Z242">
        <v>2.2476910000000001</v>
      </c>
      <c r="AA242">
        <v>2.1129850000000001</v>
      </c>
      <c r="AB242">
        <v>2.2035840000000002</v>
      </c>
      <c r="AC242">
        <v>1.850724</v>
      </c>
      <c r="AD242">
        <v>2.5117400000000001</v>
      </c>
      <c r="AE242">
        <v>2.513528</v>
      </c>
      <c r="AF242">
        <v>2.5719400000000001</v>
      </c>
      <c r="AG242">
        <v>2.9927489999999999</v>
      </c>
      <c r="AH242">
        <v>2.8949980000000002</v>
      </c>
      <c r="AI242">
        <v>3.6406520000000002</v>
      </c>
      <c r="AJ242">
        <v>4.7689680000000001</v>
      </c>
      <c r="AK242">
        <v>4.9567220000000001</v>
      </c>
      <c r="AL242">
        <v>4.1496750000000002</v>
      </c>
      <c r="AM242">
        <v>3.0225520000000001</v>
      </c>
      <c r="AN242">
        <v>2.6756530000000001</v>
      </c>
      <c r="AO242">
        <v>2.4324659999999998</v>
      </c>
      <c r="AP242">
        <v>2.3186209999999998</v>
      </c>
      <c r="AQ242">
        <v>1.799464</v>
      </c>
      <c r="AR242">
        <v>1.6444920000000001</v>
      </c>
      <c r="AS242">
        <v>1.4388559999999999</v>
      </c>
      <c r="AT242">
        <v>1.4066700000000001</v>
      </c>
      <c r="AU242">
        <v>1.2356039999999999</v>
      </c>
      <c r="AV242">
        <v>1.3524290000000001</v>
      </c>
      <c r="AW242">
        <v>1.0478499999999999</v>
      </c>
      <c r="AX242">
        <v>1.0746720000000001</v>
      </c>
      <c r="AY242">
        <v>0.98884099999999997</v>
      </c>
      <c r="AZ242">
        <v>0.74148199999999997</v>
      </c>
      <c r="BA242">
        <v>0.76055499999999998</v>
      </c>
      <c r="BB242">
        <v>0.68545299999999998</v>
      </c>
      <c r="BC242">
        <v>0.58591400000000005</v>
      </c>
      <c r="BD242">
        <v>0.51796399999999998</v>
      </c>
      <c r="BE242">
        <v>0.52869299999999997</v>
      </c>
      <c r="BF242">
        <v>0.56564800000000004</v>
      </c>
      <c r="BG242">
        <v>0.51379200000000003</v>
      </c>
      <c r="BH242">
        <v>0.48995</v>
      </c>
      <c r="BI242">
        <v>0.447631</v>
      </c>
      <c r="BJ242">
        <v>0.547767</v>
      </c>
      <c r="BK242">
        <v>0.45061099999999998</v>
      </c>
      <c r="BL242">
        <v>0.43451800000000002</v>
      </c>
      <c r="BM242">
        <v>0.47385699999999997</v>
      </c>
      <c r="BN242">
        <v>0.55372699999999997</v>
      </c>
      <c r="BO242">
        <v>0.61392800000000003</v>
      </c>
      <c r="BP242">
        <v>0.77068800000000004</v>
      </c>
      <c r="BQ242">
        <v>0.52869299999999997</v>
      </c>
      <c r="BR242">
        <v>0.39875500000000003</v>
      </c>
      <c r="BS242">
        <v>0.37848900000000002</v>
      </c>
      <c r="BT242">
        <v>0.27596999999999999</v>
      </c>
      <c r="BU242">
        <v>0.41544399999999998</v>
      </c>
      <c r="BV242">
        <v>0.45299499999999998</v>
      </c>
      <c r="BW242">
        <v>0.39160299999999998</v>
      </c>
      <c r="BX242">
        <v>0.44882300000000003</v>
      </c>
      <c r="BY242">
        <v>0.35345599999999999</v>
      </c>
      <c r="BZ242">
        <v>0.48875800000000003</v>
      </c>
      <c r="CA242">
        <v>0.309944</v>
      </c>
      <c r="CB242">
        <v>0.26285599999999998</v>
      </c>
      <c r="CC242">
        <v>0.41186800000000001</v>
      </c>
      <c r="CD242">
        <v>0.29683100000000001</v>
      </c>
      <c r="CE242">
        <v>0.252724</v>
      </c>
      <c r="CF242">
        <v>0.25153199999999998</v>
      </c>
      <c r="CG242">
        <v>0.26643299999999998</v>
      </c>
      <c r="CH242">
        <v>0.45299499999999998</v>
      </c>
      <c r="CI242">
        <v>0.28848600000000002</v>
      </c>
      <c r="CJ242">
        <v>0.54657500000000003</v>
      </c>
      <c r="CK242">
        <v>1.0335449999999999</v>
      </c>
      <c r="CL242">
        <v>14.610887</v>
      </c>
      <c r="CM242">
        <v>41.196942</v>
      </c>
      <c r="CN242">
        <v>33.201574999999998</v>
      </c>
      <c r="CO242">
        <v>8.5186960000000003</v>
      </c>
      <c r="CP242">
        <v>0.79572200000000004</v>
      </c>
      <c r="CQ242">
        <v>0.732541</v>
      </c>
      <c r="CR242">
        <v>1.0728839999999999</v>
      </c>
      <c r="CS242">
        <v>1.606941</v>
      </c>
      <c r="CT242">
        <v>3.072619</v>
      </c>
      <c r="CU242">
        <v>4.4858460000000004</v>
      </c>
      <c r="CV242">
        <v>3.465414</v>
      </c>
      <c r="CW242">
        <v>2.5576349999999999</v>
      </c>
      <c r="CX242">
        <v>2.7084350000000001</v>
      </c>
      <c r="CY242">
        <v>2.5749209999999998</v>
      </c>
      <c r="CZ242">
        <v>2.2327900000000001</v>
      </c>
      <c r="DA242">
        <v>2.3394819999999998</v>
      </c>
      <c r="DB242">
        <v>2.2447110000000001</v>
      </c>
      <c r="DC242">
        <v>2.0456310000000002</v>
      </c>
      <c r="DD242">
        <v>1.9234420000000001</v>
      </c>
      <c r="DE242">
        <v>2.046824</v>
      </c>
      <c r="DF242">
        <v>2.46048</v>
      </c>
      <c r="DG242">
        <v>2.7155879999999999</v>
      </c>
      <c r="DH242">
        <v>2.6327370000000001</v>
      </c>
      <c r="DI242">
        <v>5.1039459999999996</v>
      </c>
      <c r="DJ242">
        <v>10.893941</v>
      </c>
      <c r="DK242">
        <v>10.047554999999999</v>
      </c>
      <c r="DL242">
        <v>5.2177910000000001</v>
      </c>
      <c r="DM242">
        <v>2.9247999999999998</v>
      </c>
      <c r="DN242">
        <v>3.1715629999999999</v>
      </c>
      <c r="DO242">
        <v>2.5075669999999999</v>
      </c>
    </row>
    <row r="243" spans="2:119" x14ac:dyDescent="0.25">
      <c r="B243">
        <v>700</v>
      </c>
      <c r="C243">
        <v>1.5884640000000001</v>
      </c>
      <c r="D243">
        <v>1.7929079999999999</v>
      </c>
      <c r="E243">
        <v>1.472831</v>
      </c>
      <c r="F243">
        <v>1.379848</v>
      </c>
      <c r="G243">
        <v>1.738667</v>
      </c>
      <c r="H243">
        <v>1.7446280000000001</v>
      </c>
      <c r="I243">
        <v>1.4817709999999999</v>
      </c>
      <c r="J243">
        <v>1.640916</v>
      </c>
      <c r="K243">
        <v>1.754761</v>
      </c>
      <c r="L243">
        <v>1.447797</v>
      </c>
      <c r="M243">
        <v>1.551509</v>
      </c>
      <c r="N243">
        <v>1.2987850000000001</v>
      </c>
      <c r="O243">
        <v>1.911521</v>
      </c>
      <c r="P243">
        <v>1.7344949999999999</v>
      </c>
      <c r="Q243">
        <v>1.4948840000000001</v>
      </c>
      <c r="R243">
        <v>2.1296740000000001</v>
      </c>
      <c r="S243">
        <v>11.656879999999999</v>
      </c>
      <c r="T243">
        <v>46.235919000000003</v>
      </c>
      <c r="U243">
        <v>97.300409999999999</v>
      </c>
      <c r="V243">
        <v>111.330748</v>
      </c>
      <c r="W243">
        <v>62.626600000000003</v>
      </c>
      <c r="X243">
        <v>14.598966000000001</v>
      </c>
      <c r="Y243">
        <v>2.8157230000000002</v>
      </c>
      <c r="Z243">
        <v>2.1028519999999999</v>
      </c>
      <c r="AA243">
        <v>2.0605329999999999</v>
      </c>
      <c r="AB243">
        <v>2.1034480000000002</v>
      </c>
      <c r="AC243">
        <v>2.2864339999999999</v>
      </c>
      <c r="AD243">
        <v>1.7529729999999999</v>
      </c>
      <c r="AE243">
        <v>2.2256369999999999</v>
      </c>
      <c r="AF243">
        <v>2.531409</v>
      </c>
      <c r="AG243">
        <v>2.5224690000000001</v>
      </c>
      <c r="AH243">
        <v>3.0106310000000001</v>
      </c>
      <c r="AI243">
        <v>4.5198200000000002</v>
      </c>
      <c r="AJ243">
        <v>5.4264070000000002</v>
      </c>
      <c r="AK243">
        <v>5.372763</v>
      </c>
      <c r="AL243">
        <v>3.1524899999999998</v>
      </c>
      <c r="AM243">
        <v>2.9236080000000002</v>
      </c>
      <c r="AN243">
        <v>2.3955109999999999</v>
      </c>
      <c r="AO243">
        <v>2.4658440000000001</v>
      </c>
      <c r="AP243">
        <v>2.2077559999999998</v>
      </c>
      <c r="AQ243">
        <v>1.7809870000000001</v>
      </c>
      <c r="AR243">
        <v>1.6427039999999999</v>
      </c>
      <c r="AS243">
        <v>1.5676019999999999</v>
      </c>
      <c r="AT243">
        <v>1.283884</v>
      </c>
      <c r="AU243">
        <v>1.208782</v>
      </c>
      <c r="AV243">
        <v>1.1354679999999999</v>
      </c>
      <c r="AW243">
        <v>1.0418890000000001</v>
      </c>
      <c r="AX243">
        <v>0.89883800000000003</v>
      </c>
      <c r="AY243">
        <v>0.73671299999999995</v>
      </c>
      <c r="AZ243">
        <v>0.857711</v>
      </c>
      <c r="BA243">
        <v>0.56147599999999998</v>
      </c>
      <c r="BB243">
        <v>0.72181200000000001</v>
      </c>
      <c r="BC243">
        <v>0.61869600000000002</v>
      </c>
      <c r="BD243">
        <v>0.57876099999999997</v>
      </c>
      <c r="BE243">
        <v>0.63776999999999995</v>
      </c>
      <c r="BF243">
        <v>0.46551199999999998</v>
      </c>
      <c r="BG243">
        <v>0.37789299999999998</v>
      </c>
      <c r="BH243">
        <v>0.53644199999999997</v>
      </c>
      <c r="BI243">
        <v>0.50783199999999995</v>
      </c>
      <c r="BJ243">
        <v>0.43570999999999999</v>
      </c>
      <c r="BK243">
        <v>0.45359100000000002</v>
      </c>
      <c r="BL243">
        <v>0.51856000000000002</v>
      </c>
      <c r="BM243">
        <v>0.37372100000000003</v>
      </c>
      <c r="BN243">
        <v>0.31650099999999998</v>
      </c>
      <c r="BO243">
        <v>0.86963199999999996</v>
      </c>
      <c r="BP243">
        <v>0.782609</v>
      </c>
      <c r="BQ243">
        <v>0.627637</v>
      </c>
      <c r="BR243">
        <v>0.36180000000000001</v>
      </c>
      <c r="BS243">
        <v>5.2451999999999999E-2</v>
      </c>
      <c r="BT243">
        <v>0.28848600000000002</v>
      </c>
      <c r="BU243">
        <v>0.26166400000000001</v>
      </c>
      <c r="BV243">
        <v>0.35583999999999999</v>
      </c>
      <c r="BW243">
        <v>0.38862200000000002</v>
      </c>
      <c r="BX243">
        <v>0.42557699999999998</v>
      </c>
      <c r="BY243">
        <v>0.34868700000000002</v>
      </c>
      <c r="BZ243">
        <v>0.54597899999999999</v>
      </c>
      <c r="CA243">
        <v>0.41782900000000001</v>
      </c>
      <c r="CB243">
        <v>0.397563</v>
      </c>
      <c r="CC243">
        <v>0.38862200000000002</v>
      </c>
      <c r="CD243">
        <v>0.382662</v>
      </c>
      <c r="CE243">
        <v>0.40590799999999999</v>
      </c>
      <c r="CF243">
        <v>0.40590799999999999</v>
      </c>
      <c r="CG243">
        <v>0.32484499999999999</v>
      </c>
      <c r="CH243">
        <v>0.382662</v>
      </c>
      <c r="CI243">
        <v>0.277758</v>
      </c>
      <c r="CJ243">
        <v>0.43869000000000002</v>
      </c>
      <c r="CK243">
        <v>1.664758</v>
      </c>
      <c r="CL243">
        <v>20.104647</v>
      </c>
      <c r="CM243">
        <v>42.530894000000004</v>
      </c>
      <c r="CN243">
        <v>28.15485</v>
      </c>
      <c r="CO243">
        <v>5.3817029999999999</v>
      </c>
      <c r="CP243">
        <v>0.65445900000000001</v>
      </c>
      <c r="CQ243">
        <v>0.92983199999999999</v>
      </c>
      <c r="CR243">
        <v>1.0365249999999999</v>
      </c>
      <c r="CS243">
        <v>1.5926359999999999</v>
      </c>
      <c r="CT243">
        <v>3.0809639999999998</v>
      </c>
      <c r="CU243">
        <v>4.4798850000000003</v>
      </c>
      <c r="CV243">
        <v>3.2138819999999999</v>
      </c>
      <c r="CW243">
        <v>2.5975700000000002</v>
      </c>
      <c r="CX243">
        <v>2.3257729999999999</v>
      </c>
      <c r="CY243">
        <v>2.4145840000000001</v>
      </c>
      <c r="CZ243">
        <v>2.549887</v>
      </c>
      <c r="DA243">
        <v>2.5278330000000002</v>
      </c>
      <c r="DB243">
        <v>2.0247700000000002</v>
      </c>
      <c r="DC243">
        <v>1.8179419999999999</v>
      </c>
      <c r="DD243">
        <v>1.949668</v>
      </c>
      <c r="DE243">
        <v>2.1725889999999999</v>
      </c>
      <c r="DF243">
        <v>2.1529199999999999</v>
      </c>
      <c r="DG243">
        <v>2.6518109999999999</v>
      </c>
      <c r="DH243">
        <v>3.6418439999999999</v>
      </c>
      <c r="DI243">
        <v>6.0564280000000004</v>
      </c>
      <c r="DJ243">
        <v>12.386441</v>
      </c>
      <c r="DK243">
        <v>9.3686579999999999</v>
      </c>
      <c r="DL243">
        <v>4.8005579999999997</v>
      </c>
      <c r="DM243">
        <v>2.681613</v>
      </c>
      <c r="DN243">
        <v>3.3187869999999999</v>
      </c>
      <c r="DO243">
        <v>2.4896859999999998</v>
      </c>
    </row>
    <row r="244" spans="2:119" x14ac:dyDescent="0.25">
      <c r="B244">
        <v>702</v>
      </c>
      <c r="C244">
        <v>1.7708539999999999</v>
      </c>
      <c r="D244">
        <v>1.4626980000000001</v>
      </c>
      <c r="E244">
        <v>1.6194580000000001</v>
      </c>
      <c r="F244">
        <v>1.4877320000000001</v>
      </c>
      <c r="G244">
        <v>1.428723</v>
      </c>
      <c r="H244">
        <v>1.846552</v>
      </c>
      <c r="I244">
        <v>1.4555450000000001</v>
      </c>
      <c r="J244">
        <v>1.6129020000000001</v>
      </c>
      <c r="K244">
        <v>1.6617770000000001</v>
      </c>
      <c r="L244">
        <v>1.949668</v>
      </c>
      <c r="M244">
        <v>2.2339820000000001</v>
      </c>
      <c r="N244">
        <v>1.6444920000000001</v>
      </c>
      <c r="O244">
        <v>1.7124410000000001</v>
      </c>
      <c r="P244">
        <v>1.639724</v>
      </c>
      <c r="Q244">
        <v>1.8519159999999999</v>
      </c>
      <c r="R244">
        <v>3.8236379999999999</v>
      </c>
      <c r="S244">
        <v>20.855664999999998</v>
      </c>
      <c r="T244">
        <v>61.097740999999999</v>
      </c>
      <c r="U244">
        <v>105.944872</v>
      </c>
      <c r="V244">
        <v>91.630815999999996</v>
      </c>
      <c r="W244">
        <v>37.320852000000002</v>
      </c>
      <c r="X244">
        <v>6.1285499999999997</v>
      </c>
      <c r="Y244">
        <v>2.6464460000000001</v>
      </c>
      <c r="Z244">
        <v>2.199411</v>
      </c>
      <c r="AA244">
        <v>2.0897389999999998</v>
      </c>
      <c r="AB244">
        <v>1.8674139999999999</v>
      </c>
      <c r="AC244">
        <v>2.196431</v>
      </c>
      <c r="AD244">
        <v>1.978874</v>
      </c>
      <c r="AE244">
        <v>2.0194049999999999</v>
      </c>
      <c r="AF244">
        <v>2.5427339999999998</v>
      </c>
      <c r="AG244">
        <v>2.6077029999999999</v>
      </c>
      <c r="AH244">
        <v>3.290772</v>
      </c>
      <c r="AI244">
        <v>4.8285720000000003</v>
      </c>
      <c r="AJ244">
        <v>4.92394</v>
      </c>
      <c r="AK244">
        <v>4.4065709999999996</v>
      </c>
      <c r="AL244">
        <v>2.6857850000000001</v>
      </c>
      <c r="AM244">
        <v>2.5236610000000002</v>
      </c>
      <c r="AN244">
        <v>2.264977</v>
      </c>
      <c r="AO244">
        <v>1.7088650000000001</v>
      </c>
      <c r="AP244">
        <v>1.9127130000000001</v>
      </c>
      <c r="AQ244">
        <v>2.050996</v>
      </c>
      <c r="AR244">
        <v>1.5199180000000001</v>
      </c>
      <c r="AS244">
        <v>1.4746189999999999</v>
      </c>
      <c r="AT244">
        <v>1.4555450000000001</v>
      </c>
      <c r="AU244">
        <v>1.283884</v>
      </c>
      <c r="AV244">
        <v>1.283884</v>
      </c>
      <c r="AW244">
        <v>0.98049600000000003</v>
      </c>
      <c r="AX244">
        <v>0.85890299999999997</v>
      </c>
      <c r="AY244">
        <v>0.87141999999999997</v>
      </c>
      <c r="AZ244">
        <v>0.78678099999999995</v>
      </c>
      <c r="BA244">
        <v>0.70989100000000005</v>
      </c>
      <c r="BB244">
        <v>0.69796999999999998</v>
      </c>
      <c r="BC244">
        <v>0.80883499999999997</v>
      </c>
      <c r="BD244">
        <v>0.56266799999999995</v>
      </c>
      <c r="BE244">
        <v>0.64849900000000005</v>
      </c>
      <c r="BF244">
        <v>0.51081200000000004</v>
      </c>
      <c r="BG244">
        <v>0.64373000000000002</v>
      </c>
      <c r="BH244">
        <v>0.55372699999999997</v>
      </c>
      <c r="BI244">
        <v>0.54061400000000004</v>
      </c>
      <c r="BJ244">
        <v>0.48875800000000003</v>
      </c>
      <c r="BK244">
        <v>0.51677200000000001</v>
      </c>
      <c r="BL244">
        <v>0.35881999999999997</v>
      </c>
      <c r="BM244">
        <v>0.44167000000000001</v>
      </c>
      <c r="BN244">
        <v>0.54061400000000004</v>
      </c>
      <c r="BO244">
        <v>0.81241099999999999</v>
      </c>
      <c r="BP244">
        <v>0.73075299999999999</v>
      </c>
      <c r="BQ244">
        <v>0.49173800000000001</v>
      </c>
      <c r="BR244">
        <v>0.32484499999999999</v>
      </c>
      <c r="BS244">
        <v>0.34689900000000001</v>
      </c>
      <c r="BT244">
        <v>0.43451800000000002</v>
      </c>
      <c r="BU244">
        <v>0.31471300000000002</v>
      </c>
      <c r="BV244">
        <v>0.48041299999999998</v>
      </c>
      <c r="BW244">
        <v>0.58889400000000003</v>
      </c>
      <c r="BX244">
        <v>0.36656899999999998</v>
      </c>
      <c r="BY244">
        <v>0.43094199999999999</v>
      </c>
      <c r="BZ244">
        <v>0.36477999999999999</v>
      </c>
      <c r="CA244">
        <v>0.35464800000000002</v>
      </c>
      <c r="CB244">
        <v>0.40054299999999998</v>
      </c>
      <c r="CC244">
        <v>0.234842</v>
      </c>
      <c r="CD244">
        <v>0.34451500000000002</v>
      </c>
      <c r="CE244">
        <v>0.36954900000000002</v>
      </c>
      <c r="CF244">
        <v>0.35464800000000002</v>
      </c>
      <c r="CG244">
        <v>0.44286300000000001</v>
      </c>
      <c r="CH244">
        <v>0.382662</v>
      </c>
      <c r="CI244">
        <v>0.42676900000000001</v>
      </c>
      <c r="CJ244">
        <v>0.42080899999999999</v>
      </c>
      <c r="CK244">
        <v>3.1584500000000002</v>
      </c>
      <c r="CL244">
        <v>25.395751000000001</v>
      </c>
      <c r="CM244">
        <v>42.197704000000002</v>
      </c>
      <c r="CN244">
        <v>21.461843999999999</v>
      </c>
      <c r="CO244">
        <v>2.9188390000000002</v>
      </c>
      <c r="CP244">
        <v>0.807643</v>
      </c>
      <c r="CQ244">
        <v>0.88453300000000001</v>
      </c>
      <c r="CR244">
        <v>0.95069400000000004</v>
      </c>
      <c r="CS244">
        <v>1.6587970000000001</v>
      </c>
      <c r="CT244">
        <v>3.2866</v>
      </c>
      <c r="CU244">
        <v>3.718734</v>
      </c>
      <c r="CV244">
        <v>3.0237440000000002</v>
      </c>
      <c r="CW244">
        <v>2.410412</v>
      </c>
      <c r="CX244">
        <v>2.3788209999999999</v>
      </c>
      <c r="CY244">
        <v>2.384782</v>
      </c>
      <c r="CZ244">
        <v>2.1475550000000001</v>
      </c>
      <c r="DA244">
        <v>2.2059679999999999</v>
      </c>
      <c r="DB244">
        <v>2.1189450000000001</v>
      </c>
      <c r="DC244">
        <v>2.1028519999999999</v>
      </c>
      <c r="DD244">
        <v>2.111793</v>
      </c>
      <c r="DE244">
        <v>2.1159650000000001</v>
      </c>
      <c r="DF244">
        <v>2.2596120000000002</v>
      </c>
      <c r="DG244">
        <v>2.8139349999999999</v>
      </c>
      <c r="DH244">
        <v>2.8038020000000001</v>
      </c>
      <c r="DI244">
        <v>6.5499539999999996</v>
      </c>
      <c r="DJ244">
        <v>12.532473</v>
      </c>
      <c r="DK244">
        <v>9.1695790000000006</v>
      </c>
      <c r="DL244">
        <v>4.1639799999999996</v>
      </c>
      <c r="DM244">
        <v>2.6607509999999999</v>
      </c>
      <c r="DN244">
        <v>3.4606460000000001</v>
      </c>
      <c r="DO244">
        <v>2.9355289999999998</v>
      </c>
    </row>
    <row r="245" spans="2:119" x14ac:dyDescent="0.25">
      <c r="B245">
        <v>704</v>
      </c>
      <c r="C245">
        <v>1.6748909999999999</v>
      </c>
      <c r="D245">
        <v>1.3887879999999999</v>
      </c>
      <c r="E245">
        <v>1.8429759999999999</v>
      </c>
      <c r="F245">
        <v>1.3524290000000001</v>
      </c>
      <c r="G245">
        <v>1.6456839999999999</v>
      </c>
      <c r="H245">
        <v>1.476407</v>
      </c>
      <c r="I245">
        <v>1.9299980000000001</v>
      </c>
      <c r="J245">
        <v>1.6599889999999999</v>
      </c>
      <c r="K245">
        <v>1.590848</v>
      </c>
      <c r="L245">
        <v>1.829863</v>
      </c>
      <c r="M245">
        <v>1.9055599999999999</v>
      </c>
      <c r="N245">
        <v>1.77145</v>
      </c>
      <c r="O245">
        <v>1.6987319999999999</v>
      </c>
      <c r="P245">
        <v>1.6307830000000001</v>
      </c>
      <c r="Q245">
        <v>1.8817189999999999</v>
      </c>
      <c r="R245">
        <v>8.5175040000000006</v>
      </c>
      <c r="S245">
        <v>34.216642</v>
      </c>
      <c r="T245">
        <v>81.651807000000005</v>
      </c>
      <c r="U245">
        <v>98.673700999999994</v>
      </c>
      <c r="V245">
        <v>65.219998000000004</v>
      </c>
      <c r="W245">
        <v>18.254518999999998</v>
      </c>
      <c r="X245">
        <v>3.1596419999999998</v>
      </c>
      <c r="Y245">
        <v>2.1988150000000002</v>
      </c>
      <c r="Z245">
        <v>2.014637</v>
      </c>
      <c r="AA245">
        <v>1.597404</v>
      </c>
      <c r="AB245">
        <v>1.6886000000000001</v>
      </c>
      <c r="AC245">
        <v>2.1076199999999998</v>
      </c>
      <c r="AD245">
        <v>1.967549</v>
      </c>
      <c r="AE245">
        <v>1.960993</v>
      </c>
      <c r="AF245">
        <v>2.558827</v>
      </c>
      <c r="AG245">
        <v>2.6279690000000002</v>
      </c>
      <c r="AH245">
        <v>3.4159419999999998</v>
      </c>
      <c r="AI245">
        <v>5.3435560000000004</v>
      </c>
      <c r="AJ245">
        <v>5.4144860000000001</v>
      </c>
      <c r="AK245">
        <v>3.6978719999999998</v>
      </c>
      <c r="AL245">
        <v>2.863407</v>
      </c>
      <c r="AM245">
        <v>2.534986</v>
      </c>
      <c r="AN245">
        <v>2.4014709999999999</v>
      </c>
      <c r="AO245">
        <v>1.966953</v>
      </c>
      <c r="AP245">
        <v>1.882911</v>
      </c>
      <c r="AQ245">
        <v>1.6587970000000001</v>
      </c>
      <c r="AR245">
        <v>1.5455479999999999</v>
      </c>
      <c r="AS245">
        <v>1.508594</v>
      </c>
      <c r="AT245">
        <v>1.2379880000000001</v>
      </c>
      <c r="AU245">
        <v>1.044869</v>
      </c>
      <c r="AV245">
        <v>1.1324879999999999</v>
      </c>
      <c r="AW245">
        <v>0.957847</v>
      </c>
      <c r="AX245">
        <v>1.057982</v>
      </c>
      <c r="AY245">
        <v>0.78380099999999997</v>
      </c>
      <c r="AZ245">
        <v>0.71585200000000004</v>
      </c>
      <c r="BA245">
        <v>0.66161199999999998</v>
      </c>
      <c r="BB245">
        <v>0.65386299999999997</v>
      </c>
      <c r="BC245">
        <v>0.63776999999999995</v>
      </c>
      <c r="BD245">
        <v>0.40948400000000001</v>
      </c>
      <c r="BE245">
        <v>0.56386000000000003</v>
      </c>
      <c r="BF245">
        <v>0.51379200000000003</v>
      </c>
      <c r="BG245">
        <v>0.38743</v>
      </c>
      <c r="BH245">
        <v>0.522733</v>
      </c>
      <c r="BI245">
        <v>0.35464800000000002</v>
      </c>
      <c r="BJ245">
        <v>0.45180300000000001</v>
      </c>
      <c r="BK245">
        <v>0.48160599999999998</v>
      </c>
      <c r="BL245">
        <v>0.44286300000000001</v>
      </c>
      <c r="BM245">
        <v>0.38445000000000001</v>
      </c>
      <c r="BN245">
        <v>0.55491900000000005</v>
      </c>
      <c r="BO245">
        <v>0.89943399999999996</v>
      </c>
      <c r="BP245">
        <v>0.47147299999999998</v>
      </c>
      <c r="BQ245">
        <v>0.28550599999999998</v>
      </c>
      <c r="BR245">
        <v>0.36060799999999998</v>
      </c>
      <c r="BS245">
        <v>0.38683400000000001</v>
      </c>
      <c r="BT245">
        <v>0.33974599999999999</v>
      </c>
      <c r="BU245">
        <v>0.33199800000000002</v>
      </c>
      <c r="BV245">
        <v>0.497699</v>
      </c>
      <c r="BW245">
        <v>0.21576899999999999</v>
      </c>
      <c r="BX245">
        <v>0.40352300000000002</v>
      </c>
      <c r="BY245">
        <v>0.292659</v>
      </c>
      <c r="BZ245">
        <v>0.424981</v>
      </c>
      <c r="CA245">
        <v>0.43273</v>
      </c>
      <c r="CB245">
        <v>0.37550899999999998</v>
      </c>
      <c r="CC245">
        <v>0.412464</v>
      </c>
      <c r="CD245">
        <v>0.45895599999999998</v>
      </c>
      <c r="CE245">
        <v>0.372529</v>
      </c>
      <c r="CF245">
        <v>0.39160299999999998</v>
      </c>
      <c r="CG245">
        <v>0.44047799999999998</v>
      </c>
      <c r="CH245">
        <v>0.487566</v>
      </c>
      <c r="CI245">
        <v>0.259876</v>
      </c>
      <c r="CJ245">
        <v>0.56266799999999995</v>
      </c>
      <c r="CK245">
        <v>5.5825709999999997</v>
      </c>
      <c r="CL245">
        <v>30.17962</v>
      </c>
      <c r="CM245">
        <v>39.110779999999998</v>
      </c>
      <c r="CN245">
        <v>15.690923</v>
      </c>
      <c r="CO245">
        <v>1.7118450000000001</v>
      </c>
      <c r="CP245">
        <v>0.72658100000000003</v>
      </c>
      <c r="CQ245">
        <v>0.81896800000000003</v>
      </c>
      <c r="CR245">
        <v>1.0389090000000001</v>
      </c>
      <c r="CS245">
        <v>1.95086</v>
      </c>
      <c r="CT245">
        <v>3.3825639999999999</v>
      </c>
      <c r="CU245">
        <v>3.504753</v>
      </c>
      <c r="CV245">
        <v>2.7596949999999998</v>
      </c>
      <c r="CW245">
        <v>2.2268300000000001</v>
      </c>
      <c r="CX245">
        <v>2.3978950000000001</v>
      </c>
      <c r="CY245">
        <v>2.0945070000000001</v>
      </c>
      <c r="CZ245">
        <v>2.1475550000000001</v>
      </c>
      <c r="DA245">
        <v>1.974702</v>
      </c>
      <c r="DB245">
        <v>2.167821</v>
      </c>
      <c r="DC245">
        <v>2.0027159999999999</v>
      </c>
      <c r="DD245">
        <v>1.9699340000000001</v>
      </c>
      <c r="DE245">
        <v>1.975894</v>
      </c>
      <c r="DF245">
        <v>2.1398069999999998</v>
      </c>
      <c r="DG245">
        <v>2.6494260000000001</v>
      </c>
      <c r="DH245">
        <v>3.2639499999999999</v>
      </c>
      <c r="DI245">
        <v>7.5244900000000001</v>
      </c>
      <c r="DJ245">
        <v>13.841987</v>
      </c>
      <c r="DK245">
        <v>7.8856950000000001</v>
      </c>
      <c r="DL245">
        <v>4.2855740000000004</v>
      </c>
      <c r="DM245">
        <v>2.8568509999999998</v>
      </c>
      <c r="DN245">
        <v>2.5469059999999999</v>
      </c>
      <c r="DO245">
        <v>2.6565789999999998</v>
      </c>
    </row>
    <row r="246" spans="2:119" x14ac:dyDescent="0.25">
      <c r="B246">
        <v>706</v>
      </c>
      <c r="C246">
        <v>1.383424</v>
      </c>
      <c r="D246">
        <v>1.4358759999999999</v>
      </c>
      <c r="E246">
        <v>1.632571</v>
      </c>
      <c r="F246">
        <v>1.5127660000000001</v>
      </c>
      <c r="G246">
        <v>1.3917679999999999</v>
      </c>
      <c r="H246">
        <v>1.8519159999999999</v>
      </c>
      <c r="I246">
        <v>1.582503</v>
      </c>
      <c r="J246">
        <v>1.6099209999999999</v>
      </c>
      <c r="K246">
        <v>1.5276670000000001</v>
      </c>
      <c r="L246">
        <v>1.860857</v>
      </c>
      <c r="M246">
        <v>1.354814</v>
      </c>
      <c r="N246">
        <v>1.722574</v>
      </c>
      <c r="O246">
        <v>1.7726420000000001</v>
      </c>
      <c r="P246">
        <v>2.1457670000000002</v>
      </c>
      <c r="Q246">
        <v>2.6839970000000002</v>
      </c>
      <c r="R246">
        <v>15.88583</v>
      </c>
      <c r="S246">
        <v>47.892927999999998</v>
      </c>
      <c r="T246">
        <v>91.896653000000001</v>
      </c>
      <c r="U246">
        <v>90.034604000000002</v>
      </c>
      <c r="V246">
        <v>39.039850000000001</v>
      </c>
      <c r="W246">
        <v>8.8459249999999994</v>
      </c>
      <c r="X246">
        <v>2.003908</v>
      </c>
      <c r="Y246">
        <v>2.285838</v>
      </c>
      <c r="Z246">
        <v>2.0247700000000002</v>
      </c>
      <c r="AA246">
        <v>1.6945600000000001</v>
      </c>
      <c r="AB246">
        <v>2.0098690000000001</v>
      </c>
      <c r="AC246">
        <v>1.8805270000000001</v>
      </c>
      <c r="AD246">
        <v>2.2459030000000002</v>
      </c>
      <c r="AE246">
        <v>2.1594760000000002</v>
      </c>
      <c r="AF246">
        <v>2.185702</v>
      </c>
      <c r="AG246">
        <v>2.502799</v>
      </c>
      <c r="AH246">
        <v>3.783703</v>
      </c>
      <c r="AI246">
        <v>4.9537420000000001</v>
      </c>
      <c r="AJ246">
        <v>4.2754409999999998</v>
      </c>
      <c r="AK246">
        <v>3.172755</v>
      </c>
      <c r="AL246">
        <v>2.8729439999999999</v>
      </c>
      <c r="AM246">
        <v>2.731681</v>
      </c>
      <c r="AN246">
        <v>2.23875</v>
      </c>
      <c r="AO246">
        <v>2.0837780000000001</v>
      </c>
      <c r="AP246">
        <v>1.981854</v>
      </c>
      <c r="AQ246">
        <v>1.6677379999999999</v>
      </c>
      <c r="AR246">
        <v>1.6087290000000001</v>
      </c>
      <c r="AS246">
        <v>1.4245509999999999</v>
      </c>
      <c r="AT246">
        <v>1.3524290000000001</v>
      </c>
      <c r="AU246">
        <v>1.280904</v>
      </c>
      <c r="AV246">
        <v>1.1259319999999999</v>
      </c>
      <c r="AW246">
        <v>1.0418890000000001</v>
      </c>
      <c r="AX246">
        <v>0.89466599999999996</v>
      </c>
      <c r="AY246">
        <v>0.70571899999999999</v>
      </c>
      <c r="AZ246">
        <v>0.74386600000000003</v>
      </c>
      <c r="BA246">
        <v>0.84042499999999998</v>
      </c>
      <c r="BB246">
        <v>0.70691099999999996</v>
      </c>
      <c r="BC246">
        <v>0.63061699999999998</v>
      </c>
      <c r="BD246">
        <v>0.64849900000000005</v>
      </c>
      <c r="BE246">
        <v>0.60081499999999999</v>
      </c>
      <c r="BF246">
        <v>0.42557699999999998</v>
      </c>
      <c r="BG246">
        <v>0.252724</v>
      </c>
      <c r="BH246">
        <v>0.26881699999999997</v>
      </c>
      <c r="BI246">
        <v>0.36299199999999998</v>
      </c>
      <c r="BJ246">
        <v>0.48875800000000003</v>
      </c>
      <c r="BK246">
        <v>0.439882</v>
      </c>
      <c r="BL246">
        <v>0.38981399999999999</v>
      </c>
      <c r="BM246">
        <v>0.547767</v>
      </c>
      <c r="BN246">
        <v>0.88453300000000001</v>
      </c>
      <c r="BO246">
        <v>0.77664900000000003</v>
      </c>
      <c r="BP246">
        <v>0.41484799999999999</v>
      </c>
      <c r="BQ246">
        <v>0.26464500000000002</v>
      </c>
      <c r="BR246">
        <v>0.45895599999999998</v>
      </c>
      <c r="BS246">
        <v>0.374913</v>
      </c>
      <c r="BT246">
        <v>0.32842199999999999</v>
      </c>
      <c r="BU246">
        <v>0.29861900000000002</v>
      </c>
      <c r="BV246">
        <v>0.29444700000000001</v>
      </c>
      <c r="BW246">
        <v>0.36060799999999998</v>
      </c>
      <c r="BX246">
        <v>0.40471600000000002</v>
      </c>
      <c r="BY246">
        <v>0.38445000000000001</v>
      </c>
      <c r="BZ246">
        <v>0.38981399999999999</v>
      </c>
      <c r="CA246">
        <v>0.39875500000000003</v>
      </c>
      <c r="CB246">
        <v>0.44286300000000001</v>
      </c>
      <c r="CC246">
        <v>0.47862500000000002</v>
      </c>
      <c r="CD246">
        <v>0.30458000000000002</v>
      </c>
      <c r="CE246">
        <v>0.43451800000000002</v>
      </c>
      <c r="CF246">
        <v>0.34391899999999997</v>
      </c>
      <c r="CG246">
        <v>0.25868400000000003</v>
      </c>
      <c r="CH246">
        <v>0.42676900000000001</v>
      </c>
      <c r="CI246">
        <v>0.47862500000000002</v>
      </c>
      <c r="CJ246">
        <v>0.44643899999999997</v>
      </c>
      <c r="CK246">
        <v>9.4354150000000008</v>
      </c>
      <c r="CL246">
        <v>34.113526</v>
      </c>
      <c r="CM246">
        <v>33.738613000000001</v>
      </c>
      <c r="CN246">
        <v>10.67698</v>
      </c>
      <c r="CO246">
        <v>0.89883800000000003</v>
      </c>
      <c r="CP246">
        <v>0.70095099999999999</v>
      </c>
      <c r="CQ246">
        <v>0.75697899999999996</v>
      </c>
      <c r="CR246">
        <v>1.0955330000000001</v>
      </c>
      <c r="CS246">
        <v>2.0295380000000001</v>
      </c>
      <c r="CT246">
        <v>3.2794479999999999</v>
      </c>
      <c r="CU246">
        <v>3.1745429999999999</v>
      </c>
      <c r="CV246">
        <v>2.4575</v>
      </c>
      <c r="CW246">
        <v>2.5147200000000001</v>
      </c>
      <c r="CX246">
        <v>2.1606679999999998</v>
      </c>
      <c r="CY246">
        <v>2.2375579999999999</v>
      </c>
      <c r="CZ246">
        <v>2.061725</v>
      </c>
      <c r="DA246">
        <v>2.0474199999999998</v>
      </c>
      <c r="DB246">
        <v>2.099872</v>
      </c>
      <c r="DC246">
        <v>1.8769499999999999</v>
      </c>
      <c r="DD246">
        <v>2.0396709999999998</v>
      </c>
      <c r="DE246">
        <v>2.1094080000000002</v>
      </c>
      <c r="DF246">
        <v>2.2369620000000001</v>
      </c>
      <c r="DG246">
        <v>2.5308130000000002</v>
      </c>
      <c r="DH246">
        <v>3.4064049999999999</v>
      </c>
      <c r="DI246">
        <v>8.8959930000000007</v>
      </c>
      <c r="DJ246">
        <v>13.415813</v>
      </c>
      <c r="DK246">
        <v>7.9298019999999996</v>
      </c>
      <c r="DL246">
        <v>3.8564210000000001</v>
      </c>
      <c r="DM246">
        <v>3.2496450000000001</v>
      </c>
      <c r="DN246">
        <v>3.1107659999999999</v>
      </c>
      <c r="DO246">
        <v>2.46048</v>
      </c>
    </row>
    <row r="247" spans="2:119" x14ac:dyDescent="0.25">
      <c r="B247">
        <v>708</v>
      </c>
      <c r="C247">
        <v>1.2397769999999999</v>
      </c>
      <c r="D247">
        <v>1.5604499999999999</v>
      </c>
      <c r="E247">
        <v>1.5598540000000001</v>
      </c>
      <c r="F247">
        <v>1.576543</v>
      </c>
      <c r="G247">
        <v>1.4877320000000001</v>
      </c>
      <c r="H247">
        <v>1.718998</v>
      </c>
      <c r="I247">
        <v>1.833439</v>
      </c>
      <c r="J247">
        <v>2.0307300000000001</v>
      </c>
      <c r="K247">
        <v>1.632571</v>
      </c>
      <c r="L247">
        <v>1.807809</v>
      </c>
      <c r="M247">
        <v>1.933575</v>
      </c>
      <c r="N247">
        <v>1.5997889999999999</v>
      </c>
      <c r="O247">
        <v>1.8429759999999999</v>
      </c>
      <c r="P247">
        <v>1.8519159999999999</v>
      </c>
      <c r="Q247">
        <v>5.8525799999999997</v>
      </c>
      <c r="R247">
        <v>27.105808</v>
      </c>
      <c r="S247">
        <v>63.468814000000002</v>
      </c>
      <c r="T247">
        <v>93.281864999999996</v>
      </c>
      <c r="U247">
        <v>66.589713000000003</v>
      </c>
      <c r="V247">
        <v>22.156835000000001</v>
      </c>
      <c r="W247">
        <v>3.7437680000000002</v>
      </c>
      <c r="X247">
        <v>1.8817189999999999</v>
      </c>
      <c r="Y247">
        <v>1.8429759999999999</v>
      </c>
      <c r="Z247">
        <v>1.974702</v>
      </c>
      <c r="AA247">
        <v>1.9067529999999999</v>
      </c>
      <c r="AB247">
        <v>2.056956</v>
      </c>
      <c r="AC247">
        <v>2.1374230000000001</v>
      </c>
      <c r="AD247">
        <v>1.907945</v>
      </c>
      <c r="AE247">
        <v>1.9884109999999999</v>
      </c>
      <c r="AF247">
        <v>1.7839670000000001</v>
      </c>
      <c r="AG247">
        <v>2.9045339999999999</v>
      </c>
      <c r="AH247">
        <v>4.2158369999999996</v>
      </c>
      <c r="AI247">
        <v>4.6545269999999999</v>
      </c>
      <c r="AJ247">
        <v>4.5138600000000002</v>
      </c>
      <c r="AK247">
        <v>2.4688240000000001</v>
      </c>
      <c r="AL247">
        <v>2.3877619999999999</v>
      </c>
      <c r="AM247">
        <v>2.3007390000000001</v>
      </c>
      <c r="AN247">
        <v>2.1028519999999999</v>
      </c>
      <c r="AO247">
        <v>2.1415950000000001</v>
      </c>
      <c r="AP247">
        <v>1.9478800000000001</v>
      </c>
      <c r="AQ247">
        <v>1.6057490000000001</v>
      </c>
      <c r="AR247">
        <v>1.386404</v>
      </c>
      <c r="AS247">
        <v>1.275539</v>
      </c>
      <c r="AT247">
        <v>1.3637539999999999</v>
      </c>
      <c r="AU247">
        <v>1.250505</v>
      </c>
      <c r="AV247">
        <v>1.0675190000000001</v>
      </c>
      <c r="AW247">
        <v>1.00553</v>
      </c>
      <c r="AX247">
        <v>0.99897400000000003</v>
      </c>
      <c r="AY247">
        <v>0.87678400000000001</v>
      </c>
      <c r="AZ247">
        <v>0.86486300000000005</v>
      </c>
      <c r="BA247">
        <v>0.60498700000000005</v>
      </c>
      <c r="BB247">
        <v>0.69796999999999998</v>
      </c>
      <c r="BC247">
        <v>0.51677200000000001</v>
      </c>
      <c r="BD247">
        <v>0.54597899999999999</v>
      </c>
      <c r="BE247">
        <v>0.72360000000000002</v>
      </c>
      <c r="BF247">
        <v>0.54180600000000001</v>
      </c>
      <c r="BG247">
        <v>0.60141100000000003</v>
      </c>
      <c r="BH247">
        <v>0.41842499999999999</v>
      </c>
      <c r="BI247">
        <v>0.47564499999999998</v>
      </c>
      <c r="BJ247">
        <v>0.41484799999999999</v>
      </c>
      <c r="BK247">
        <v>0.32961400000000002</v>
      </c>
      <c r="BL247">
        <v>0.54359400000000002</v>
      </c>
      <c r="BM247">
        <v>0.54180600000000001</v>
      </c>
      <c r="BN247">
        <v>0.74148199999999997</v>
      </c>
      <c r="BO247">
        <v>0.82373600000000002</v>
      </c>
      <c r="BP247">
        <v>0.42855700000000002</v>
      </c>
      <c r="BQ247">
        <v>0.26941300000000001</v>
      </c>
      <c r="BR247">
        <v>0.41961700000000002</v>
      </c>
      <c r="BS247">
        <v>0.43451800000000002</v>
      </c>
      <c r="BT247">
        <v>0.27179700000000001</v>
      </c>
      <c r="BU247">
        <v>0.422597</v>
      </c>
      <c r="BV247">
        <v>0.52690499999999996</v>
      </c>
      <c r="BW247">
        <v>0.35643599999999998</v>
      </c>
      <c r="BX247">
        <v>0.42796099999999998</v>
      </c>
      <c r="BY247">
        <v>0.38862200000000002</v>
      </c>
      <c r="BZ247">
        <v>0.41663600000000001</v>
      </c>
      <c r="CA247">
        <v>0.38146999999999998</v>
      </c>
      <c r="CB247">
        <v>0.45180300000000001</v>
      </c>
      <c r="CC247">
        <v>0.37789299999999998</v>
      </c>
      <c r="CD247">
        <v>0.497699</v>
      </c>
      <c r="CE247">
        <v>0.45657199999999998</v>
      </c>
      <c r="CF247">
        <v>0.45180300000000001</v>
      </c>
      <c r="CG247">
        <v>0.334978</v>
      </c>
      <c r="CH247">
        <v>0.51259999999999994</v>
      </c>
      <c r="CI247">
        <v>0.42140499999999997</v>
      </c>
      <c r="CJ247">
        <v>0.90181800000000001</v>
      </c>
      <c r="CK247">
        <v>13.925433</v>
      </c>
      <c r="CL247">
        <v>35.881996000000001</v>
      </c>
      <c r="CM247">
        <v>27.4086</v>
      </c>
      <c r="CN247">
        <v>6.8509580000000003</v>
      </c>
      <c r="CO247">
        <v>0.85949900000000001</v>
      </c>
      <c r="CP247">
        <v>0.74863400000000002</v>
      </c>
      <c r="CQ247">
        <v>0.80287500000000001</v>
      </c>
      <c r="CR247">
        <v>1.026988</v>
      </c>
      <c r="CS247">
        <v>2.1618599999999999</v>
      </c>
      <c r="CT247">
        <v>3.227592</v>
      </c>
      <c r="CU247">
        <v>3.0857320000000001</v>
      </c>
      <c r="CV247">
        <v>2.3037200000000002</v>
      </c>
      <c r="CW247">
        <v>2.003908</v>
      </c>
      <c r="CX247">
        <v>2.1004679999999998</v>
      </c>
      <c r="CY247">
        <v>2.2417310000000001</v>
      </c>
      <c r="CZ247">
        <v>2.1129850000000001</v>
      </c>
      <c r="DA247">
        <v>1.936555</v>
      </c>
      <c r="DB247">
        <v>1.7839670000000001</v>
      </c>
      <c r="DC247">
        <v>1.9228460000000001</v>
      </c>
      <c r="DD247">
        <v>2.050996</v>
      </c>
      <c r="DE247">
        <v>2.1588799999999999</v>
      </c>
      <c r="DF247">
        <v>2.1666289999999999</v>
      </c>
      <c r="DG247">
        <v>2.663732</v>
      </c>
      <c r="DH247">
        <v>3.883839</v>
      </c>
      <c r="DI247">
        <v>9.6446280000000009</v>
      </c>
      <c r="DJ247">
        <v>12.01272</v>
      </c>
      <c r="DK247">
        <v>6.3008069999999998</v>
      </c>
      <c r="DL247">
        <v>3.183484</v>
      </c>
      <c r="DM247">
        <v>2.9385089999999998</v>
      </c>
      <c r="DN247">
        <v>2.467632</v>
      </c>
      <c r="DO247">
        <v>2.452731</v>
      </c>
    </row>
    <row r="248" spans="2:119" x14ac:dyDescent="0.25">
      <c r="B248">
        <v>710</v>
      </c>
      <c r="C248">
        <v>1.597404</v>
      </c>
      <c r="D248">
        <v>1.547933</v>
      </c>
      <c r="E248">
        <v>1.344681</v>
      </c>
      <c r="F248">
        <v>1.647472</v>
      </c>
      <c r="G248">
        <v>1.6599889999999999</v>
      </c>
      <c r="H248">
        <v>1.7535689999999999</v>
      </c>
      <c r="I248">
        <v>1.779795</v>
      </c>
      <c r="J248">
        <v>1.935959</v>
      </c>
      <c r="K248">
        <v>1.557469</v>
      </c>
      <c r="L248">
        <v>1.5455479999999999</v>
      </c>
      <c r="M248">
        <v>1.793504</v>
      </c>
      <c r="N248">
        <v>1.6784669999999999</v>
      </c>
      <c r="O248">
        <v>1.5628340000000001</v>
      </c>
      <c r="P248">
        <v>2.1898749999999998</v>
      </c>
      <c r="Q248">
        <v>11.832713999999999</v>
      </c>
      <c r="R248">
        <v>37.382840999999999</v>
      </c>
      <c r="S248">
        <v>80.279707999999999</v>
      </c>
      <c r="T248">
        <v>85.484982000000002</v>
      </c>
      <c r="U248">
        <v>45.994520000000001</v>
      </c>
      <c r="V248">
        <v>11.527538</v>
      </c>
      <c r="W248">
        <v>2.3686889999999998</v>
      </c>
      <c r="X248">
        <v>2.2226569999999999</v>
      </c>
      <c r="Y248">
        <v>2.0796060000000001</v>
      </c>
      <c r="Z248">
        <v>1.9478800000000001</v>
      </c>
      <c r="AA248">
        <v>2.1105999999999998</v>
      </c>
      <c r="AB248">
        <v>1.7726420000000001</v>
      </c>
      <c r="AC248">
        <v>1.861453</v>
      </c>
      <c r="AD248">
        <v>2.0855670000000002</v>
      </c>
      <c r="AE248">
        <v>2.1219250000000001</v>
      </c>
      <c r="AF248">
        <v>2.18153</v>
      </c>
      <c r="AG248">
        <v>3.2299760000000002</v>
      </c>
      <c r="AH248">
        <v>4.4345860000000004</v>
      </c>
      <c r="AI248">
        <v>5.0258640000000003</v>
      </c>
      <c r="AJ248">
        <v>3.8307910000000001</v>
      </c>
      <c r="AK248">
        <v>2.766848</v>
      </c>
      <c r="AL248">
        <v>2.3394819999999998</v>
      </c>
      <c r="AM248">
        <v>2.2608039999999998</v>
      </c>
      <c r="AN248">
        <v>2.334714</v>
      </c>
      <c r="AO248">
        <v>2.0766260000000001</v>
      </c>
      <c r="AP248">
        <v>1.5705819999999999</v>
      </c>
      <c r="AQ248">
        <v>1.604557</v>
      </c>
      <c r="AR248">
        <v>1.511574</v>
      </c>
      <c r="AS248">
        <v>1.344681</v>
      </c>
      <c r="AT248">
        <v>1.2028220000000001</v>
      </c>
      <c r="AU248">
        <v>1.080632</v>
      </c>
      <c r="AV248">
        <v>1.093745</v>
      </c>
      <c r="AW248">
        <v>0.88870499999999997</v>
      </c>
      <c r="AX248">
        <v>0.94354199999999999</v>
      </c>
      <c r="AY248">
        <v>0.69677800000000001</v>
      </c>
      <c r="AZ248">
        <v>0.82552400000000004</v>
      </c>
      <c r="BA248">
        <v>0.63776999999999995</v>
      </c>
      <c r="BB248">
        <v>0.702739</v>
      </c>
      <c r="BC248">
        <v>0.57041600000000003</v>
      </c>
      <c r="BD248">
        <v>0.54955500000000002</v>
      </c>
      <c r="BE248">
        <v>0.55670699999999995</v>
      </c>
      <c r="BF248">
        <v>0.50187099999999996</v>
      </c>
      <c r="BG248">
        <v>0.514984</v>
      </c>
      <c r="BH248">
        <v>0.36180000000000001</v>
      </c>
      <c r="BI248">
        <v>0.42676900000000001</v>
      </c>
      <c r="BJ248">
        <v>0.41961700000000002</v>
      </c>
      <c r="BK248">
        <v>0.34689900000000001</v>
      </c>
      <c r="BL248">
        <v>0.33199800000000002</v>
      </c>
      <c r="BM248">
        <v>0.59545000000000003</v>
      </c>
      <c r="BN248">
        <v>0.92685200000000001</v>
      </c>
      <c r="BO248">
        <v>0.76770799999999995</v>
      </c>
      <c r="BP248">
        <v>0.38087399999999999</v>
      </c>
      <c r="BQ248">
        <v>0.42140499999999997</v>
      </c>
      <c r="BR248">
        <v>0.35881999999999997</v>
      </c>
      <c r="BS248">
        <v>0.31292399999999998</v>
      </c>
      <c r="BT248">
        <v>0.26285599999999998</v>
      </c>
      <c r="BU248">
        <v>0.52094499999999999</v>
      </c>
      <c r="BV248">
        <v>0.424981</v>
      </c>
      <c r="BW248">
        <v>0.35047499999999998</v>
      </c>
      <c r="BX248">
        <v>0.22292100000000001</v>
      </c>
      <c r="BY248">
        <v>0.37789299999999998</v>
      </c>
      <c r="BZ248">
        <v>0.24676300000000001</v>
      </c>
      <c r="CA248">
        <v>0.44882300000000003</v>
      </c>
      <c r="CB248">
        <v>0.24974299999999999</v>
      </c>
      <c r="CC248">
        <v>0.34868700000000002</v>
      </c>
      <c r="CD248">
        <v>0.26464500000000002</v>
      </c>
      <c r="CE248">
        <v>0.40650399999999998</v>
      </c>
      <c r="CF248">
        <v>0.47087699999999999</v>
      </c>
      <c r="CG248">
        <v>0.58174099999999995</v>
      </c>
      <c r="CH248">
        <v>0.43094199999999999</v>
      </c>
      <c r="CI248">
        <v>0.50663899999999995</v>
      </c>
      <c r="CJ248">
        <v>1.4579299999999999</v>
      </c>
      <c r="CK248">
        <v>18.292665</v>
      </c>
      <c r="CL248">
        <v>36.836863000000001</v>
      </c>
      <c r="CM248">
        <v>21.640657999999998</v>
      </c>
      <c r="CN248">
        <v>4.0769580000000003</v>
      </c>
      <c r="CO248">
        <v>0.82373600000000002</v>
      </c>
      <c r="CP248">
        <v>0.79393400000000003</v>
      </c>
      <c r="CQ248">
        <v>0.71465999999999996</v>
      </c>
      <c r="CR248">
        <v>1.0526180000000001</v>
      </c>
      <c r="CS248">
        <v>2.2715329999999998</v>
      </c>
      <c r="CT248">
        <v>3.3384559999999999</v>
      </c>
      <c r="CU248">
        <v>2.558827</v>
      </c>
      <c r="CV248">
        <v>2.0337100000000001</v>
      </c>
      <c r="CW248">
        <v>2.049804</v>
      </c>
      <c r="CX248">
        <v>2.199411</v>
      </c>
      <c r="CY248">
        <v>2.0945070000000001</v>
      </c>
      <c r="CZ248">
        <v>2.2047759999999998</v>
      </c>
      <c r="DA248">
        <v>1.8429759999999999</v>
      </c>
      <c r="DB248">
        <v>1.67191</v>
      </c>
      <c r="DC248">
        <v>1.814961</v>
      </c>
      <c r="DD248">
        <v>1.9198660000000001</v>
      </c>
      <c r="DE248">
        <v>1.8954279999999999</v>
      </c>
      <c r="DF248">
        <v>2.0545719999999998</v>
      </c>
      <c r="DG248">
        <v>2.4229289999999999</v>
      </c>
      <c r="DH248">
        <v>3.8158889999999999</v>
      </c>
      <c r="DI248">
        <v>10.989903999999999</v>
      </c>
      <c r="DJ248">
        <v>11.903644</v>
      </c>
      <c r="DK248">
        <v>6.6834689999999997</v>
      </c>
      <c r="DL248">
        <v>2.9397009999999999</v>
      </c>
      <c r="DM248">
        <v>2.9069189999999998</v>
      </c>
      <c r="DN248">
        <v>2.3788209999999999</v>
      </c>
      <c r="DO248">
        <v>2.5355819999999998</v>
      </c>
    </row>
    <row r="249" spans="2:119" x14ac:dyDescent="0.25">
      <c r="B249">
        <v>712</v>
      </c>
      <c r="C249">
        <v>1.3715029999999999</v>
      </c>
      <c r="D249">
        <v>1.600981</v>
      </c>
      <c r="E249">
        <v>1.629591</v>
      </c>
      <c r="F249">
        <v>1.6427039999999999</v>
      </c>
      <c r="G249">
        <v>1.7118450000000001</v>
      </c>
      <c r="H249">
        <v>1.631975</v>
      </c>
      <c r="I249">
        <v>1.2826919999999999</v>
      </c>
      <c r="J249">
        <v>1.8036369999999999</v>
      </c>
      <c r="K249">
        <v>1.6677379999999999</v>
      </c>
      <c r="L249">
        <v>1.9127130000000001</v>
      </c>
      <c r="M249">
        <v>1.7815829999999999</v>
      </c>
      <c r="N249">
        <v>1.743436</v>
      </c>
      <c r="O249">
        <v>1.689792</v>
      </c>
      <c r="P249">
        <v>3.9464239999999999</v>
      </c>
      <c r="Q249">
        <v>19.987822000000001</v>
      </c>
      <c r="R249">
        <v>52.933692999999998</v>
      </c>
      <c r="S249">
        <v>84.587931999999995</v>
      </c>
      <c r="T249">
        <v>71.094632000000004</v>
      </c>
      <c r="U249">
        <v>26.984811000000001</v>
      </c>
      <c r="V249">
        <v>5.1766629999999996</v>
      </c>
      <c r="W249">
        <v>2.3376939999999999</v>
      </c>
      <c r="X249">
        <v>2.174973</v>
      </c>
      <c r="Y249">
        <v>2.006888</v>
      </c>
      <c r="Z249">
        <v>1.718998</v>
      </c>
      <c r="AA249">
        <v>2.046824</v>
      </c>
      <c r="AB249">
        <v>2.231598</v>
      </c>
      <c r="AC249">
        <v>2.2697449999999999</v>
      </c>
      <c r="AD249">
        <v>1.8805270000000001</v>
      </c>
      <c r="AE249">
        <v>2.0354990000000002</v>
      </c>
      <c r="AF249">
        <v>2.8926129999999999</v>
      </c>
      <c r="AG249">
        <v>3.56853</v>
      </c>
      <c r="AH249">
        <v>4.7719480000000001</v>
      </c>
      <c r="AI249">
        <v>4.0519239999999996</v>
      </c>
      <c r="AJ249">
        <v>3.3605100000000001</v>
      </c>
      <c r="AK249">
        <v>2.6756530000000001</v>
      </c>
      <c r="AL249">
        <v>1.9478800000000001</v>
      </c>
      <c r="AM249">
        <v>2.2369620000000001</v>
      </c>
      <c r="AN249">
        <v>1.838803</v>
      </c>
      <c r="AO249">
        <v>2.1576879999999998</v>
      </c>
      <c r="AP249">
        <v>1.67191</v>
      </c>
      <c r="AQ249">
        <v>1.454949</v>
      </c>
      <c r="AR249">
        <v>1.4209750000000001</v>
      </c>
      <c r="AS249">
        <v>1.3279909999999999</v>
      </c>
      <c r="AT249">
        <v>1.291633</v>
      </c>
      <c r="AU249">
        <v>0.99241699999999999</v>
      </c>
      <c r="AV249">
        <v>1.0108950000000001</v>
      </c>
      <c r="AW249">
        <v>0.98645700000000003</v>
      </c>
      <c r="AX249">
        <v>0.92744800000000005</v>
      </c>
      <c r="AY249">
        <v>0.90897099999999997</v>
      </c>
      <c r="AZ249">
        <v>0.86784399999999995</v>
      </c>
      <c r="BA249">
        <v>0.76472799999999996</v>
      </c>
      <c r="BB249">
        <v>0.73373299999999997</v>
      </c>
      <c r="BC249">
        <v>0.65982300000000005</v>
      </c>
      <c r="BD249">
        <v>0.69856600000000002</v>
      </c>
      <c r="BE249">
        <v>0.51081200000000004</v>
      </c>
      <c r="BF249">
        <v>0.457764</v>
      </c>
      <c r="BG249">
        <v>0.45657199999999998</v>
      </c>
      <c r="BH249">
        <v>0.56266799999999995</v>
      </c>
      <c r="BI249">
        <v>0.54061400000000004</v>
      </c>
      <c r="BJ249">
        <v>0.464916</v>
      </c>
      <c r="BK249">
        <v>0.40054299999999998</v>
      </c>
      <c r="BL249">
        <v>0.34868700000000002</v>
      </c>
      <c r="BM249">
        <v>0.60975599999999996</v>
      </c>
      <c r="BN249">
        <v>0.97274799999999995</v>
      </c>
      <c r="BO249">
        <v>0.547767</v>
      </c>
      <c r="BP249">
        <v>0.36060799999999998</v>
      </c>
      <c r="BQ249">
        <v>0.23841899999999999</v>
      </c>
      <c r="BR249">
        <v>0.36358800000000002</v>
      </c>
      <c r="BS249">
        <v>0.19550300000000001</v>
      </c>
      <c r="BT249">
        <v>0.36895299999999998</v>
      </c>
      <c r="BU249">
        <v>0.43451800000000002</v>
      </c>
      <c r="BV249">
        <v>0.422597</v>
      </c>
      <c r="BW249">
        <v>0.36895299999999998</v>
      </c>
      <c r="BX249">
        <v>0.30577199999999999</v>
      </c>
      <c r="BY249">
        <v>0.36954900000000002</v>
      </c>
      <c r="BZ249">
        <v>0.347495</v>
      </c>
      <c r="CA249">
        <v>0.24974299999999999</v>
      </c>
      <c r="CB249">
        <v>0.35643599999999998</v>
      </c>
      <c r="CC249">
        <v>0.36060799999999998</v>
      </c>
      <c r="CD249">
        <v>0.33378600000000003</v>
      </c>
      <c r="CE249">
        <v>0.35643599999999998</v>
      </c>
      <c r="CF249">
        <v>0.45597599999999999</v>
      </c>
      <c r="CG249">
        <v>0.39398699999999998</v>
      </c>
      <c r="CH249">
        <v>0.45597599999999999</v>
      </c>
      <c r="CI249">
        <v>0.35464800000000002</v>
      </c>
      <c r="CJ249">
        <v>3.0595059999999998</v>
      </c>
      <c r="CK249">
        <v>22.0716</v>
      </c>
      <c r="CL249">
        <v>35.084485999999998</v>
      </c>
      <c r="CM249">
        <v>16.216636000000001</v>
      </c>
      <c r="CN249">
        <v>1.9699340000000001</v>
      </c>
      <c r="CO249">
        <v>0.732541</v>
      </c>
      <c r="CP249">
        <v>0.68783799999999995</v>
      </c>
      <c r="CQ249">
        <v>0.87678400000000001</v>
      </c>
      <c r="CR249">
        <v>1.083612</v>
      </c>
      <c r="CS249">
        <v>2.3275610000000002</v>
      </c>
      <c r="CT249">
        <v>2.9075150000000001</v>
      </c>
      <c r="CU249">
        <v>2.3627280000000002</v>
      </c>
      <c r="CV249">
        <v>1.935959</v>
      </c>
      <c r="CW249">
        <v>2.1046399999999998</v>
      </c>
      <c r="CX249">
        <v>2.0736460000000001</v>
      </c>
      <c r="CY249">
        <v>2.2077559999999998</v>
      </c>
      <c r="CZ249">
        <v>2.1809340000000002</v>
      </c>
      <c r="DA249">
        <v>1.939535</v>
      </c>
      <c r="DB249">
        <v>1.9317869999999999</v>
      </c>
      <c r="DC249">
        <v>1.864433</v>
      </c>
      <c r="DD249">
        <v>1.9657610000000001</v>
      </c>
      <c r="DE249">
        <v>2.0164249999999999</v>
      </c>
      <c r="DF249">
        <v>2.3657080000000001</v>
      </c>
      <c r="DG249">
        <v>2.3365019999999999</v>
      </c>
      <c r="DH249">
        <v>5.2177910000000001</v>
      </c>
      <c r="DI249">
        <v>11.081696000000001</v>
      </c>
      <c r="DJ249">
        <v>10.775924</v>
      </c>
      <c r="DK249">
        <v>5.7709219999999997</v>
      </c>
      <c r="DL249">
        <v>3.054738</v>
      </c>
      <c r="DM249">
        <v>2.4694199999999999</v>
      </c>
      <c r="DN249">
        <v>2.549887</v>
      </c>
      <c r="DO249">
        <v>2.4086240000000001</v>
      </c>
    </row>
    <row r="250" spans="2:119" x14ac:dyDescent="0.25">
      <c r="B250">
        <v>714</v>
      </c>
      <c r="C250">
        <v>1.5026330000000001</v>
      </c>
      <c r="D250">
        <v>1.2856719999999999</v>
      </c>
      <c r="E250">
        <v>1.66595</v>
      </c>
      <c r="F250">
        <v>1.504421</v>
      </c>
      <c r="G250">
        <v>1.5205139999999999</v>
      </c>
      <c r="H250">
        <v>1.536608</v>
      </c>
      <c r="I250">
        <v>1.4388559999999999</v>
      </c>
      <c r="J250">
        <v>1.5956159999999999</v>
      </c>
      <c r="K250">
        <v>1.4877320000000001</v>
      </c>
      <c r="L250">
        <v>1.800656</v>
      </c>
      <c r="M250">
        <v>2.0837780000000001</v>
      </c>
      <c r="N250">
        <v>1.7976760000000001</v>
      </c>
      <c r="O250">
        <v>1.8996</v>
      </c>
      <c r="P250">
        <v>6.7764519999999999</v>
      </c>
      <c r="Q250">
        <v>30.714869</v>
      </c>
      <c r="R250">
        <v>65.276623000000001</v>
      </c>
      <c r="S250">
        <v>84.812640999999999</v>
      </c>
      <c r="T250">
        <v>56.648850000000003</v>
      </c>
      <c r="U250">
        <v>18.043517999999999</v>
      </c>
      <c r="V250">
        <v>3.28362</v>
      </c>
      <c r="W250">
        <v>1.7625090000000001</v>
      </c>
      <c r="X250">
        <v>1.622438</v>
      </c>
      <c r="Y250">
        <v>1.8709899999999999</v>
      </c>
      <c r="Z250">
        <v>2.123713</v>
      </c>
      <c r="AA250">
        <v>1.9454959999999999</v>
      </c>
      <c r="AB250">
        <v>2.0247700000000002</v>
      </c>
      <c r="AC250">
        <v>2.0974870000000001</v>
      </c>
      <c r="AD250">
        <v>1.860857</v>
      </c>
      <c r="AE250">
        <v>2.1058319999999999</v>
      </c>
      <c r="AF250">
        <v>2.452731</v>
      </c>
      <c r="AG250">
        <v>3.2925610000000001</v>
      </c>
      <c r="AH250">
        <v>4.250407</v>
      </c>
      <c r="AI250">
        <v>3.230572</v>
      </c>
      <c r="AJ250">
        <v>2.5248529999999998</v>
      </c>
      <c r="AK250">
        <v>2.17557</v>
      </c>
      <c r="AL250">
        <v>2.3668999999999998</v>
      </c>
      <c r="AM250">
        <v>2.0849700000000002</v>
      </c>
      <c r="AN250">
        <v>1.8179419999999999</v>
      </c>
      <c r="AO250">
        <v>2.011657</v>
      </c>
      <c r="AP250">
        <v>1.7178059999999999</v>
      </c>
      <c r="AQ250">
        <v>1.2898449999999999</v>
      </c>
      <c r="AR250">
        <v>1.4775990000000001</v>
      </c>
      <c r="AS250">
        <v>1.1897089999999999</v>
      </c>
      <c r="AT250">
        <v>1.121759</v>
      </c>
      <c r="AU250">
        <v>1.048446</v>
      </c>
      <c r="AV250">
        <v>0.88155300000000003</v>
      </c>
      <c r="AW250">
        <v>0.95248200000000005</v>
      </c>
      <c r="AX250">
        <v>0.78976199999999996</v>
      </c>
      <c r="AY250">
        <v>0.84698200000000001</v>
      </c>
      <c r="AZ250">
        <v>0.85651900000000003</v>
      </c>
      <c r="BA250">
        <v>0.69975900000000002</v>
      </c>
      <c r="BB250">
        <v>0.71287199999999995</v>
      </c>
      <c r="BC250">
        <v>0.64373000000000002</v>
      </c>
      <c r="BD250">
        <v>0.60081499999999999</v>
      </c>
      <c r="BE250">
        <v>0.47147299999999998</v>
      </c>
      <c r="BF250">
        <v>0.44286300000000001</v>
      </c>
      <c r="BG250">
        <v>0.53346199999999999</v>
      </c>
      <c r="BH250">
        <v>0.487566</v>
      </c>
      <c r="BI250">
        <v>0.39160299999999998</v>
      </c>
      <c r="BJ250">
        <v>0.44584299999999999</v>
      </c>
      <c r="BK250">
        <v>0.55193899999999996</v>
      </c>
      <c r="BL250">
        <v>0.37372100000000003</v>
      </c>
      <c r="BM250">
        <v>0.69260600000000005</v>
      </c>
      <c r="BN250">
        <v>0.86665199999999998</v>
      </c>
      <c r="BO250">
        <v>0.52452100000000002</v>
      </c>
      <c r="BP250">
        <v>0.252724</v>
      </c>
      <c r="BQ250">
        <v>0.27477699999999999</v>
      </c>
      <c r="BR250">
        <v>0.43153799999999998</v>
      </c>
      <c r="BS250">
        <v>0.36597299999999999</v>
      </c>
      <c r="BT250">
        <v>0.32067299999999999</v>
      </c>
      <c r="BU250">
        <v>0.36180000000000001</v>
      </c>
      <c r="BV250">
        <v>0.47147299999999998</v>
      </c>
      <c r="BW250">
        <v>0.374913</v>
      </c>
      <c r="BX250">
        <v>0.464916</v>
      </c>
      <c r="BY250">
        <v>0.39696700000000001</v>
      </c>
      <c r="BZ250">
        <v>0.41067599999999999</v>
      </c>
      <c r="CA250">
        <v>0.41186800000000001</v>
      </c>
      <c r="CB250">
        <v>0.41782900000000001</v>
      </c>
      <c r="CC250">
        <v>0.50067899999999999</v>
      </c>
      <c r="CD250">
        <v>0.30696400000000001</v>
      </c>
      <c r="CE250">
        <v>0.43869000000000002</v>
      </c>
      <c r="CF250">
        <v>0.367761</v>
      </c>
      <c r="CG250">
        <v>0.36597299999999999</v>
      </c>
      <c r="CH250">
        <v>0.32782600000000001</v>
      </c>
      <c r="CI250">
        <v>0.47147299999999998</v>
      </c>
      <c r="CJ250">
        <v>5.1879879999999998</v>
      </c>
      <c r="CK250">
        <v>25.688410000000001</v>
      </c>
      <c r="CL250">
        <v>32.221674999999998</v>
      </c>
      <c r="CM250">
        <v>11.758804</v>
      </c>
      <c r="CN250">
        <v>1.2785200000000001</v>
      </c>
      <c r="CO250">
        <v>0.76055499999999998</v>
      </c>
      <c r="CP250">
        <v>0.70452700000000001</v>
      </c>
      <c r="CQ250">
        <v>0.68664599999999998</v>
      </c>
      <c r="CR250">
        <v>1.2999769999999999</v>
      </c>
      <c r="CS250">
        <v>2.4974349999999998</v>
      </c>
      <c r="CT250">
        <v>2.816916</v>
      </c>
      <c r="CU250">
        <v>2.1368269999999998</v>
      </c>
      <c r="CV250">
        <v>1.76549</v>
      </c>
      <c r="CW250">
        <v>2.032518</v>
      </c>
      <c r="CX250">
        <v>2.0056959999999999</v>
      </c>
      <c r="CY250">
        <v>2.0664929999999999</v>
      </c>
      <c r="CZ250">
        <v>1.9949669999999999</v>
      </c>
      <c r="DA250">
        <v>1.73986</v>
      </c>
      <c r="DB250">
        <v>1.8775459999999999</v>
      </c>
      <c r="DC250">
        <v>1.704693</v>
      </c>
      <c r="DD250">
        <v>1.843572</v>
      </c>
      <c r="DE250">
        <v>2.0384790000000002</v>
      </c>
      <c r="DF250">
        <v>2.0897389999999998</v>
      </c>
      <c r="DG250">
        <v>2.3305419999999999</v>
      </c>
      <c r="DH250">
        <v>5.0395729999999999</v>
      </c>
      <c r="DI250">
        <v>11.466742</v>
      </c>
      <c r="DJ250">
        <v>10.457635</v>
      </c>
      <c r="DK250">
        <v>5.1176550000000001</v>
      </c>
      <c r="DL250">
        <v>2.954602</v>
      </c>
      <c r="DM250">
        <v>2.8306249999999999</v>
      </c>
      <c r="DN250">
        <v>2.46346</v>
      </c>
      <c r="DO250">
        <v>2.0438429999999999</v>
      </c>
    </row>
    <row r="251" spans="2:119" x14ac:dyDescent="0.25">
      <c r="B251">
        <v>716</v>
      </c>
      <c r="C251">
        <v>1.5079979999999999</v>
      </c>
      <c r="D251">
        <v>1.5854839999999999</v>
      </c>
      <c r="E251">
        <v>1.6385320000000001</v>
      </c>
      <c r="F251">
        <v>1.7774110000000001</v>
      </c>
      <c r="G251">
        <v>1.6528369999999999</v>
      </c>
      <c r="H251">
        <v>1.504421</v>
      </c>
      <c r="I251">
        <v>1.6027690000000001</v>
      </c>
      <c r="J251">
        <v>1.710653</v>
      </c>
      <c r="K251">
        <v>1.7768139999999999</v>
      </c>
      <c r="L251">
        <v>1.853704</v>
      </c>
      <c r="M251">
        <v>1.7315149999999999</v>
      </c>
      <c r="N251">
        <v>1.949668</v>
      </c>
      <c r="O251">
        <v>2.0909309999999999</v>
      </c>
      <c r="P251">
        <v>11.236668</v>
      </c>
      <c r="Q251">
        <v>38.775801999999999</v>
      </c>
      <c r="R251">
        <v>74.236988999999994</v>
      </c>
      <c r="S251">
        <v>77.903867000000005</v>
      </c>
      <c r="T251">
        <v>36.184787999999998</v>
      </c>
      <c r="U251">
        <v>9.0724230000000006</v>
      </c>
      <c r="V251">
        <v>2.075434</v>
      </c>
      <c r="W251">
        <v>1.996756</v>
      </c>
      <c r="X251">
        <v>1.9794700000000001</v>
      </c>
      <c r="Y251">
        <v>2.0045039999999998</v>
      </c>
      <c r="Z251">
        <v>2.1868940000000001</v>
      </c>
      <c r="AA251">
        <v>2.3627280000000002</v>
      </c>
      <c r="AB251">
        <v>2.0015239999999999</v>
      </c>
      <c r="AC251">
        <v>1.8978120000000001</v>
      </c>
      <c r="AD251">
        <v>2.1427870000000002</v>
      </c>
      <c r="AE251">
        <v>2.0897389999999998</v>
      </c>
      <c r="AF251">
        <v>2.6184319999999999</v>
      </c>
      <c r="AG251">
        <v>4.356503</v>
      </c>
      <c r="AH251">
        <v>4.5549869999999997</v>
      </c>
      <c r="AI251">
        <v>3.3319000000000001</v>
      </c>
      <c r="AJ251">
        <v>2.341866</v>
      </c>
      <c r="AK251">
        <v>2.3049119999999998</v>
      </c>
      <c r="AL251">
        <v>2.2619959999999999</v>
      </c>
      <c r="AM251">
        <v>1.8316509999999999</v>
      </c>
      <c r="AN251">
        <v>1.9544360000000001</v>
      </c>
      <c r="AO251">
        <v>2.1487470000000002</v>
      </c>
      <c r="AP251">
        <v>1.5705819999999999</v>
      </c>
      <c r="AQ251">
        <v>1.464486</v>
      </c>
      <c r="AR251">
        <v>1.4954810000000001</v>
      </c>
      <c r="AS251">
        <v>1.191497</v>
      </c>
      <c r="AT251">
        <v>1.26183</v>
      </c>
      <c r="AU251">
        <v>0.874996</v>
      </c>
      <c r="AV251">
        <v>0.96857499999999996</v>
      </c>
      <c r="AW251">
        <v>0.98586099999999999</v>
      </c>
      <c r="AX251">
        <v>0.76949599999999996</v>
      </c>
      <c r="AY251">
        <v>0.92148799999999997</v>
      </c>
      <c r="AZ251">
        <v>0.67293599999999998</v>
      </c>
      <c r="BA251">
        <v>0.61690800000000001</v>
      </c>
      <c r="BB251">
        <v>0.57578099999999999</v>
      </c>
      <c r="BC251">
        <v>0.56147599999999998</v>
      </c>
      <c r="BD251">
        <v>0.61869600000000002</v>
      </c>
      <c r="BE251">
        <v>0.44167000000000001</v>
      </c>
      <c r="BF251">
        <v>0.46670400000000001</v>
      </c>
      <c r="BG251">
        <v>0.40590799999999999</v>
      </c>
      <c r="BH251">
        <v>0.51856000000000002</v>
      </c>
      <c r="BI251">
        <v>0.43273</v>
      </c>
      <c r="BJ251">
        <v>0.50961999999999996</v>
      </c>
      <c r="BK251">
        <v>0.49173800000000001</v>
      </c>
      <c r="BL251">
        <v>0.55551499999999998</v>
      </c>
      <c r="BM251">
        <v>0.79452999999999996</v>
      </c>
      <c r="BN251">
        <v>0.87380400000000003</v>
      </c>
      <c r="BO251">
        <v>0.46074399999999999</v>
      </c>
      <c r="BP251">
        <v>0.201464</v>
      </c>
      <c r="BQ251">
        <v>0.27954600000000002</v>
      </c>
      <c r="BR251">
        <v>0.213981</v>
      </c>
      <c r="BS251">
        <v>0.32842199999999999</v>
      </c>
      <c r="BT251">
        <v>0.332594</v>
      </c>
      <c r="BU251">
        <v>0.44286300000000001</v>
      </c>
      <c r="BV251">
        <v>0.437498</v>
      </c>
      <c r="BW251">
        <v>0.29563899999999999</v>
      </c>
      <c r="BX251">
        <v>0.47385699999999997</v>
      </c>
      <c r="BY251">
        <v>0.34868700000000002</v>
      </c>
      <c r="BZ251">
        <v>0.33378600000000003</v>
      </c>
      <c r="CA251">
        <v>0.399947</v>
      </c>
      <c r="CB251">
        <v>0.43094199999999999</v>
      </c>
      <c r="CC251">
        <v>0.41961700000000002</v>
      </c>
      <c r="CD251">
        <v>0.35881999999999997</v>
      </c>
      <c r="CE251">
        <v>0.34689900000000001</v>
      </c>
      <c r="CF251">
        <v>0.397563</v>
      </c>
      <c r="CG251">
        <v>0.29087099999999999</v>
      </c>
      <c r="CH251">
        <v>0.37074099999999999</v>
      </c>
      <c r="CI251">
        <v>0.51558000000000004</v>
      </c>
      <c r="CJ251">
        <v>7.9685449999999998</v>
      </c>
      <c r="CK251">
        <v>28.881430999999999</v>
      </c>
      <c r="CL251">
        <v>27.459859999999999</v>
      </c>
      <c r="CM251">
        <v>8.2528590000000008</v>
      </c>
      <c r="CN251">
        <v>0.73671299999999995</v>
      </c>
      <c r="CO251">
        <v>0.67651300000000003</v>
      </c>
      <c r="CP251">
        <v>0.65982300000000005</v>
      </c>
      <c r="CQ251">
        <v>0.74446199999999996</v>
      </c>
      <c r="CR251">
        <v>1.354814</v>
      </c>
      <c r="CS251">
        <v>2.4157760000000001</v>
      </c>
      <c r="CT251">
        <v>2.5278330000000002</v>
      </c>
      <c r="CU251">
        <v>1.9204619999999999</v>
      </c>
      <c r="CV251">
        <v>1.724958</v>
      </c>
      <c r="CW251">
        <v>2.0015239999999999</v>
      </c>
      <c r="CX251">
        <v>1.8709899999999999</v>
      </c>
      <c r="CY251">
        <v>1.9067529999999999</v>
      </c>
      <c r="CZ251">
        <v>2.0575519999999998</v>
      </c>
      <c r="DA251">
        <v>1.853704</v>
      </c>
      <c r="DB251">
        <v>1.76847</v>
      </c>
      <c r="DC251">
        <v>1.73986</v>
      </c>
      <c r="DD251">
        <v>1.8519159999999999</v>
      </c>
      <c r="DE251">
        <v>1.646876</v>
      </c>
      <c r="DF251">
        <v>2.0849700000000002</v>
      </c>
      <c r="DG251">
        <v>2.3049119999999998</v>
      </c>
      <c r="DH251">
        <v>5.3614379999999997</v>
      </c>
      <c r="DI251">
        <v>12.009740000000001</v>
      </c>
      <c r="DJ251">
        <v>10.592936999999999</v>
      </c>
      <c r="DK251">
        <v>5.0365919999999997</v>
      </c>
      <c r="DL251">
        <v>3.0469889999999999</v>
      </c>
      <c r="DM251">
        <v>2.737641</v>
      </c>
      <c r="DN251">
        <v>2.1624569999999999</v>
      </c>
      <c r="DO251">
        <v>2.3198129999999999</v>
      </c>
    </row>
    <row r="252" spans="2:119" x14ac:dyDescent="0.25">
      <c r="B252">
        <v>718</v>
      </c>
      <c r="C252">
        <v>1.6254189999999999</v>
      </c>
      <c r="D252">
        <v>1.383424</v>
      </c>
      <c r="E252">
        <v>1.443624</v>
      </c>
      <c r="F252">
        <v>1.439452</v>
      </c>
      <c r="G252">
        <v>1.743436</v>
      </c>
      <c r="H252">
        <v>1.7976760000000001</v>
      </c>
      <c r="I252">
        <v>1.916885</v>
      </c>
      <c r="J252">
        <v>1.5699860000000001</v>
      </c>
      <c r="K252">
        <v>1.853704</v>
      </c>
      <c r="L252">
        <v>1.7428399999999999</v>
      </c>
      <c r="M252">
        <v>1.7815829999999999</v>
      </c>
      <c r="N252">
        <v>1.978874</v>
      </c>
      <c r="O252">
        <v>4.6634669999999998</v>
      </c>
      <c r="P252">
        <v>18.894672</v>
      </c>
      <c r="Q252">
        <v>51.04363</v>
      </c>
      <c r="R252">
        <v>75.209737000000004</v>
      </c>
      <c r="S252">
        <v>59.248804999999997</v>
      </c>
      <c r="T252">
        <v>21.906495</v>
      </c>
      <c r="U252">
        <v>3.5089250000000001</v>
      </c>
      <c r="V252">
        <v>1.9449000000000001</v>
      </c>
      <c r="W252">
        <v>1.722574</v>
      </c>
      <c r="X252">
        <v>1.914501</v>
      </c>
      <c r="Y252">
        <v>1.864433</v>
      </c>
      <c r="Z252">
        <v>1.7374750000000001</v>
      </c>
      <c r="AA252">
        <v>2.1004679999999998</v>
      </c>
      <c r="AB252">
        <v>1.871586</v>
      </c>
      <c r="AC252">
        <v>2.2417310000000001</v>
      </c>
      <c r="AD252">
        <v>1.946688</v>
      </c>
      <c r="AE252">
        <v>2.334714</v>
      </c>
      <c r="AF252">
        <v>2.8669829999999998</v>
      </c>
      <c r="AG252">
        <v>3.7115809999999998</v>
      </c>
      <c r="AH252">
        <v>4.271865</v>
      </c>
      <c r="AI252">
        <v>2.790689</v>
      </c>
      <c r="AJ252">
        <v>2.3406739999999999</v>
      </c>
      <c r="AK252">
        <v>2.1868940000000001</v>
      </c>
      <c r="AL252">
        <v>2.0247700000000002</v>
      </c>
      <c r="AM252">
        <v>2.2125240000000002</v>
      </c>
      <c r="AN252">
        <v>1.751781</v>
      </c>
      <c r="AO252">
        <v>1.8906590000000001</v>
      </c>
      <c r="AP252">
        <v>1.3744829999999999</v>
      </c>
      <c r="AQ252">
        <v>1.2528900000000001</v>
      </c>
      <c r="AR252">
        <v>1.2677909999999999</v>
      </c>
      <c r="AS252">
        <v>1.3327599999999999</v>
      </c>
      <c r="AT252">
        <v>1.0746720000000001</v>
      </c>
      <c r="AU252">
        <v>1.121759</v>
      </c>
      <c r="AV252">
        <v>0.93698499999999996</v>
      </c>
      <c r="AW252">
        <v>0.857711</v>
      </c>
      <c r="AX252">
        <v>0.88691699999999996</v>
      </c>
      <c r="AY252">
        <v>0.87082400000000004</v>
      </c>
      <c r="AZ252">
        <v>0.807643</v>
      </c>
      <c r="BA252">
        <v>0.78141700000000003</v>
      </c>
      <c r="BB252">
        <v>0.71048699999999998</v>
      </c>
      <c r="BC252">
        <v>0.50842799999999999</v>
      </c>
      <c r="BD252">
        <v>0.63598200000000005</v>
      </c>
      <c r="BE252">
        <v>0.46789599999999998</v>
      </c>
      <c r="BF252">
        <v>0.54955500000000002</v>
      </c>
      <c r="BG252">
        <v>0.49650699999999998</v>
      </c>
      <c r="BH252">
        <v>0.43570999999999999</v>
      </c>
      <c r="BI252">
        <v>0.45061099999999998</v>
      </c>
      <c r="BJ252">
        <v>0.44345899999999999</v>
      </c>
      <c r="BK252">
        <v>0.48875800000000003</v>
      </c>
      <c r="BL252">
        <v>0.51975300000000002</v>
      </c>
      <c r="BM252">
        <v>0.857711</v>
      </c>
      <c r="BN252">
        <v>0.72062000000000004</v>
      </c>
      <c r="BO252">
        <v>0.422597</v>
      </c>
      <c r="BP252">
        <v>0.32186500000000001</v>
      </c>
      <c r="BQ252">
        <v>0.37789299999999998</v>
      </c>
      <c r="BR252">
        <v>0.24974299999999999</v>
      </c>
      <c r="BS252">
        <v>0.259876</v>
      </c>
      <c r="BT252">
        <v>0.25689600000000001</v>
      </c>
      <c r="BU252">
        <v>0.48398999999999998</v>
      </c>
      <c r="BV252">
        <v>0.37372100000000003</v>
      </c>
      <c r="BW252">
        <v>0.35166700000000001</v>
      </c>
      <c r="BX252">
        <v>0.29861900000000002</v>
      </c>
      <c r="BY252">
        <v>0.40292699999999998</v>
      </c>
      <c r="BZ252">
        <v>0.36180000000000001</v>
      </c>
      <c r="CA252">
        <v>0.44047799999999998</v>
      </c>
      <c r="CB252">
        <v>0.31352000000000002</v>
      </c>
      <c r="CC252">
        <v>0.332594</v>
      </c>
      <c r="CD252">
        <v>0.39160299999999998</v>
      </c>
      <c r="CE252">
        <v>0.23186200000000001</v>
      </c>
      <c r="CF252">
        <v>0.31292399999999998</v>
      </c>
      <c r="CG252">
        <v>0.32782600000000001</v>
      </c>
      <c r="CH252">
        <v>0.42855700000000002</v>
      </c>
      <c r="CI252">
        <v>0.76055499999999998</v>
      </c>
      <c r="CJ252">
        <v>12.068747999999999</v>
      </c>
      <c r="CK252">
        <v>30.456780999999999</v>
      </c>
      <c r="CL252">
        <v>22.338629000000001</v>
      </c>
      <c r="CM252">
        <v>5.1838160000000002</v>
      </c>
      <c r="CN252">
        <v>0.64373000000000002</v>
      </c>
      <c r="CO252">
        <v>0.61392800000000003</v>
      </c>
      <c r="CP252">
        <v>0.64551800000000004</v>
      </c>
      <c r="CQ252">
        <v>0.91969999999999996</v>
      </c>
      <c r="CR252">
        <v>1.586676</v>
      </c>
      <c r="CS252">
        <v>2.6518109999999999</v>
      </c>
      <c r="CT252">
        <v>2.2125240000000002</v>
      </c>
      <c r="CU252">
        <v>1.763701</v>
      </c>
      <c r="CV252">
        <v>1.589656</v>
      </c>
      <c r="CW252">
        <v>1.77145</v>
      </c>
      <c r="CX252">
        <v>1.835823</v>
      </c>
      <c r="CY252">
        <v>1.749992</v>
      </c>
      <c r="CZ252">
        <v>1.729727</v>
      </c>
      <c r="DA252">
        <v>1.8417840000000001</v>
      </c>
      <c r="DB252">
        <v>1.6874070000000001</v>
      </c>
      <c r="DC252">
        <v>1.764894</v>
      </c>
      <c r="DD252">
        <v>1.8316509999999999</v>
      </c>
      <c r="DE252">
        <v>1.864433</v>
      </c>
      <c r="DF252">
        <v>1.9937750000000001</v>
      </c>
      <c r="DG252">
        <v>2.1988150000000002</v>
      </c>
      <c r="DH252">
        <v>6.3544510000000001</v>
      </c>
      <c r="DI252">
        <v>12.631416</v>
      </c>
      <c r="DJ252">
        <v>8.9859960000000001</v>
      </c>
      <c r="DK252">
        <v>3.774762</v>
      </c>
      <c r="DL252">
        <v>2.5385620000000002</v>
      </c>
      <c r="DM252">
        <v>2.834797</v>
      </c>
      <c r="DN252">
        <v>2.3657080000000001</v>
      </c>
      <c r="DO252">
        <v>2.666712</v>
      </c>
    </row>
    <row r="253" spans="2:119" x14ac:dyDescent="0.25">
      <c r="B253">
        <v>720</v>
      </c>
      <c r="C253">
        <v>1.2934209999999999</v>
      </c>
      <c r="D253">
        <v>1.4275310000000001</v>
      </c>
      <c r="E253">
        <v>1.54078</v>
      </c>
      <c r="F253">
        <v>1.158714</v>
      </c>
      <c r="G253">
        <v>1.7195940000000001</v>
      </c>
      <c r="H253">
        <v>1.7917160000000001</v>
      </c>
      <c r="I253">
        <v>1.582503</v>
      </c>
      <c r="J253">
        <v>1.6874070000000001</v>
      </c>
      <c r="K253">
        <v>1.5246869999999999</v>
      </c>
      <c r="L253">
        <v>1.528859</v>
      </c>
      <c r="M253">
        <v>1.807809</v>
      </c>
      <c r="N253">
        <v>1.868606</v>
      </c>
      <c r="O253">
        <v>8.6587669999999992</v>
      </c>
      <c r="P253">
        <v>30.235648000000001</v>
      </c>
      <c r="Q253">
        <v>61.405897000000003</v>
      </c>
      <c r="R253">
        <v>71.099997000000002</v>
      </c>
      <c r="S253">
        <v>40.088892000000001</v>
      </c>
      <c r="T253">
        <v>10.49757</v>
      </c>
      <c r="U253">
        <v>2.3734570000000001</v>
      </c>
      <c r="V253">
        <v>1.6945600000000001</v>
      </c>
      <c r="W253">
        <v>2.1094080000000002</v>
      </c>
      <c r="X253">
        <v>1.7595289999999999</v>
      </c>
      <c r="Y253">
        <v>2.3365019999999999</v>
      </c>
      <c r="Z253">
        <v>2.0927190000000002</v>
      </c>
      <c r="AA253">
        <v>1.6945600000000001</v>
      </c>
      <c r="AB253">
        <v>1.799464</v>
      </c>
      <c r="AC253">
        <v>1.8739699999999999</v>
      </c>
      <c r="AD253">
        <v>1.8846989999999999</v>
      </c>
      <c r="AE253">
        <v>2.4157760000000001</v>
      </c>
      <c r="AF253">
        <v>3.0708310000000001</v>
      </c>
      <c r="AG253">
        <v>4.0757659999999998</v>
      </c>
      <c r="AH253">
        <v>3.6346910000000001</v>
      </c>
      <c r="AI253">
        <v>2.7388330000000001</v>
      </c>
      <c r="AJ253">
        <v>1.939535</v>
      </c>
      <c r="AK253">
        <v>2.4259089999999999</v>
      </c>
      <c r="AL253">
        <v>1.9556279999999999</v>
      </c>
      <c r="AM253">
        <v>1.623631</v>
      </c>
      <c r="AN253">
        <v>1.5419719999999999</v>
      </c>
      <c r="AO253">
        <v>1.6456839999999999</v>
      </c>
      <c r="AP253">
        <v>1.7428399999999999</v>
      </c>
      <c r="AQ253">
        <v>1.6456839999999999</v>
      </c>
      <c r="AR253">
        <v>1.3858079999999999</v>
      </c>
      <c r="AS253">
        <v>1.3238190000000001</v>
      </c>
      <c r="AT253">
        <v>1.084805</v>
      </c>
      <c r="AU253">
        <v>0.962615</v>
      </c>
      <c r="AV253">
        <v>0.95546200000000003</v>
      </c>
      <c r="AW253">
        <v>1.0496380000000001</v>
      </c>
      <c r="AX253">
        <v>0.71585200000000004</v>
      </c>
      <c r="AY253">
        <v>0.69677800000000001</v>
      </c>
      <c r="AZ253">
        <v>0.77068800000000004</v>
      </c>
      <c r="BA253">
        <v>0.66459199999999996</v>
      </c>
      <c r="BB253">
        <v>0.54061400000000004</v>
      </c>
      <c r="BC253">
        <v>0.58770199999999995</v>
      </c>
      <c r="BD253">
        <v>0.49471900000000002</v>
      </c>
      <c r="BE253">
        <v>0.62882899999999997</v>
      </c>
      <c r="BF253">
        <v>0.46074399999999999</v>
      </c>
      <c r="BG253">
        <v>0.47147299999999998</v>
      </c>
      <c r="BH253">
        <v>0.60558299999999998</v>
      </c>
      <c r="BI253">
        <v>0.44167000000000001</v>
      </c>
      <c r="BJ253">
        <v>0.42796099999999998</v>
      </c>
      <c r="BK253">
        <v>0.57578099999999999</v>
      </c>
      <c r="BL253">
        <v>0.66399600000000003</v>
      </c>
      <c r="BM253">
        <v>0.86188299999999995</v>
      </c>
      <c r="BN253">
        <v>0.57578099999999999</v>
      </c>
      <c r="BO253">
        <v>0.43451800000000002</v>
      </c>
      <c r="BP253">
        <v>0.29683100000000001</v>
      </c>
      <c r="BQ253">
        <v>0.357628</v>
      </c>
      <c r="BR253">
        <v>0.44941900000000001</v>
      </c>
      <c r="BS253">
        <v>0.28193000000000001</v>
      </c>
      <c r="BT253">
        <v>0.30159999999999998</v>
      </c>
      <c r="BU253">
        <v>0.37670100000000001</v>
      </c>
      <c r="BV253">
        <v>0.30458000000000002</v>
      </c>
      <c r="BW253">
        <v>0.41544399999999998</v>
      </c>
      <c r="BX253">
        <v>0.34153499999999998</v>
      </c>
      <c r="BY253">
        <v>0.38564199999999998</v>
      </c>
      <c r="BZ253">
        <v>0.39458300000000002</v>
      </c>
      <c r="CA253">
        <v>0.38743</v>
      </c>
      <c r="CB253">
        <v>0.41842499999999999</v>
      </c>
      <c r="CC253">
        <v>0.23543800000000001</v>
      </c>
      <c r="CD253">
        <v>0.49173800000000001</v>
      </c>
      <c r="CE253">
        <v>0.33378600000000003</v>
      </c>
      <c r="CF253">
        <v>0.40650399999999998</v>
      </c>
      <c r="CG253">
        <v>0.41663600000000001</v>
      </c>
      <c r="CH253">
        <v>0.372529</v>
      </c>
      <c r="CI253">
        <v>1.4746189999999999</v>
      </c>
      <c r="CJ253">
        <v>15.640855</v>
      </c>
      <c r="CK253">
        <v>31.127929999999999</v>
      </c>
      <c r="CL253">
        <v>17.425418000000001</v>
      </c>
      <c r="CM253">
        <v>3.1238790000000001</v>
      </c>
      <c r="CN253">
        <v>0.56981999999999999</v>
      </c>
      <c r="CO253">
        <v>0.60677499999999995</v>
      </c>
      <c r="CP253">
        <v>0.68545299999999998</v>
      </c>
      <c r="CQ253">
        <v>0.82969700000000002</v>
      </c>
      <c r="CR253">
        <v>1.6808510000000001</v>
      </c>
      <c r="CS253">
        <v>2.5004149999999998</v>
      </c>
      <c r="CT253">
        <v>2.0986799999999999</v>
      </c>
      <c r="CU253">
        <v>1.5854839999999999</v>
      </c>
      <c r="CV253">
        <v>1.7088650000000001</v>
      </c>
      <c r="CW253">
        <v>1.578927</v>
      </c>
      <c r="CX253">
        <v>1.704693</v>
      </c>
      <c r="CY253">
        <v>1.900792</v>
      </c>
      <c r="CZ253">
        <v>1.8274779999999999</v>
      </c>
      <c r="DA253">
        <v>1.5676019999999999</v>
      </c>
      <c r="DB253">
        <v>1.7696620000000001</v>
      </c>
      <c r="DC253">
        <v>1.7338990000000001</v>
      </c>
      <c r="DD253">
        <v>1.95384</v>
      </c>
      <c r="DE253">
        <v>1.874566</v>
      </c>
      <c r="DF253">
        <v>1.8405910000000001</v>
      </c>
      <c r="DG253">
        <v>2.560616</v>
      </c>
      <c r="DH253">
        <v>5.8847670000000001</v>
      </c>
      <c r="DI253">
        <v>13.490914999999999</v>
      </c>
      <c r="DJ253">
        <v>8.2248450000000002</v>
      </c>
      <c r="DK253">
        <v>3.8409230000000001</v>
      </c>
      <c r="DL253">
        <v>2.7859210000000001</v>
      </c>
      <c r="DM253">
        <v>2.6887660000000002</v>
      </c>
      <c r="DN253">
        <v>2.3698809999999999</v>
      </c>
      <c r="DO253">
        <v>2.566576</v>
      </c>
    </row>
    <row r="254" spans="2:119" x14ac:dyDescent="0.25">
      <c r="B254">
        <v>722</v>
      </c>
      <c r="C254">
        <v>1.4924999999999999</v>
      </c>
      <c r="D254">
        <v>1.268983</v>
      </c>
      <c r="E254">
        <v>1.3744829999999999</v>
      </c>
      <c r="F254">
        <v>1.571774</v>
      </c>
      <c r="G254">
        <v>1.4996529999999999</v>
      </c>
      <c r="H254">
        <v>1.7029049999999999</v>
      </c>
      <c r="I254">
        <v>1.732707</v>
      </c>
      <c r="J254">
        <v>1.601577</v>
      </c>
      <c r="K254">
        <v>1.4555450000000001</v>
      </c>
      <c r="L254">
        <v>1.8626450000000001</v>
      </c>
      <c r="M254">
        <v>1.66893</v>
      </c>
      <c r="N254">
        <v>3.3175949999999998</v>
      </c>
      <c r="O254">
        <v>15.330911</v>
      </c>
      <c r="P254">
        <v>40.839911000000001</v>
      </c>
      <c r="Q254">
        <v>65.781474000000003</v>
      </c>
      <c r="R254">
        <v>60.051679999999998</v>
      </c>
      <c r="S254">
        <v>25.311707999999999</v>
      </c>
      <c r="T254">
        <v>4.8917529999999996</v>
      </c>
      <c r="U254">
        <v>2.0098690000000001</v>
      </c>
      <c r="V254">
        <v>1.8596649999999999</v>
      </c>
      <c r="W254">
        <v>1.804829</v>
      </c>
      <c r="X254">
        <v>1.991987</v>
      </c>
      <c r="Y254">
        <v>1.835823</v>
      </c>
      <c r="Z254">
        <v>1.8268819999999999</v>
      </c>
      <c r="AA254">
        <v>2.1266940000000001</v>
      </c>
      <c r="AB254">
        <v>1.883507</v>
      </c>
      <c r="AC254">
        <v>1.833439</v>
      </c>
      <c r="AD254">
        <v>2.1487470000000002</v>
      </c>
      <c r="AE254">
        <v>2.4336579999999999</v>
      </c>
      <c r="AF254">
        <v>3.8009879999999998</v>
      </c>
      <c r="AG254">
        <v>3.5226350000000002</v>
      </c>
      <c r="AH254">
        <v>3.0189750000000002</v>
      </c>
      <c r="AI254">
        <v>2.6679040000000001</v>
      </c>
      <c r="AJ254">
        <v>2.061725</v>
      </c>
      <c r="AK254">
        <v>2.032518</v>
      </c>
      <c r="AL254">
        <v>2.0337100000000001</v>
      </c>
      <c r="AM254">
        <v>1.5127660000000001</v>
      </c>
      <c r="AN254">
        <v>1.7064809999999999</v>
      </c>
      <c r="AO254">
        <v>1.738667</v>
      </c>
      <c r="AP254">
        <v>1.4674659999999999</v>
      </c>
      <c r="AQ254">
        <v>1.533628</v>
      </c>
      <c r="AR254">
        <v>1.250505</v>
      </c>
      <c r="AS254">
        <v>1.168847</v>
      </c>
      <c r="AT254">
        <v>1.083612</v>
      </c>
      <c r="AU254">
        <v>1.090765</v>
      </c>
      <c r="AV254">
        <v>0.89347399999999999</v>
      </c>
      <c r="AW254">
        <v>0.84340599999999999</v>
      </c>
      <c r="AX254">
        <v>0.69141399999999997</v>
      </c>
      <c r="AY254">
        <v>0.75578699999999999</v>
      </c>
      <c r="AZ254">
        <v>0.67651300000000003</v>
      </c>
      <c r="BA254">
        <v>0.76174699999999995</v>
      </c>
      <c r="BB254">
        <v>0.63240499999999999</v>
      </c>
      <c r="BC254">
        <v>0.63776999999999995</v>
      </c>
      <c r="BD254">
        <v>0.53882600000000003</v>
      </c>
      <c r="BE254">
        <v>0.40948400000000001</v>
      </c>
      <c r="BF254">
        <v>0.54657500000000003</v>
      </c>
      <c r="BG254">
        <v>0.39458300000000002</v>
      </c>
      <c r="BH254">
        <v>0.49471900000000002</v>
      </c>
      <c r="BI254">
        <v>0.514984</v>
      </c>
      <c r="BJ254">
        <v>0.36954900000000002</v>
      </c>
      <c r="BK254">
        <v>0.58174099999999995</v>
      </c>
      <c r="BL254">
        <v>0.782609</v>
      </c>
      <c r="BM254">
        <v>0.95367400000000002</v>
      </c>
      <c r="BN254">
        <v>0.60498700000000005</v>
      </c>
      <c r="BO254">
        <v>0.41961700000000002</v>
      </c>
      <c r="BP254">
        <v>0.40054299999999998</v>
      </c>
      <c r="BQ254">
        <v>0.38564199999999998</v>
      </c>
      <c r="BR254">
        <v>0.334978</v>
      </c>
      <c r="BS254">
        <v>0.207424</v>
      </c>
      <c r="BT254">
        <v>0.38683400000000001</v>
      </c>
      <c r="BU254">
        <v>0.28788999999999998</v>
      </c>
      <c r="BV254">
        <v>0.30577199999999999</v>
      </c>
      <c r="BW254">
        <v>0.497699</v>
      </c>
      <c r="BX254">
        <v>0.23186200000000001</v>
      </c>
      <c r="BY254">
        <v>0.34153499999999998</v>
      </c>
      <c r="BZ254">
        <v>0.39458300000000002</v>
      </c>
      <c r="CA254">
        <v>0.41842499999999999</v>
      </c>
      <c r="CB254">
        <v>0.27477699999999999</v>
      </c>
      <c r="CC254">
        <v>0.35583999999999999</v>
      </c>
      <c r="CD254">
        <v>0.42676900000000001</v>
      </c>
      <c r="CE254">
        <v>0.26047199999999998</v>
      </c>
      <c r="CF254">
        <v>0.35166700000000001</v>
      </c>
      <c r="CG254">
        <v>0.34391899999999997</v>
      </c>
      <c r="CH254">
        <v>0.32544099999999998</v>
      </c>
      <c r="CI254">
        <v>2.890825</v>
      </c>
      <c r="CJ254">
        <v>17.816424000000001</v>
      </c>
      <c r="CK254">
        <v>30.532478999999999</v>
      </c>
      <c r="CL254">
        <v>14.345646</v>
      </c>
      <c r="CM254">
        <v>2.014637</v>
      </c>
      <c r="CN254">
        <v>0.65863099999999997</v>
      </c>
      <c r="CO254">
        <v>0.68664599999999998</v>
      </c>
      <c r="CP254">
        <v>0.74565400000000004</v>
      </c>
      <c r="CQ254">
        <v>0.87261200000000005</v>
      </c>
      <c r="CR254">
        <v>1.714826</v>
      </c>
      <c r="CS254">
        <v>2.5457139999999998</v>
      </c>
      <c r="CT254">
        <v>2.0134449999999999</v>
      </c>
      <c r="CU254">
        <v>1.5777350000000001</v>
      </c>
      <c r="CV254">
        <v>1.7195940000000001</v>
      </c>
      <c r="CW254">
        <v>1.6337630000000001</v>
      </c>
      <c r="CX254">
        <v>1.7809870000000001</v>
      </c>
      <c r="CY254">
        <v>1.735687</v>
      </c>
      <c r="CZ254">
        <v>1.813769</v>
      </c>
      <c r="DA254">
        <v>1.428723</v>
      </c>
      <c r="DB254">
        <v>1.8018479999999999</v>
      </c>
      <c r="DC254">
        <v>1.875758</v>
      </c>
      <c r="DD254">
        <v>1.635551</v>
      </c>
      <c r="DE254">
        <v>1.76549</v>
      </c>
      <c r="DF254">
        <v>1.775622</v>
      </c>
      <c r="DG254">
        <v>2.9498340000000001</v>
      </c>
      <c r="DH254">
        <v>7.7778099999999997</v>
      </c>
      <c r="DI254">
        <v>11.181831000000001</v>
      </c>
      <c r="DJ254">
        <v>7.7056880000000003</v>
      </c>
      <c r="DK254">
        <v>3.9756300000000002</v>
      </c>
      <c r="DL254">
        <v>3.1679870000000001</v>
      </c>
      <c r="DM254">
        <v>2.3585560000000001</v>
      </c>
      <c r="DN254">
        <v>2.8139349999999999</v>
      </c>
      <c r="DO254">
        <v>2.3537870000000001</v>
      </c>
    </row>
    <row r="255" spans="2:119" x14ac:dyDescent="0.25">
      <c r="B255">
        <v>724</v>
      </c>
      <c r="C255">
        <v>1.4346840000000001</v>
      </c>
      <c r="D255">
        <v>1.440644</v>
      </c>
      <c r="E255">
        <v>1.564622</v>
      </c>
      <c r="F255">
        <v>1.461506</v>
      </c>
      <c r="G255">
        <v>1.361966</v>
      </c>
      <c r="H255">
        <v>1.564622</v>
      </c>
      <c r="I255">
        <v>1.5127660000000001</v>
      </c>
      <c r="J255">
        <v>1.715422</v>
      </c>
      <c r="K255">
        <v>2.193451</v>
      </c>
      <c r="L255">
        <v>1.6498569999999999</v>
      </c>
      <c r="M255">
        <v>1.721978</v>
      </c>
      <c r="N255">
        <v>6.3657760000000003</v>
      </c>
      <c r="O255">
        <v>24.232863999999999</v>
      </c>
      <c r="P255">
        <v>51.004886999999997</v>
      </c>
      <c r="Q255">
        <v>64.383745000000005</v>
      </c>
      <c r="R255">
        <v>45.904516999999998</v>
      </c>
      <c r="S255">
        <v>12.968779</v>
      </c>
      <c r="T255">
        <v>3.1346080000000001</v>
      </c>
      <c r="U255">
        <v>1.861453</v>
      </c>
      <c r="V255">
        <v>1.8799300000000001</v>
      </c>
      <c r="W255">
        <v>1.8596649999999999</v>
      </c>
      <c r="X255">
        <v>1.833439</v>
      </c>
      <c r="Y255">
        <v>1.8817189999999999</v>
      </c>
      <c r="Z255">
        <v>1.9025799999999999</v>
      </c>
      <c r="AA255">
        <v>2.0056959999999999</v>
      </c>
      <c r="AB255">
        <v>1.8239019999999999</v>
      </c>
      <c r="AC255">
        <v>1.863837</v>
      </c>
      <c r="AD255">
        <v>2.1374230000000001</v>
      </c>
      <c r="AE255">
        <v>2.4807450000000002</v>
      </c>
      <c r="AF255">
        <v>3.8784740000000002</v>
      </c>
      <c r="AG255">
        <v>4.0888790000000004</v>
      </c>
      <c r="AH255">
        <v>2.8645990000000001</v>
      </c>
      <c r="AI255">
        <v>2.552867</v>
      </c>
      <c r="AJ255">
        <v>2.2417310000000001</v>
      </c>
      <c r="AK255">
        <v>1.6987319999999999</v>
      </c>
      <c r="AL255">
        <v>1.790524</v>
      </c>
      <c r="AM255">
        <v>1.9156930000000001</v>
      </c>
      <c r="AN255">
        <v>1.8304590000000001</v>
      </c>
      <c r="AO255">
        <v>1.593828</v>
      </c>
      <c r="AP255">
        <v>1.2815000000000001</v>
      </c>
      <c r="AQ255">
        <v>1.4108419999999999</v>
      </c>
      <c r="AR255">
        <v>1.2528900000000001</v>
      </c>
      <c r="AS255">
        <v>1.236796</v>
      </c>
      <c r="AT255">
        <v>1.1706350000000001</v>
      </c>
      <c r="AU255">
        <v>1.1605019999999999</v>
      </c>
      <c r="AV255">
        <v>0.89287799999999995</v>
      </c>
      <c r="AW255">
        <v>0.887513</v>
      </c>
      <c r="AX255">
        <v>0.69141399999999997</v>
      </c>
      <c r="AY255">
        <v>0.857711</v>
      </c>
      <c r="AZ255">
        <v>0.79452999999999996</v>
      </c>
      <c r="BA255">
        <v>0.63478900000000005</v>
      </c>
      <c r="BB255">
        <v>0.70154700000000003</v>
      </c>
      <c r="BC255">
        <v>0.67472500000000002</v>
      </c>
      <c r="BD255">
        <v>0.55491900000000005</v>
      </c>
      <c r="BE255">
        <v>0.59783500000000001</v>
      </c>
      <c r="BF255">
        <v>0.317693</v>
      </c>
      <c r="BG255">
        <v>0.36954900000000002</v>
      </c>
      <c r="BH255">
        <v>0.42557699999999998</v>
      </c>
      <c r="BI255">
        <v>0.41365600000000002</v>
      </c>
      <c r="BJ255">
        <v>0.42974899999999999</v>
      </c>
      <c r="BK255">
        <v>0.67293599999999998</v>
      </c>
      <c r="BL255">
        <v>0.76890000000000003</v>
      </c>
      <c r="BM255">
        <v>0.78380099999999997</v>
      </c>
      <c r="BN255">
        <v>0.38743</v>
      </c>
      <c r="BO255">
        <v>0.18477399999999999</v>
      </c>
      <c r="BP255">
        <v>0.32186500000000001</v>
      </c>
      <c r="BQ255">
        <v>0.322461</v>
      </c>
      <c r="BR255">
        <v>0.322461</v>
      </c>
      <c r="BS255">
        <v>0.42974899999999999</v>
      </c>
      <c r="BT255">
        <v>0.36299199999999998</v>
      </c>
      <c r="BU255">
        <v>0.34093899999999999</v>
      </c>
      <c r="BV255">
        <v>0.32961400000000002</v>
      </c>
      <c r="BW255">
        <v>0.38564199999999998</v>
      </c>
      <c r="BX255">
        <v>0.30458000000000002</v>
      </c>
      <c r="BY255">
        <v>0.37670100000000001</v>
      </c>
      <c r="BZ255">
        <v>0.226498</v>
      </c>
      <c r="CA255">
        <v>0.193715</v>
      </c>
      <c r="CB255">
        <v>0.267625</v>
      </c>
      <c r="CC255">
        <v>0.25689600000000001</v>
      </c>
      <c r="CD255">
        <v>0.46193600000000001</v>
      </c>
      <c r="CE255">
        <v>0.397563</v>
      </c>
      <c r="CF255">
        <v>0.35583999999999999</v>
      </c>
      <c r="CG255">
        <v>0.422597</v>
      </c>
      <c r="CH255">
        <v>0.53346199999999999</v>
      </c>
      <c r="CI255">
        <v>5.020499</v>
      </c>
      <c r="CJ255">
        <v>22.006630999999999</v>
      </c>
      <c r="CK255">
        <v>28.347968999999999</v>
      </c>
      <c r="CL255">
        <v>10.110735999999999</v>
      </c>
      <c r="CM255">
        <v>1.165867</v>
      </c>
      <c r="CN255">
        <v>0.60081499999999999</v>
      </c>
      <c r="CO255">
        <v>0.44941900000000001</v>
      </c>
      <c r="CP255">
        <v>0.80466300000000002</v>
      </c>
      <c r="CQ255">
        <v>0.82671600000000001</v>
      </c>
      <c r="CR255">
        <v>1.7535689999999999</v>
      </c>
      <c r="CS255">
        <v>2.2697449999999999</v>
      </c>
      <c r="CT255">
        <v>1.8316509999999999</v>
      </c>
      <c r="CU255">
        <v>1.500845</v>
      </c>
      <c r="CV255">
        <v>1.7029049999999999</v>
      </c>
      <c r="CW255">
        <v>1.8095969999999999</v>
      </c>
      <c r="CX255">
        <v>1.6105179999999999</v>
      </c>
      <c r="CY255">
        <v>1.689792</v>
      </c>
      <c r="CZ255">
        <v>1.4817709999999999</v>
      </c>
      <c r="DA255">
        <v>1.796484</v>
      </c>
      <c r="DB255">
        <v>1.6564129999999999</v>
      </c>
      <c r="DC255">
        <v>1.775622</v>
      </c>
      <c r="DD255">
        <v>1.61469</v>
      </c>
      <c r="DE255">
        <v>1.9234420000000001</v>
      </c>
      <c r="DF255">
        <v>1.963973</v>
      </c>
      <c r="DG255">
        <v>3.0416249999999998</v>
      </c>
      <c r="DH255">
        <v>8.4018709999999999</v>
      </c>
      <c r="DI255">
        <v>11.315942</v>
      </c>
      <c r="DJ255">
        <v>5.5009129999999997</v>
      </c>
      <c r="DK255">
        <v>3.204942</v>
      </c>
      <c r="DL255">
        <v>3.3664700000000001</v>
      </c>
      <c r="DM255">
        <v>2.3406739999999999</v>
      </c>
      <c r="DN255">
        <v>2.6124719999999999</v>
      </c>
      <c r="DO255">
        <v>2.6899579999999998</v>
      </c>
    </row>
    <row r="256" spans="2:119" x14ac:dyDescent="0.25">
      <c r="B256">
        <v>726</v>
      </c>
      <c r="C256">
        <v>1.366735</v>
      </c>
      <c r="D256">
        <v>1.6427039999999999</v>
      </c>
      <c r="E256">
        <v>1.632571</v>
      </c>
      <c r="F256">
        <v>1.6027690000000001</v>
      </c>
      <c r="G256">
        <v>1.8286709999999999</v>
      </c>
      <c r="H256">
        <v>1.9198660000000001</v>
      </c>
      <c r="I256">
        <v>1.490712</v>
      </c>
      <c r="J256">
        <v>1.647472</v>
      </c>
      <c r="K256">
        <v>1.6307830000000001</v>
      </c>
      <c r="L256">
        <v>1.4746189999999999</v>
      </c>
      <c r="M256">
        <v>2.1165609999999999</v>
      </c>
      <c r="N256">
        <v>10.190606000000001</v>
      </c>
      <c r="O256">
        <v>32.625793999999999</v>
      </c>
      <c r="P256">
        <v>58.640838000000002</v>
      </c>
      <c r="Q256">
        <v>56.669711999999997</v>
      </c>
      <c r="R256">
        <v>28.616786000000001</v>
      </c>
      <c r="S256">
        <v>6.5284969999999998</v>
      </c>
      <c r="T256">
        <v>2.1368269999999998</v>
      </c>
      <c r="U256">
        <v>1.808405</v>
      </c>
      <c r="V256">
        <v>2.3037200000000002</v>
      </c>
      <c r="W256">
        <v>1.936555</v>
      </c>
      <c r="X256">
        <v>1.66595</v>
      </c>
      <c r="Y256">
        <v>1.95682</v>
      </c>
      <c r="Z256">
        <v>1.6105179999999999</v>
      </c>
      <c r="AA256">
        <v>1.835823</v>
      </c>
      <c r="AB256">
        <v>2.0867589999999998</v>
      </c>
      <c r="AC256">
        <v>2.049804</v>
      </c>
      <c r="AD256">
        <v>2.2959710000000002</v>
      </c>
      <c r="AE256">
        <v>3.6066769999999999</v>
      </c>
      <c r="AF256">
        <v>3.9917229999999999</v>
      </c>
      <c r="AG256">
        <v>3.6299229999999998</v>
      </c>
      <c r="AH256">
        <v>2.7716159999999999</v>
      </c>
      <c r="AI256">
        <v>1.9598009999999999</v>
      </c>
      <c r="AJ256">
        <v>1.718998</v>
      </c>
      <c r="AK256">
        <v>2.123713</v>
      </c>
      <c r="AL256">
        <v>1.7338990000000001</v>
      </c>
      <c r="AM256">
        <v>1.7976760000000001</v>
      </c>
      <c r="AN256">
        <v>1.590848</v>
      </c>
      <c r="AO256">
        <v>1.5175339999999999</v>
      </c>
      <c r="AP256">
        <v>1.358986</v>
      </c>
      <c r="AQ256">
        <v>1.3679269999999999</v>
      </c>
      <c r="AR256">
        <v>1.3846160000000001</v>
      </c>
      <c r="AS256">
        <v>1.3208390000000001</v>
      </c>
      <c r="AT256">
        <v>1.1825559999999999</v>
      </c>
      <c r="AU256">
        <v>1.0025500000000001</v>
      </c>
      <c r="AV256">
        <v>0.97989999999999999</v>
      </c>
      <c r="AW256">
        <v>0.89049299999999998</v>
      </c>
      <c r="AX256">
        <v>0.84161799999999998</v>
      </c>
      <c r="AY256">
        <v>0.81777599999999995</v>
      </c>
      <c r="AZ256">
        <v>0.73552099999999998</v>
      </c>
      <c r="BA256">
        <v>0.59783500000000001</v>
      </c>
      <c r="BB256">
        <v>0.70571899999999999</v>
      </c>
      <c r="BC256">
        <v>0.652671</v>
      </c>
      <c r="BD256">
        <v>0.53167299999999995</v>
      </c>
      <c r="BE256">
        <v>0.59068200000000004</v>
      </c>
      <c r="BF256">
        <v>0.49650699999999998</v>
      </c>
      <c r="BG256">
        <v>0.47683700000000001</v>
      </c>
      <c r="BH256">
        <v>0.472665</v>
      </c>
      <c r="BI256">
        <v>0.45180300000000001</v>
      </c>
      <c r="BJ256">
        <v>0.54299799999999998</v>
      </c>
      <c r="BK256">
        <v>0.60856299999999997</v>
      </c>
      <c r="BL256">
        <v>0.74863400000000002</v>
      </c>
      <c r="BM256">
        <v>0.70989100000000005</v>
      </c>
      <c r="BN256">
        <v>0.35166700000000001</v>
      </c>
      <c r="BO256">
        <v>0.36299199999999998</v>
      </c>
      <c r="BP256">
        <v>0.43869000000000002</v>
      </c>
      <c r="BQ256">
        <v>0.44465100000000002</v>
      </c>
      <c r="BR256">
        <v>0.439882</v>
      </c>
      <c r="BS256">
        <v>0.36597299999999999</v>
      </c>
      <c r="BT256">
        <v>0.45061099999999998</v>
      </c>
      <c r="BU256">
        <v>0.38087399999999999</v>
      </c>
      <c r="BV256">
        <v>0.31173200000000001</v>
      </c>
      <c r="BW256">
        <v>0.32365300000000002</v>
      </c>
      <c r="BX256">
        <v>0.52154100000000003</v>
      </c>
      <c r="BY256">
        <v>0.36597299999999999</v>
      </c>
      <c r="BZ256">
        <v>0.36299199999999998</v>
      </c>
      <c r="CA256">
        <v>0.32365300000000002</v>
      </c>
      <c r="CB256">
        <v>0.43273</v>
      </c>
      <c r="CC256">
        <v>0.30159999999999998</v>
      </c>
      <c r="CD256">
        <v>0.28073799999999999</v>
      </c>
      <c r="CE256">
        <v>0.35166700000000001</v>
      </c>
      <c r="CF256">
        <v>0.41961700000000002</v>
      </c>
      <c r="CG256">
        <v>0.37074099999999999</v>
      </c>
      <c r="CH256">
        <v>0.51081200000000004</v>
      </c>
      <c r="CI256">
        <v>7.3409079999999998</v>
      </c>
      <c r="CJ256">
        <v>24.678706999999999</v>
      </c>
      <c r="CK256">
        <v>24.685860000000002</v>
      </c>
      <c r="CL256">
        <v>6.7615509999999999</v>
      </c>
      <c r="CM256">
        <v>0.69975900000000002</v>
      </c>
      <c r="CN256">
        <v>0.57578099999999999</v>
      </c>
      <c r="CO256">
        <v>0.51558000000000004</v>
      </c>
      <c r="CP256">
        <v>0.62048400000000004</v>
      </c>
      <c r="CQ256">
        <v>0.887513</v>
      </c>
      <c r="CR256">
        <v>1.9055599999999999</v>
      </c>
      <c r="CS256">
        <v>2.0718570000000001</v>
      </c>
      <c r="CT256">
        <v>1.6087290000000001</v>
      </c>
      <c r="CU256">
        <v>1.4668699999999999</v>
      </c>
      <c r="CV256">
        <v>1.5467409999999999</v>
      </c>
      <c r="CW256">
        <v>1.597404</v>
      </c>
      <c r="CX256">
        <v>1.5109779999999999</v>
      </c>
      <c r="CY256">
        <v>1.503825</v>
      </c>
      <c r="CZ256">
        <v>1.6748909999999999</v>
      </c>
      <c r="DA256">
        <v>1.735687</v>
      </c>
      <c r="DB256">
        <v>1.576543</v>
      </c>
      <c r="DC256">
        <v>1.564622</v>
      </c>
      <c r="DD256">
        <v>1.95086</v>
      </c>
      <c r="DE256">
        <v>1.7088650000000001</v>
      </c>
      <c r="DF256">
        <v>1.999736</v>
      </c>
      <c r="DG256">
        <v>3.4755470000000002</v>
      </c>
      <c r="DH256">
        <v>8.6659190000000006</v>
      </c>
      <c r="DI256">
        <v>11.64794</v>
      </c>
      <c r="DJ256">
        <v>6.0224529999999996</v>
      </c>
      <c r="DK256">
        <v>2.9069189999999998</v>
      </c>
      <c r="DL256">
        <v>2.5916100000000002</v>
      </c>
      <c r="DM256">
        <v>2.6369090000000002</v>
      </c>
      <c r="DN256">
        <v>2.2375579999999999</v>
      </c>
      <c r="DO256">
        <v>2.3835899999999999</v>
      </c>
    </row>
    <row r="257" spans="2:119" x14ac:dyDescent="0.25">
      <c r="B257">
        <v>728</v>
      </c>
      <c r="C257">
        <v>1.186728</v>
      </c>
      <c r="D257">
        <v>1.48952</v>
      </c>
      <c r="E257">
        <v>1.836419</v>
      </c>
      <c r="F257">
        <v>1.715422</v>
      </c>
      <c r="G257">
        <v>1.6635660000000001</v>
      </c>
      <c r="H257">
        <v>1.4209750000000001</v>
      </c>
      <c r="I257">
        <v>1.7726420000000001</v>
      </c>
      <c r="J257">
        <v>1.8566849999999999</v>
      </c>
      <c r="K257">
        <v>1.607537</v>
      </c>
      <c r="L257">
        <v>1.863837</v>
      </c>
      <c r="M257">
        <v>4.3785569999999998</v>
      </c>
      <c r="N257">
        <v>16.271471999999999</v>
      </c>
      <c r="O257">
        <v>41.789411999999999</v>
      </c>
      <c r="P257">
        <v>61.140656</v>
      </c>
      <c r="Q257">
        <v>46.574472999999998</v>
      </c>
      <c r="R257">
        <v>17.968416000000001</v>
      </c>
      <c r="S257">
        <v>3.968477</v>
      </c>
      <c r="T257">
        <v>2.0766260000000001</v>
      </c>
      <c r="U257">
        <v>1.7929079999999999</v>
      </c>
      <c r="V257">
        <v>1.925826</v>
      </c>
      <c r="W257">
        <v>1.936555</v>
      </c>
      <c r="X257">
        <v>1.8668169999999999</v>
      </c>
      <c r="Y257">
        <v>2.14994</v>
      </c>
      <c r="Z257">
        <v>2.0289419999999998</v>
      </c>
      <c r="AA257">
        <v>1.938939</v>
      </c>
      <c r="AB257">
        <v>1.9985440000000001</v>
      </c>
      <c r="AC257">
        <v>1.7535689999999999</v>
      </c>
      <c r="AD257">
        <v>2.352595</v>
      </c>
      <c r="AE257">
        <v>3.2389160000000001</v>
      </c>
      <c r="AF257">
        <v>3.7676099999999999</v>
      </c>
      <c r="AG257">
        <v>3.1828880000000002</v>
      </c>
      <c r="AH257">
        <v>2.7155879999999999</v>
      </c>
      <c r="AI257">
        <v>1.924634</v>
      </c>
      <c r="AJ257">
        <v>2.011657</v>
      </c>
      <c r="AK257">
        <v>1.8119810000000001</v>
      </c>
      <c r="AL257">
        <v>1.5276670000000001</v>
      </c>
      <c r="AM257">
        <v>1.8018479999999999</v>
      </c>
      <c r="AN257">
        <v>1.618862</v>
      </c>
      <c r="AO257">
        <v>1.824498</v>
      </c>
      <c r="AP257">
        <v>1.3518330000000001</v>
      </c>
      <c r="AQ257">
        <v>1.1324879999999999</v>
      </c>
      <c r="AR257">
        <v>1.194477</v>
      </c>
      <c r="AS257">
        <v>1.183748</v>
      </c>
      <c r="AT257">
        <v>1.015663</v>
      </c>
      <c r="AU257">
        <v>1.112819</v>
      </c>
      <c r="AV257">
        <v>0.93579299999999999</v>
      </c>
      <c r="AW257">
        <v>0.93698499999999996</v>
      </c>
      <c r="AX257">
        <v>0.71287199999999995</v>
      </c>
      <c r="AY257">
        <v>0.63896200000000003</v>
      </c>
      <c r="AZ257">
        <v>0.66161199999999998</v>
      </c>
      <c r="BA257">
        <v>0.64373000000000002</v>
      </c>
      <c r="BB257">
        <v>0.50485100000000005</v>
      </c>
      <c r="BC257">
        <v>0.56743600000000005</v>
      </c>
      <c r="BD257">
        <v>0.49889099999999997</v>
      </c>
      <c r="BE257">
        <v>0.51558000000000004</v>
      </c>
      <c r="BF257">
        <v>0.41067599999999999</v>
      </c>
      <c r="BG257">
        <v>0.40292699999999998</v>
      </c>
      <c r="BH257">
        <v>0.40471600000000002</v>
      </c>
      <c r="BI257">
        <v>0.43273</v>
      </c>
      <c r="BJ257">
        <v>0.50783199999999995</v>
      </c>
      <c r="BK257">
        <v>0.46968500000000002</v>
      </c>
      <c r="BL257">
        <v>0.96857499999999996</v>
      </c>
      <c r="BM257">
        <v>0.68485700000000005</v>
      </c>
      <c r="BN257">
        <v>0.40888799999999997</v>
      </c>
      <c r="BO257">
        <v>0.41186800000000001</v>
      </c>
      <c r="BP257">
        <v>0.30040699999999998</v>
      </c>
      <c r="BQ257">
        <v>0.42140499999999997</v>
      </c>
      <c r="BR257">
        <v>0.43153799999999998</v>
      </c>
      <c r="BS257">
        <v>0.39458300000000002</v>
      </c>
      <c r="BT257">
        <v>0.23782300000000001</v>
      </c>
      <c r="BU257">
        <v>0.29563899999999999</v>
      </c>
      <c r="BV257">
        <v>0.30279200000000001</v>
      </c>
      <c r="BW257">
        <v>0.47862500000000002</v>
      </c>
      <c r="BX257">
        <v>0.38564199999999998</v>
      </c>
      <c r="BY257">
        <v>0.33199800000000002</v>
      </c>
      <c r="BZ257">
        <v>0.36060799999999998</v>
      </c>
      <c r="CA257">
        <v>0.24080299999999999</v>
      </c>
      <c r="CB257">
        <v>0.44465100000000002</v>
      </c>
      <c r="CC257">
        <v>0.31471300000000002</v>
      </c>
      <c r="CD257">
        <v>0.35583999999999999</v>
      </c>
      <c r="CE257">
        <v>0.42796099999999998</v>
      </c>
      <c r="CF257">
        <v>0.56981999999999999</v>
      </c>
      <c r="CG257">
        <v>0.27656599999999998</v>
      </c>
      <c r="CH257">
        <v>0.74148199999999997</v>
      </c>
      <c r="CI257">
        <v>10.502934</v>
      </c>
      <c r="CJ257">
        <v>26.125907999999999</v>
      </c>
      <c r="CK257">
        <v>20.19763</v>
      </c>
      <c r="CL257">
        <v>4.5305489999999997</v>
      </c>
      <c r="CM257">
        <v>0.52690499999999996</v>
      </c>
      <c r="CN257">
        <v>0.55551499999999998</v>
      </c>
      <c r="CO257">
        <v>0.86545899999999998</v>
      </c>
      <c r="CP257">
        <v>0.77366800000000002</v>
      </c>
      <c r="CQ257">
        <v>1.2707710000000001</v>
      </c>
      <c r="CR257">
        <v>1.924634</v>
      </c>
      <c r="CS257">
        <v>2.0229819999999998</v>
      </c>
      <c r="CT257">
        <v>1.408458</v>
      </c>
      <c r="CU257">
        <v>1.4454130000000001</v>
      </c>
      <c r="CV257">
        <v>1.3434889999999999</v>
      </c>
      <c r="CW257">
        <v>1.465678</v>
      </c>
      <c r="CX257">
        <v>1.557469</v>
      </c>
      <c r="CY257">
        <v>1.7285349999999999</v>
      </c>
      <c r="CZ257">
        <v>1.5854839999999999</v>
      </c>
      <c r="DA257">
        <v>1.511574</v>
      </c>
      <c r="DB257">
        <v>1.526475</v>
      </c>
      <c r="DC257">
        <v>1.48952</v>
      </c>
      <c r="DD257">
        <v>1.5205139999999999</v>
      </c>
      <c r="DE257">
        <v>1.6528369999999999</v>
      </c>
      <c r="DF257">
        <v>1.8066169999999999</v>
      </c>
      <c r="DG257">
        <v>3.739595</v>
      </c>
      <c r="DH257">
        <v>9.8139050000000001</v>
      </c>
      <c r="DI257">
        <v>10.579824</v>
      </c>
      <c r="DJ257">
        <v>5.7035679999999997</v>
      </c>
      <c r="DK257">
        <v>2.9194360000000001</v>
      </c>
      <c r="DL257">
        <v>3.3134220000000001</v>
      </c>
      <c r="DM257">
        <v>2.5445220000000002</v>
      </c>
      <c r="DN257">
        <v>2.3508070000000001</v>
      </c>
      <c r="DO257">
        <v>2.628565</v>
      </c>
    </row>
    <row r="258" spans="2:119" x14ac:dyDescent="0.25">
      <c r="B258">
        <v>730</v>
      </c>
      <c r="C258">
        <v>1.375675</v>
      </c>
      <c r="D258">
        <v>1.885891</v>
      </c>
      <c r="E258">
        <v>1.738667</v>
      </c>
      <c r="F258">
        <v>1.726747</v>
      </c>
      <c r="G258">
        <v>1.5348200000000001</v>
      </c>
      <c r="H258">
        <v>1.689792</v>
      </c>
      <c r="I258">
        <v>1.7929079999999999</v>
      </c>
      <c r="J258">
        <v>1.5348200000000001</v>
      </c>
      <c r="K258">
        <v>1.5527010000000001</v>
      </c>
      <c r="L258">
        <v>2.0408629999999999</v>
      </c>
      <c r="M258">
        <v>6.7889689999999998</v>
      </c>
      <c r="N258">
        <v>23.139714999999999</v>
      </c>
      <c r="O258">
        <v>47.426819999999999</v>
      </c>
      <c r="P258">
        <v>55.174827999999998</v>
      </c>
      <c r="Q258">
        <v>32.655597</v>
      </c>
      <c r="R258">
        <v>9.5796589999999995</v>
      </c>
      <c r="S258">
        <v>2.4545189999999999</v>
      </c>
      <c r="T258">
        <v>1.849532</v>
      </c>
      <c r="U258">
        <v>1.8697980000000001</v>
      </c>
      <c r="V258">
        <v>1.981854</v>
      </c>
      <c r="W258">
        <v>1.818538</v>
      </c>
      <c r="X258">
        <v>1.8477440000000001</v>
      </c>
      <c r="Y258">
        <v>1.6874070000000001</v>
      </c>
      <c r="Z258">
        <v>1.8036369999999999</v>
      </c>
      <c r="AA258">
        <v>1.526475</v>
      </c>
      <c r="AB258">
        <v>1.7696620000000001</v>
      </c>
      <c r="AC258">
        <v>1.9025799999999999</v>
      </c>
      <c r="AD258">
        <v>2.9289719999999999</v>
      </c>
      <c r="AE258">
        <v>3.3265349999999998</v>
      </c>
      <c r="AF258">
        <v>3.3879280000000001</v>
      </c>
      <c r="AG258">
        <v>2.8216839999999999</v>
      </c>
      <c r="AH258">
        <v>2.4288889999999999</v>
      </c>
      <c r="AI258">
        <v>2.4306770000000002</v>
      </c>
      <c r="AJ258">
        <v>1.871586</v>
      </c>
      <c r="AK258">
        <v>1.714826</v>
      </c>
      <c r="AL258">
        <v>1.903772</v>
      </c>
      <c r="AM258">
        <v>1.7487999999999999</v>
      </c>
      <c r="AN258">
        <v>1.539588</v>
      </c>
      <c r="AO258">
        <v>1.3738870000000001</v>
      </c>
      <c r="AP258">
        <v>1.3029580000000001</v>
      </c>
      <c r="AQ258">
        <v>1.4555450000000001</v>
      </c>
      <c r="AR258">
        <v>1.2075899999999999</v>
      </c>
      <c r="AS258">
        <v>1.186728</v>
      </c>
      <c r="AT258">
        <v>1.1068579999999999</v>
      </c>
      <c r="AU258">
        <v>0.94592600000000004</v>
      </c>
      <c r="AV258">
        <v>0.83744499999999999</v>
      </c>
      <c r="AW258">
        <v>0.62644500000000003</v>
      </c>
      <c r="AX258">
        <v>0.54895899999999997</v>
      </c>
      <c r="AY258">
        <v>0.69260600000000005</v>
      </c>
      <c r="AZ258">
        <v>0.82194800000000001</v>
      </c>
      <c r="BA258">
        <v>0.61869600000000002</v>
      </c>
      <c r="BB258">
        <v>0.64075000000000004</v>
      </c>
      <c r="BC258">
        <v>0.56386000000000003</v>
      </c>
      <c r="BD258">
        <v>0.57160900000000003</v>
      </c>
      <c r="BE258">
        <v>0.547767</v>
      </c>
      <c r="BF258">
        <v>0.44941900000000001</v>
      </c>
      <c r="BG258">
        <v>0.45895599999999998</v>
      </c>
      <c r="BH258">
        <v>0.357628</v>
      </c>
      <c r="BI258">
        <v>0.502467</v>
      </c>
      <c r="BJ258">
        <v>0.602603</v>
      </c>
      <c r="BK258">
        <v>0.83386899999999997</v>
      </c>
      <c r="BL258">
        <v>0.85890299999999997</v>
      </c>
      <c r="BM258">
        <v>0.43392199999999997</v>
      </c>
      <c r="BN258">
        <v>0.49352600000000002</v>
      </c>
      <c r="BO258">
        <v>0.37968200000000002</v>
      </c>
      <c r="BP258">
        <v>0.40650399999999998</v>
      </c>
      <c r="BQ258">
        <v>0.282526</v>
      </c>
      <c r="BR258">
        <v>0.334978</v>
      </c>
      <c r="BS258">
        <v>0.38445000000000001</v>
      </c>
      <c r="BT258">
        <v>0.34153499999999998</v>
      </c>
      <c r="BU258">
        <v>0.32186500000000001</v>
      </c>
      <c r="BV258">
        <v>0.40173500000000001</v>
      </c>
      <c r="BW258">
        <v>0.38683400000000001</v>
      </c>
      <c r="BX258">
        <v>0.38564199999999998</v>
      </c>
      <c r="BY258">
        <v>0.40650399999999998</v>
      </c>
      <c r="BZ258">
        <v>0.47445300000000001</v>
      </c>
      <c r="CA258">
        <v>0.19669500000000001</v>
      </c>
      <c r="CB258">
        <v>0.36180000000000001</v>
      </c>
      <c r="CC258">
        <v>0.407696</v>
      </c>
      <c r="CD258">
        <v>0.24974299999999999</v>
      </c>
      <c r="CE258">
        <v>0.45895599999999998</v>
      </c>
      <c r="CF258">
        <v>0.35166700000000001</v>
      </c>
      <c r="CG258">
        <v>0.39458300000000002</v>
      </c>
      <c r="CH258">
        <v>1.2236830000000001</v>
      </c>
      <c r="CI258">
        <v>13.792515</v>
      </c>
      <c r="CJ258">
        <v>26.807784999999999</v>
      </c>
      <c r="CK258">
        <v>15.644431000000001</v>
      </c>
      <c r="CL258">
        <v>2.5928019999999998</v>
      </c>
      <c r="CM258">
        <v>0.547767</v>
      </c>
      <c r="CN258">
        <v>0.55968799999999996</v>
      </c>
      <c r="CO258">
        <v>0.63359699999999997</v>
      </c>
      <c r="CP258">
        <v>0.67174400000000001</v>
      </c>
      <c r="CQ258">
        <v>1.271963</v>
      </c>
      <c r="CR258">
        <v>1.883507</v>
      </c>
      <c r="CS258">
        <v>1.729727</v>
      </c>
      <c r="CT258">
        <v>1.417994</v>
      </c>
      <c r="CU258">
        <v>1.436472</v>
      </c>
      <c r="CV258">
        <v>1.4215709999999999</v>
      </c>
      <c r="CW258">
        <v>1.514554</v>
      </c>
      <c r="CX258">
        <v>1.632571</v>
      </c>
      <c r="CY258">
        <v>1.5628340000000001</v>
      </c>
      <c r="CZ258">
        <v>1.589656</v>
      </c>
      <c r="DA258">
        <v>1.5276670000000001</v>
      </c>
      <c r="DB258">
        <v>1.660585</v>
      </c>
      <c r="DC258">
        <v>1.4746189999999999</v>
      </c>
      <c r="DD258">
        <v>1.696944</v>
      </c>
      <c r="DE258">
        <v>1.6587970000000001</v>
      </c>
      <c r="DF258">
        <v>1.7976760000000001</v>
      </c>
      <c r="DG258">
        <v>4.1556360000000003</v>
      </c>
      <c r="DH258">
        <v>11.490583000000001</v>
      </c>
      <c r="DI258">
        <v>9.8556279999999994</v>
      </c>
      <c r="DJ258">
        <v>5.1456689999999998</v>
      </c>
      <c r="DK258">
        <v>2.670884</v>
      </c>
      <c r="DL258">
        <v>3.2687189999999999</v>
      </c>
      <c r="DM258">
        <v>2.5177</v>
      </c>
      <c r="DN258">
        <v>2.335906</v>
      </c>
      <c r="DO258">
        <v>2.5075669999999999</v>
      </c>
    </row>
    <row r="259" spans="2:119" x14ac:dyDescent="0.25">
      <c r="B259">
        <v>732</v>
      </c>
      <c r="C259">
        <v>1.54376</v>
      </c>
      <c r="D259">
        <v>1.5246869999999999</v>
      </c>
      <c r="E259">
        <v>1.689792</v>
      </c>
      <c r="F259">
        <v>1.504421</v>
      </c>
      <c r="G259">
        <v>1.7088650000000001</v>
      </c>
      <c r="H259">
        <v>1.95682</v>
      </c>
      <c r="I259">
        <v>1.590848</v>
      </c>
      <c r="J259">
        <v>1.479983</v>
      </c>
      <c r="K259">
        <v>1.5348200000000001</v>
      </c>
      <c r="L259">
        <v>2.6649240000000001</v>
      </c>
      <c r="M259">
        <v>10.889768999999999</v>
      </c>
      <c r="N259">
        <v>31.730533000000001</v>
      </c>
      <c r="O259">
        <v>53.147674000000002</v>
      </c>
      <c r="P259">
        <v>46.644807</v>
      </c>
      <c r="Q259">
        <v>20.966529999999999</v>
      </c>
      <c r="R259">
        <v>4.4548509999999997</v>
      </c>
      <c r="S259">
        <v>1.6987319999999999</v>
      </c>
      <c r="T259">
        <v>1.885891</v>
      </c>
      <c r="U259">
        <v>2.0164249999999999</v>
      </c>
      <c r="V259">
        <v>2.2107359999999998</v>
      </c>
      <c r="W259">
        <v>1.5705819999999999</v>
      </c>
      <c r="X259">
        <v>1.7344949999999999</v>
      </c>
      <c r="Y259">
        <v>1.908541</v>
      </c>
      <c r="Z259">
        <v>1.8286709999999999</v>
      </c>
      <c r="AA259">
        <v>1.975894</v>
      </c>
      <c r="AB259">
        <v>1.6915800000000001</v>
      </c>
      <c r="AC259">
        <v>2.1958350000000002</v>
      </c>
      <c r="AD259">
        <v>2.9569860000000001</v>
      </c>
      <c r="AE259">
        <v>4.174709</v>
      </c>
      <c r="AF259">
        <v>3.2854079999999999</v>
      </c>
      <c r="AG259">
        <v>2.4408099999999999</v>
      </c>
      <c r="AH259">
        <v>2.1195409999999999</v>
      </c>
      <c r="AI259">
        <v>1.7279389999999999</v>
      </c>
      <c r="AJ259">
        <v>1.779795</v>
      </c>
      <c r="AK259">
        <v>1.7178059999999999</v>
      </c>
      <c r="AL259">
        <v>1.818538</v>
      </c>
      <c r="AM259">
        <v>1.375675</v>
      </c>
      <c r="AN259">
        <v>1.6248229999999999</v>
      </c>
      <c r="AO259">
        <v>1.596808</v>
      </c>
      <c r="AP259">
        <v>1.38998</v>
      </c>
      <c r="AQ259">
        <v>1.296997</v>
      </c>
      <c r="AR259">
        <v>1.112819</v>
      </c>
      <c r="AS259">
        <v>1.2326239999999999</v>
      </c>
      <c r="AT259">
        <v>0.98466900000000002</v>
      </c>
      <c r="AU259">
        <v>0.76949599999999996</v>
      </c>
      <c r="AV259">
        <v>1.087785</v>
      </c>
      <c r="AW259">
        <v>0.83565699999999998</v>
      </c>
      <c r="AX259">
        <v>0.77843700000000005</v>
      </c>
      <c r="AY259">
        <v>0.77664900000000003</v>
      </c>
      <c r="AZ259">
        <v>0.73969399999999996</v>
      </c>
      <c r="BA259">
        <v>0.80943100000000001</v>
      </c>
      <c r="BB259">
        <v>0.58948999999999996</v>
      </c>
      <c r="BC259">
        <v>0.72598499999999999</v>
      </c>
      <c r="BD259">
        <v>0.56684000000000001</v>
      </c>
      <c r="BE259">
        <v>0.457764</v>
      </c>
      <c r="BF259">
        <v>0.42557699999999998</v>
      </c>
      <c r="BG259">
        <v>0.42676900000000001</v>
      </c>
      <c r="BH259">
        <v>0.43094199999999999</v>
      </c>
      <c r="BI259">
        <v>0.41663600000000001</v>
      </c>
      <c r="BJ259">
        <v>0.43392199999999997</v>
      </c>
      <c r="BK259">
        <v>0.80883499999999997</v>
      </c>
      <c r="BL259">
        <v>0.752807</v>
      </c>
      <c r="BM259">
        <v>0.457764</v>
      </c>
      <c r="BN259">
        <v>0.32842199999999999</v>
      </c>
      <c r="BO259">
        <v>0.31053999999999998</v>
      </c>
      <c r="BP259">
        <v>0.25570399999999999</v>
      </c>
      <c r="BQ259">
        <v>0.30577199999999999</v>
      </c>
      <c r="BR259">
        <v>0.36358800000000002</v>
      </c>
      <c r="BS259">
        <v>0.37550899999999998</v>
      </c>
      <c r="BT259">
        <v>0.33855400000000002</v>
      </c>
      <c r="BU259">
        <v>0.31471300000000002</v>
      </c>
      <c r="BV259">
        <v>0.30875200000000003</v>
      </c>
      <c r="BW259">
        <v>0.48041299999999998</v>
      </c>
      <c r="BX259">
        <v>0.39279500000000001</v>
      </c>
      <c r="BY259">
        <v>0.29563899999999999</v>
      </c>
      <c r="BZ259">
        <v>0.36895299999999998</v>
      </c>
      <c r="CA259">
        <v>0.38862200000000002</v>
      </c>
      <c r="CB259">
        <v>0.41067599999999999</v>
      </c>
      <c r="CC259">
        <v>0.45061099999999998</v>
      </c>
      <c r="CD259">
        <v>0.47862500000000002</v>
      </c>
      <c r="CE259">
        <v>0.32067299999999999</v>
      </c>
      <c r="CF259">
        <v>0.41067599999999999</v>
      </c>
      <c r="CG259">
        <v>0.412464</v>
      </c>
      <c r="CH259">
        <v>2.2625920000000002</v>
      </c>
      <c r="CI259">
        <v>16.875862999999999</v>
      </c>
      <c r="CJ259">
        <v>26.435852000000001</v>
      </c>
      <c r="CK259">
        <v>12.107491</v>
      </c>
      <c r="CL259">
        <v>1.5056130000000001</v>
      </c>
      <c r="CM259">
        <v>0.57399299999999998</v>
      </c>
      <c r="CN259">
        <v>0.66697600000000001</v>
      </c>
      <c r="CO259">
        <v>0.69260600000000005</v>
      </c>
      <c r="CP259">
        <v>0.67889699999999997</v>
      </c>
      <c r="CQ259">
        <v>1.2356039999999999</v>
      </c>
      <c r="CR259">
        <v>1.8668169999999999</v>
      </c>
      <c r="CS259">
        <v>1.6754869999999999</v>
      </c>
      <c r="CT259">
        <v>1.26183</v>
      </c>
      <c r="CU259">
        <v>1.226664</v>
      </c>
      <c r="CV259">
        <v>1.4579299999999999</v>
      </c>
      <c r="CW259">
        <v>1.4269350000000001</v>
      </c>
      <c r="CX259">
        <v>1.2737510000000001</v>
      </c>
      <c r="CY259">
        <v>1.4239550000000001</v>
      </c>
      <c r="CZ259">
        <v>1.6808510000000001</v>
      </c>
      <c r="DA259">
        <v>1.48356</v>
      </c>
      <c r="DB259">
        <v>1.476407</v>
      </c>
      <c r="DC259">
        <v>1.3095140000000001</v>
      </c>
      <c r="DD259">
        <v>1.738667</v>
      </c>
      <c r="DE259">
        <v>1.7875430000000001</v>
      </c>
      <c r="DF259">
        <v>1.9234420000000001</v>
      </c>
      <c r="DG259">
        <v>4.5037269999999996</v>
      </c>
      <c r="DH259">
        <v>10.710955</v>
      </c>
      <c r="DI259">
        <v>8.2039829999999991</v>
      </c>
      <c r="DJ259">
        <v>4.2766330000000004</v>
      </c>
      <c r="DK259">
        <v>2.7716159999999999</v>
      </c>
      <c r="DL259">
        <v>2.6929379999999998</v>
      </c>
      <c r="DM259">
        <v>2.9414889999999998</v>
      </c>
      <c r="DN259">
        <v>2.9468540000000001</v>
      </c>
      <c r="DO259">
        <v>2.4098160000000002</v>
      </c>
    </row>
    <row r="260" spans="2:119" x14ac:dyDescent="0.25">
      <c r="B260">
        <v>734</v>
      </c>
      <c r="C260">
        <v>1.6736979999999999</v>
      </c>
      <c r="D260">
        <v>1.3995169999999999</v>
      </c>
      <c r="E260">
        <v>1.7058850000000001</v>
      </c>
      <c r="F260">
        <v>1.6379360000000001</v>
      </c>
      <c r="G260">
        <v>1.5199180000000001</v>
      </c>
      <c r="H260">
        <v>1.704693</v>
      </c>
      <c r="I260">
        <v>1.354814</v>
      </c>
      <c r="J260">
        <v>1.5467409999999999</v>
      </c>
      <c r="K260">
        <v>1.7696620000000001</v>
      </c>
      <c r="L260">
        <v>4.6485659999999998</v>
      </c>
      <c r="M260">
        <v>16.232728999999999</v>
      </c>
      <c r="N260">
        <v>40.287970999999999</v>
      </c>
      <c r="O260">
        <v>51.657556999999997</v>
      </c>
      <c r="P260">
        <v>34.817456999999997</v>
      </c>
      <c r="Q260">
        <v>11.678934</v>
      </c>
      <c r="R260">
        <v>2.4718049999999998</v>
      </c>
      <c r="S260">
        <v>1.8769499999999999</v>
      </c>
      <c r="T260">
        <v>2.0259619999999998</v>
      </c>
      <c r="U260">
        <v>1.82569</v>
      </c>
      <c r="V260">
        <v>1.8209219999999999</v>
      </c>
      <c r="W260">
        <v>2.0444390000000001</v>
      </c>
      <c r="X260">
        <v>1.9276139999999999</v>
      </c>
      <c r="Y260">
        <v>1.6868110000000001</v>
      </c>
      <c r="Z260">
        <v>1.9729140000000001</v>
      </c>
      <c r="AA260">
        <v>1.7976760000000001</v>
      </c>
      <c r="AB260">
        <v>2.0289419999999998</v>
      </c>
      <c r="AC260">
        <v>2.1409989999999999</v>
      </c>
      <c r="AD260">
        <v>3.3468010000000001</v>
      </c>
      <c r="AE260">
        <v>3.0827520000000002</v>
      </c>
      <c r="AF260">
        <v>3.0994419999999998</v>
      </c>
      <c r="AG260">
        <v>2.2488830000000002</v>
      </c>
      <c r="AH260">
        <v>1.9025799999999999</v>
      </c>
      <c r="AI260">
        <v>1.932979</v>
      </c>
      <c r="AJ260">
        <v>2.2727249999999999</v>
      </c>
      <c r="AK260">
        <v>1.749992</v>
      </c>
      <c r="AL260">
        <v>1.793504</v>
      </c>
      <c r="AM260">
        <v>1.7946960000000001</v>
      </c>
      <c r="AN260">
        <v>1.6427039999999999</v>
      </c>
      <c r="AO260">
        <v>1.4877320000000001</v>
      </c>
      <c r="AP260">
        <v>1.305938</v>
      </c>
      <c r="AQ260">
        <v>1.2785200000000001</v>
      </c>
      <c r="AR260">
        <v>1.2248749999999999</v>
      </c>
      <c r="AS260">
        <v>0.92744800000000005</v>
      </c>
      <c r="AT260">
        <v>0.932813</v>
      </c>
      <c r="AU260">
        <v>0.91493100000000005</v>
      </c>
      <c r="AV260">
        <v>0.95665500000000003</v>
      </c>
      <c r="AW260">
        <v>0.74446199999999996</v>
      </c>
      <c r="AX260">
        <v>0.70691099999999996</v>
      </c>
      <c r="AY260">
        <v>0.80645100000000003</v>
      </c>
      <c r="AZ260">
        <v>0.53286599999999995</v>
      </c>
      <c r="BA260">
        <v>0.79274199999999995</v>
      </c>
      <c r="BB260">
        <v>0.56266799999999995</v>
      </c>
      <c r="BC260">
        <v>0.602603</v>
      </c>
      <c r="BD260">
        <v>0.58591400000000005</v>
      </c>
      <c r="BE260">
        <v>0.424981</v>
      </c>
      <c r="BF260">
        <v>0.56088000000000005</v>
      </c>
      <c r="BG260">
        <v>0.382662</v>
      </c>
      <c r="BH260">
        <v>0.45061099999999998</v>
      </c>
      <c r="BI260">
        <v>0.37789299999999998</v>
      </c>
      <c r="BJ260">
        <v>0.55372699999999997</v>
      </c>
      <c r="BK260">
        <v>0.87082400000000004</v>
      </c>
      <c r="BL260">
        <v>0.59545000000000003</v>
      </c>
      <c r="BM260">
        <v>0.477433</v>
      </c>
      <c r="BN260">
        <v>0.35941600000000001</v>
      </c>
      <c r="BO260">
        <v>0.35285899999999998</v>
      </c>
      <c r="BP260">
        <v>0.31292399999999998</v>
      </c>
      <c r="BQ260">
        <v>0.44584299999999999</v>
      </c>
      <c r="BR260">
        <v>0.39577499999999999</v>
      </c>
      <c r="BS260">
        <v>0.43392199999999997</v>
      </c>
      <c r="BT260">
        <v>0.40292699999999998</v>
      </c>
      <c r="BU260">
        <v>0.35464800000000002</v>
      </c>
      <c r="BV260">
        <v>0.39279500000000001</v>
      </c>
      <c r="BW260">
        <v>0.35285899999999998</v>
      </c>
      <c r="BX260">
        <v>0.47385699999999997</v>
      </c>
      <c r="BY260">
        <v>0.30696400000000001</v>
      </c>
      <c r="BZ260">
        <v>0.44465100000000002</v>
      </c>
      <c r="CA260">
        <v>0.27358500000000002</v>
      </c>
      <c r="CB260">
        <v>0.367761</v>
      </c>
      <c r="CC260">
        <v>0.34153499999999998</v>
      </c>
      <c r="CD260">
        <v>0.46074399999999999</v>
      </c>
      <c r="CE260">
        <v>0.243783</v>
      </c>
      <c r="CF260">
        <v>0.42796099999999998</v>
      </c>
      <c r="CG260">
        <v>0.39458300000000002</v>
      </c>
      <c r="CH260">
        <v>3.9088729999999998</v>
      </c>
      <c r="CI260">
        <v>19.222498000000002</v>
      </c>
      <c r="CJ260">
        <v>23.777484999999999</v>
      </c>
      <c r="CK260">
        <v>9.0956689999999991</v>
      </c>
      <c r="CL260">
        <v>0.88155300000000003</v>
      </c>
      <c r="CM260">
        <v>0.54180600000000001</v>
      </c>
      <c r="CN260">
        <v>0.64849900000000005</v>
      </c>
      <c r="CO260">
        <v>0.61094800000000005</v>
      </c>
      <c r="CP260">
        <v>0.71942799999999996</v>
      </c>
      <c r="CQ260">
        <v>1.3279909999999999</v>
      </c>
      <c r="CR260">
        <v>1.914501</v>
      </c>
      <c r="CS260">
        <v>1.5306470000000001</v>
      </c>
      <c r="CT260">
        <v>1.3488530000000001</v>
      </c>
      <c r="CU260">
        <v>1.3065340000000001</v>
      </c>
      <c r="CV260">
        <v>1.3107059999999999</v>
      </c>
      <c r="CW260">
        <v>1.5449520000000001</v>
      </c>
      <c r="CX260">
        <v>1.3178589999999999</v>
      </c>
      <c r="CY260">
        <v>1.3858079999999999</v>
      </c>
      <c r="CZ260">
        <v>1.294613</v>
      </c>
      <c r="DA260">
        <v>1.3184549999999999</v>
      </c>
      <c r="DB260">
        <v>1.3285880000000001</v>
      </c>
      <c r="DC260">
        <v>1.3828279999999999</v>
      </c>
      <c r="DD260">
        <v>1.690984</v>
      </c>
      <c r="DE260">
        <v>1.875758</v>
      </c>
      <c r="DF260">
        <v>2.006888</v>
      </c>
      <c r="DG260">
        <v>5.123615</v>
      </c>
      <c r="DH260">
        <v>10.29551</v>
      </c>
      <c r="DI260">
        <v>8.7255240000000001</v>
      </c>
      <c r="DJ260">
        <v>3.5786630000000001</v>
      </c>
      <c r="DK260">
        <v>2.628565</v>
      </c>
      <c r="DL260">
        <v>3.4934280000000002</v>
      </c>
      <c r="DM260">
        <v>2.4145840000000001</v>
      </c>
      <c r="DN260">
        <v>2.7495620000000001</v>
      </c>
      <c r="DO260">
        <v>2.2548439999999998</v>
      </c>
    </row>
    <row r="261" spans="2:119" x14ac:dyDescent="0.25">
      <c r="B261">
        <v>736</v>
      </c>
      <c r="C261">
        <v>1.7285349999999999</v>
      </c>
      <c r="D261">
        <v>1.379848</v>
      </c>
      <c r="E261">
        <v>1.7374750000000001</v>
      </c>
      <c r="F261">
        <v>1.640916</v>
      </c>
      <c r="G261">
        <v>1.4376640000000001</v>
      </c>
      <c r="H261">
        <v>1.6498569999999999</v>
      </c>
      <c r="I261">
        <v>1.6868110000000001</v>
      </c>
      <c r="J261">
        <v>1.763701</v>
      </c>
      <c r="K261">
        <v>2.1779540000000002</v>
      </c>
      <c r="L261">
        <v>7.379651</v>
      </c>
      <c r="M261">
        <v>24.839639999999999</v>
      </c>
      <c r="N261">
        <v>46.297908</v>
      </c>
      <c r="O261">
        <v>45.975447000000003</v>
      </c>
      <c r="P261">
        <v>22.614598000000001</v>
      </c>
      <c r="Q261">
        <v>6.770492</v>
      </c>
      <c r="R261">
        <v>2.2256369999999999</v>
      </c>
      <c r="S261">
        <v>1.8155570000000001</v>
      </c>
      <c r="T261">
        <v>2.1636489999999999</v>
      </c>
      <c r="U261">
        <v>1.6486639999999999</v>
      </c>
      <c r="V261">
        <v>1.8274779999999999</v>
      </c>
      <c r="W261">
        <v>1.9097329999999999</v>
      </c>
      <c r="X261">
        <v>1.726747</v>
      </c>
      <c r="Y261">
        <v>1.9377470000000001</v>
      </c>
      <c r="Z261">
        <v>2.2339820000000001</v>
      </c>
      <c r="AA261">
        <v>1.7368790000000001</v>
      </c>
      <c r="AB261">
        <v>1.9156930000000001</v>
      </c>
      <c r="AC261">
        <v>2.2977590000000001</v>
      </c>
      <c r="AD261">
        <v>3.0118230000000001</v>
      </c>
      <c r="AE261">
        <v>3.0475850000000002</v>
      </c>
      <c r="AF261">
        <v>2.7024750000000002</v>
      </c>
      <c r="AG261">
        <v>2.2506710000000001</v>
      </c>
      <c r="AH261">
        <v>1.9705299999999999</v>
      </c>
      <c r="AI261">
        <v>2.0027159999999999</v>
      </c>
      <c r="AJ261">
        <v>1.746416</v>
      </c>
      <c r="AK261">
        <v>1.651645</v>
      </c>
      <c r="AL261">
        <v>1.7309190000000001</v>
      </c>
      <c r="AM261">
        <v>1.6254189999999999</v>
      </c>
      <c r="AN261">
        <v>1.561642</v>
      </c>
      <c r="AO261">
        <v>1.2707710000000001</v>
      </c>
      <c r="AP261">
        <v>1.4066700000000001</v>
      </c>
      <c r="AQ261">
        <v>1.2594460000000001</v>
      </c>
      <c r="AR261">
        <v>1.2898449999999999</v>
      </c>
      <c r="AS261">
        <v>1.191497</v>
      </c>
      <c r="AT261">
        <v>0.99897400000000003</v>
      </c>
      <c r="AU261">
        <v>0.78856899999999996</v>
      </c>
      <c r="AV261">
        <v>0.86784399999999995</v>
      </c>
      <c r="AW261">
        <v>0.67591699999999999</v>
      </c>
      <c r="AX261">
        <v>0.65982300000000005</v>
      </c>
      <c r="AY261">
        <v>0.73373299999999997</v>
      </c>
      <c r="AZ261">
        <v>0.71883200000000003</v>
      </c>
      <c r="BA261">
        <v>0.64194200000000001</v>
      </c>
      <c r="BB261">
        <v>0.70989100000000005</v>
      </c>
      <c r="BC261">
        <v>0.51856000000000002</v>
      </c>
      <c r="BD261">
        <v>0.51379200000000003</v>
      </c>
      <c r="BE261">
        <v>0.46670400000000001</v>
      </c>
      <c r="BF261">
        <v>0.44047799999999998</v>
      </c>
      <c r="BG261">
        <v>0.347495</v>
      </c>
      <c r="BH261">
        <v>0.28550599999999998</v>
      </c>
      <c r="BI261">
        <v>0.47385699999999997</v>
      </c>
      <c r="BJ261">
        <v>0.74982599999999999</v>
      </c>
      <c r="BK261">
        <v>0.71048699999999998</v>
      </c>
      <c r="BL261">
        <v>0.53942199999999996</v>
      </c>
      <c r="BM261">
        <v>0.482798</v>
      </c>
      <c r="BN261">
        <v>0.40173500000000001</v>
      </c>
      <c r="BO261">
        <v>0.36477999999999999</v>
      </c>
      <c r="BP261">
        <v>0.35166700000000001</v>
      </c>
      <c r="BQ261">
        <v>0.39160299999999998</v>
      </c>
      <c r="BR261">
        <v>0.28073799999999999</v>
      </c>
      <c r="BS261">
        <v>0.252724</v>
      </c>
      <c r="BT261">
        <v>0.382662</v>
      </c>
      <c r="BU261">
        <v>0.49591099999999999</v>
      </c>
      <c r="BV261">
        <v>0.42140499999999997</v>
      </c>
      <c r="BW261">
        <v>0.28669800000000001</v>
      </c>
      <c r="BX261">
        <v>0.58054899999999998</v>
      </c>
      <c r="BY261">
        <v>0.30577199999999999</v>
      </c>
      <c r="BZ261">
        <v>0.44167000000000001</v>
      </c>
      <c r="CA261">
        <v>0.43094199999999999</v>
      </c>
      <c r="CB261">
        <v>0.32544099999999998</v>
      </c>
      <c r="CC261">
        <v>0.39875500000000003</v>
      </c>
      <c r="CD261">
        <v>0.35881999999999997</v>
      </c>
      <c r="CE261">
        <v>0.40948400000000001</v>
      </c>
      <c r="CF261">
        <v>0.38743</v>
      </c>
      <c r="CG261">
        <v>0.58293300000000003</v>
      </c>
      <c r="CH261">
        <v>6.3657760000000003</v>
      </c>
      <c r="CI261">
        <v>21.421908999999999</v>
      </c>
      <c r="CJ261">
        <v>20.94388</v>
      </c>
      <c r="CK261">
        <v>6.2817340000000002</v>
      </c>
      <c r="CL261">
        <v>0.66876400000000003</v>
      </c>
      <c r="CM261">
        <v>0.447631</v>
      </c>
      <c r="CN261">
        <v>0.56862800000000002</v>
      </c>
      <c r="CO261">
        <v>0.527501</v>
      </c>
      <c r="CP261">
        <v>0.64790199999999998</v>
      </c>
      <c r="CQ261">
        <v>1.5127660000000001</v>
      </c>
      <c r="CR261">
        <v>1.738667</v>
      </c>
      <c r="CS261">
        <v>1.339912</v>
      </c>
      <c r="CT261">
        <v>1.0776520000000001</v>
      </c>
      <c r="CU261">
        <v>1.040697</v>
      </c>
      <c r="CV261">
        <v>1.2397769999999999</v>
      </c>
      <c r="CW261">
        <v>1.428723</v>
      </c>
      <c r="CX261">
        <v>1.240969</v>
      </c>
      <c r="CY261">
        <v>1.425743</v>
      </c>
      <c r="CZ261">
        <v>1.4847520000000001</v>
      </c>
      <c r="DA261">
        <v>1.2564660000000001</v>
      </c>
      <c r="DB261">
        <v>1.4418359999999999</v>
      </c>
      <c r="DC261">
        <v>1.6176699999999999</v>
      </c>
      <c r="DD261">
        <v>1.598597</v>
      </c>
      <c r="DE261">
        <v>1.660585</v>
      </c>
      <c r="DF261">
        <v>2.0366909999999998</v>
      </c>
      <c r="DG261">
        <v>5.9944389999999999</v>
      </c>
      <c r="DH261">
        <v>11.290908</v>
      </c>
      <c r="DI261">
        <v>7.7676769999999999</v>
      </c>
      <c r="DJ261">
        <v>3.6418439999999999</v>
      </c>
      <c r="DK261">
        <v>2.71678</v>
      </c>
      <c r="DL261">
        <v>2.819896</v>
      </c>
      <c r="DM261">
        <v>3.4344199999999998</v>
      </c>
      <c r="DN261">
        <v>2.8479100000000002</v>
      </c>
      <c r="DO261">
        <v>2.8854609999999998</v>
      </c>
    </row>
    <row r="262" spans="2:119" x14ac:dyDescent="0.25">
      <c r="B262">
        <v>738</v>
      </c>
      <c r="C262">
        <v>1.5556810000000001</v>
      </c>
      <c r="D262">
        <v>1.4919039999999999</v>
      </c>
      <c r="E262">
        <v>1.7929079999999999</v>
      </c>
      <c r="F262">
        <v>1.515746</v>
      </c>
      <c r="G262">
        <v>1.529455</v>
      </c>
      <c r="H262">
        <v>1.799464</v>
      </c>
      <c r="I262">
        <v>1.6486639999999999</v>
      </c>
      <c r="J262">
        <v>1.5246869999999999</v>
      </c>
      <c r="K262">
        <v>2.6339290000000002</v>
      </c>
      <c r="L262">
        <v>12.310743</v>
      </c>
      <c r="M262">
        <v>32.373666999999998</v>
      </c>
      <c r="N262">
        <v>46.177506000000001</v>
      </c>
      <c r="O262">
        <v>35.344957999999998</v>
      </c>
      <c r="P262">
        <v>14.119744000000001</v>
      </c>
      <c r="Q262">
        <v>3.6627049999999999</v>
      </c>
      <c r="R262">
        <v>1.9025799999999999</v>
      </c>
      <c r="S262">
        <v>1.8769499999999999</v>
      </c>
      <c r="T262">
        <v>1.7035009999999999</v>
      </c>
      <c r="U262">
        <v>1.7696620000000001</v>
      </c>
      <c r="V262">
        <v>1.8167500000000001</v>
      </c>
      <c r="W262">
        <v>2.1576879999999998</v>
      </c>
      <c r="X262">
        <v>2.132654</v>
      </c>
      <c r="Y262">
        <v>1.878738</v>
      </c>
      <c r="Z262">
        <v>1.804829</v>
      </c>
      <c r="AA262">
        <v>2.0956990000000002</v>
      </c>
      <c r="AB262">
        <v>1.95682</v>
      </c>
      <c r="AC262">
        <v>2.7614830000000001</v>
      </c>
      <c r="AD262">
        <v>3.2675269999999998</v>
      </c>
      <c r="AE262">
        <v>3.5649540000000002</v>
      </c>
      <c r="AF262">
        <v>2.4449830000000001</v>
      </c>
      <c r="AG262">
        <v>2.3275610000000002</v>
      </c>
      <c r="AH262">
        <v>1.846552</v>
      </c>
      <c r="AI262">
        <v>1.8799300000000001</v>
      </c>
      <c r="AJ262">
        <v>2.017617</v>
      </c>
      <c r="AK262">
        <v>1.814961</v>
      </c>
      <c r="AL262">
        <v>1.799464</v>
      </c>
      <c r="AM262">
        <v>1.69754</v>
      </c>
      <c r="AN262">
        <v>1.5419719999999999</v>
      </c>
      <c r="AO262">
        <v>1.4066700000000001</v>
      </c>
      <c r="AP262">
        <v>1.311898</v>
      </c>
      <c r="AQ262">
        <v>1.2147429999999999</v>
      </c>
      <c r="AR262">
        <v>1.143813</v>
      </c>
      <c r="AS262">
        <v>1.07646</v>
      </c>
      <c r="AT262">
        <v>0.80466300000000002</v>
      </c>
      <c r="AU262">
        <v>0.94950199999999996</v>
      </c>
      <c r="AV262">
        <v>0.85294199999999998</v>
      </c>
      <c r="AW262">
        <v>0.782609</v>
      </c>
      <c r="AX262">
        <v>0.56386000000000003</v>
      </c>
      <c r="AY262">
        <v>0.70452700000000001</v>
      </c>
      <c r="AZ262">
        <v>0.66757200000000005</v>
      </c>
      <c r="BA262">
        <v>0.64253800000000005</v>
      </c>
      <c r="BB262">
        <v>0.57876099999999997</v>
      </c>
      <c r="BC262">
        <v>0.64194200000000001</v>
      </c>
      <c r="BD262">
        <v>0.55968799999999996</v>
      </c>
      <c r="BE262">
        <v>0.58472199999999996</v>
      </c>
      <c r="BF262">
        <v>0.45061099999999998</v>
      </c>
      <c r="BG262">
        <v>0.37074099999999999</v>
      </c>
      <c r="BH262">
        <v>0.50365899999999997</v>
      </c>
      <c r="BI262">
        <v>0.53048099999999998</v>
      </c>
      <c r="BJ262">
        <v>0.77962900000000002</v>
      </c>
      <c r="BK262">
        <v>0.86665199999999998</v>
      </c>
      <c r="BL262">
        <v>0.40352300000000002</v>
      </c>
      <c r="BM262">
        <v>0.42140499999999997</v>
      </c>
      <c r="BN262">
        <v>0.36656899999999998</v>
      </c>
      <c r="BO262">
        <v>0.34451500000000002</v>
      </c>
      <c r="BP262">
        <v>0.29981099999999999</v>
      </c>
      <c r="BQ262">
        <v>0.27656599999999998</v>
      </c>
      <c r="BR262">
        <v>0.30696400000000001</v>
      </c>
      <c r="BS262">
        <v>0.40352300000000002</v>
      </c>
      <c r="BT262">
        <v>0.51677200000000001</v>
      </c>
      <c r="BU262">
        <v>0.41484799999999999</v>
      </c>
      <c r="BV262">
        <v>0.28491</v>
      </c>
      <c r="BW262">
        <v>0.27894999999999998</v>
      </c>
      <c r="BX262">
        <v>0.282526</v>
      </c>
      <c r="BY262">
        <v>0.37670100000000001</v>
      </c>
      <c r="BZ262">
        <v>0.41842499999999999</v>
      </c>
      <c r="CA262">
        <v>0.41484799999999999</v>
      </c>
      <c r="CB262">
        <v>0.39696700000000001</v>
      </c>
      <c r="CC262">
        <v>0.38385399999999997</v>
      </c>
      <c r="CD262">
        <v>0.32067299999999999</v>
      </c>
      <c r="CE262">
        <v>0.36180000000000001</v>
      </c>
      <c r="CF262">
        <v>0.28073799999999999</v>
      </c>
      <c r="CG262">
        <v>0.56684000000000001</v>
      </c>
      <c r="CH262">
        <v>8.5508819999999996</v>
      </c>
      <c r="CI262">
        <v>23.268460999999999</v>
      </c>
      <c r="CJ262">
        <v>17.796755000000001</v>
      </c>
      <c r="CK262">
        <v>4.3147799999999998</v>
      </c>
      <c r="CL262">
        <v>0.59366200000000002</v>
      </c>
      <c r="CM262">
        <v>0.48041299999999998</v>
      </c>
      <c r="CN262">
        <v>0.56684000000000001</v>
      </c>
      <c r="CO262">
        <v>0.62048400000000004</v>
      </c>
      <c r="CP262">
        <v>0.777841</v>
      </c>
      <c r="CQ262">
        <v>1.4996529999999999</v>
      </c>
      <c r="CR262">
        <v>1.750588</v>
      </c>
      <c r="CS262">
        <v>1.3887879999999999</v>
      </c>
      <c r="CT262">
        <v>1.222491</v>
      </c>
      <c r="CU262">
        <v>0.98347700000000005</v>
      </c>
      <c r="CV262">
        <v>1.2987850000000001</v>
      </c>
      <c r="CW262">
        <v>1.316667</v>
      </c>
      <c r="CX262">
        <v>1.4424319999999999</v>
      </c>
      <c r="CY262">
        <v>1.4024970000000001</v>
      </c>
      <c r="CZ262">
        <v>1.48952</v>
      </c>
      <c r="DA262">
        <v>1.341701</v>
      </c>
      <c r="DB262">
        <v>1.4674659999999999</v>
      </c>
      <c r="DC262">
        <v>1.3577939999999999</v>
      </c>
      <c r="DD262">
        <v>1.378655</v>
      </c>
      <c r="DE262">
        <v>1.871586</v>
      </c>
      <c r="DF262">
        <v>2.2137169999999999</v>
      </c>
      <c r="DG262">
        <v>6.2859059999999998</v>
      </c>
      <c r="DH262">
        <v>10.323524000000001</v>
      </c>
      <c r="DI262">
        <v>6.7675109999999998</v>
      </c>
      <c r="DJ262">
        <v>2.9009580000000001</v>
      </c>
      <c r="DK262">
        <v>2.6625390000000002</v>
      </c>
      <c r="DL262">
        <v>2.9325489999999999</v>
      </c>
      <c r="DM262">
        <v>2.9736760000000002</v>
      </c>
      <c r="DN262">
        <v>2.3835899999999999</v>
      </c>
      <c r="DO262">
        <v>2.5016069999999999</v>
      </c>
    </row>
    <row r="263" spans="2:119" x14ac:dyDescent="0.25">
      <c r="B263">
        <v>740</v>
      </c>
      <c r="C263">
        <v>1.603961</v>
      </c>
      <c r="D263">
        <v>1.383424</v>
      </c>
      <c r="E263">
        <v>1.832843</v>
      </c>
      <c r="F263">
        <v>1.404881</v>
      </c>
      <c r="G263">
        <v>1.6164780000000001</v>
      </c>
      <c r="H263">
        <v>1.3685229999999999</v>
      </c>
      <c r="I263">
        <v>1.640916</v>
      </c>
      <c r="J263">
        <v>1.699924</v>
      </c>
      <c r="K263">
        <v>3.9386749999999999</v>
      </c>
      <c r="L263">
        <v>16.131996999999998</v>
      </c>
      <c r="M263">
        <v>37.716627000000003</v>
      </c>
      <c r="N263">
        <v>43.912529999999997</v>
      </c>
      <c r="O263">
        <v>26.247501</v>
      </c>
      <c r="P263">
        <v>8.3869699999999998</v>
      </c>
      <c r="Q263">
        <v>2.8097629999999998</v>
      </c>
      <c r="R263">
        <v>1.8155570000000001</v>
      </c>
      <c r="S263">
        <v>1.564622</v>
      </c>
      <c r="T263">
        <v>1.8554930000000001</v>
      </c>
      <c r="U263">
        <v>2.0307300000000001</v>
      </c>
      <c r="V263">
        <v>1.883507</v>
      </c>
      <c r="W263">
        <v>1.860857</v>
      </c>
      <c r="X263">
        <v>1.603961</v>
      </c>
      <c r="Y263">
        <v>2.0807980000000001</v>
      </c>
      <c r="Z263">
        <v>1.854897</v>
      </c>
      <c r="AA263">
        <v>1.799464</v>
      </c>
      <c r="AB263">
        <v>1.835823</v>
      </c>
      <c r="AC263">
        <v>2.7686359999999999</v>
      </c>
      <c r="AD263">
        <v>3.1208990000000001</v>
      </c>
      <c r="AE263">
        <v>2.720952</v>
      </c>
      <c r="AF263">
        <v>2.270937</v>
      </c>
      <c r="AG263">
        <v>2.0164249999999999</v>
      </c>
      <c r="AH263">
        <v>2.1535160000000002</v>
      </c>
      <c r="AI263">
        <v>2.1684169999999998</v>
      </c>
      <c r="AJ263">
        <v>1.9514560000000001</v>
      </c>
      <c r="AK263">
        <v>1.475811</v>
      </c>
      <c r="AL263">
        <v>1.6105179999999999</v>
      </c>
      <c r="AM263">
        <v>1.7178059999999999</v>
      </c>
      <c r="AN263">
        <v>1.724958</v>
      </c>
      <c r="AO263">
        <v>1.3709070000000001</v>
      </c>
      <c r="AP263">
        <v>1.4388559999999999</v>
      </c>
      <c r="AQ263">
        <v>1.0508299999999999</v>
      </c>
      <c r="AR263">
        <v>0.96976799999999996</v>
      </c>
      <c r="AS263">
        <v>1.0359290000000001</v>
      </c>
      <c r="AT263">
        <v>0.84042499999999998</v>
      </c>
      <c r="AU263">
        <v>0.94890600000000003</v>
      </c>
      <c r="AV263">
        <v>0.71763999999999994</v>
      </c>
      <c r="AW263">
        <v>0.74684600000000001</v>
      </c>
      <c r="AX263">
        <v>0.76472799999999996</v>
      </c>
      <c r="AY263">
        <v>0.862479</v>
      </c>
      <c r="AZ263">
        <v>0.72956100000000002</v>
      </c>
      <c r="BA263">
        <v>0.61273599999999995</v>
      </c>
      <c r="BB263">
        <v>0.54657500000000003</v>
      </c>
      <c r="BC263">
        <v>0.56564800000000004</v>
      </c>
      <c r="BD263">
        <v>0.55789900000000003</v>
      </c>
      <c r="BE263">
        <v>0.51379200000000003</v>
      </c>
      <c r="BF263">
        <v>0.53942199999999996</v>
      </c>
      <c r="BG263">
        <v>0.30279200000000001</v>
      </c>
      <c r="BH263">
        <v>0.43392199999999997</v>
      </c>
      <c r="BI263">
        <v>0.70393099999999997</v>
      </c>
      <c r="BJ263">
        <v>0.82671600000000001</v>
      </c>
      <c r="BK263">
        <v>0.74863400000000002</v>
      </c>
      <c r="BL263">
        <v>0.487566</v>
      </c>
      <c r="BM263">
        <v>0.44167000000000001</v>
      </c>
      <c r="BN263">
        <v>0.35643599999999998</v>
      </c>
      <c r="BO263">
        <v>0.33974599999999999</v>
      </c>
      <c r="BP263">
        <v>0.39040999999999998</v>
      </c>
      <c r="BQ263">
        <v>0.397563</v>
      </c>
      <c r="BR263">
        <v>0.41067599999999999</v>
      </c>
      <c r="BS263">
        <v>0.36954900000000002</v>
      </c>
      <c r="BT263">
        <v>0.38445000000000001</v>
      </c>
      <c r="BU263">
        <v>0.422597</v>
      </c>
      <c r="BV263">
        <v>0.35643599999999998</v>
      </c>
      <c r="BW263">
        <v>0.42378900000000003</v>
      </c>
      <c r="BX263">
        <v>0.34689900000000001</v>
      </c>
      <c r="BY263">
        <v>0.46372400000000003</v>
      </c>
      <c r="BZ263">
        <v>0.48458600000000002</v>
      </c>
      <c r="CA263">
        <v>0.31650099999999998</v>
      </c>
      <c r="CB263">
        <v>0.487566</v>
      </c>
      <c r="CC263">
        <v>0.41067599999999999</v>
      </c>
      <c r="CD263">
        <v>0.41842499999999999</v>
      </c>
      <c r="CE263">
        <v>0.26881699999999997</v>
      </c>
      <c r="CF263">
        <v>0.40054299999999998</v>
      </c>
      <c r="CG263">
        <v>0.84340599999999999</v>
      </c>
      <c r="CH263">
        <v>10.597706000000001</v>
      </c>
      <c r="CI263">
        <v>23.300647999999999</v>
      </c>
      <c r="CJ263">
        <v>15.016794000000001</v>
      </c>
      <c r="CK263">
        <v>2.9855969999999998</v>
      </c>
      <c r="CL263">
        <v>0.41544399999999998</v>
      </c>
      <c r="CM263">
        <v>0.502467</v>
      </c>
      <c r="CN263">
        <v>0.47147299999999998</v>
      </c>
      <c r="CO263">
        <v>0.702739</v>
      </c>
      <c r="CP263">
        <v>1.0067219999999999</v>
      </c>
      <c r="CQ263">
        <v>1.501441</v>
      </c>
      <c r="CR263">
        <v>1.6635660000000001</v>
      </c>
      <c r="CS263">
        <v>1.2236830000000001</v>
      </c>
      <c r="CT263">
        <v>0.86545899999999998</v>
      </c>
      <c r="CU263">
        <v>1.241565</v>
      </c>
      <c r="CV263">
        <v>1.2248749999999999</v>
      </c>
      <c r="CW263">
        <v>1.3136859999999999</v>
      </c>
      <c r="CX263">
        <v>1.4168019999999999</v>
      </c>
      <c r="CY263">
        <v>1.4424319999999999</v>
      </c>
      <c r="CZ263">
        <v>1.4597180000000001</v>
      </c>
      <c r="DA263">
        <v>1.2648109999999999</v>
      </c>
      <c r="DB263">
        <v>1.572967</v>
      </c>
      <c r="DC263">
        <v>1.5378000000000001</v>
      </c>
      <c r="DD263">
        <v>1.3738870000000001</v>
      </c>
      <c r="DE263">
        <v>1.73986</v>
      </c>
      <c r="DF263">
        <v>2.46346</v>
      </c>
      <c r="DG263">
        <v>7.0804359999999997</v>
      </c>
      <c r="DH263">
        <v>11.354685</v>
      </c>
      <c r="DI263">
        <v>6.1106680000000004</v>
      </c>
      <c r="DJ263">
        <v>3.0887129999999998</v>
      </c>
      <c r="DK263">
        <v>3.2895799999999999</v>
      </c>
      <c r="DL263">
        <v>2.8759239999999999</v>
      </c>
      <c r="DM263">
        <v>2.7334689999999999</v>
      </c>
      <c r="DN263">
        <v>2.7918820000000002</v>
      </c>
      <c r="DO263">
        <v>2.5945900000000002</v>
      </c>
    </row>
    <row r="264" spans="2:119" x14ac:dyDescent="0.25">
      <c r="B264">
        <v>742</v>
      </c>
      <c r="C264">
        <v>1.4466049999999999</v>
      </c>
      <c r="D264">
        <v>1.464486</v>
      </c>
      <c r="E264">
        <v>1.598597</v>
      </c>
      <c r="F264">
        <v>1.6838310000000001</v>
      </c>
      <c r="G264">
        <v>1.6164780000000001</v>
      </c>
      <c r="H264">
        <v>1.490712</v>
      </c>
      <c r="I264">
        <v>1.5956159999999999</v>
      </c>
      <c r="J264">
        <v>2.1338460000000001</v>
      </c>
      <c r="K264">
        <v>7.115602</v>
      </c>
      <c r="L264">
        <v>24.066566999999999</v>
      </c>
      <c r="M264">
        <v>41.829943999999998</v>
      </c>
      <c r="N264">
        <v>35.939813000000001</v>
      </c>
      <c r="O264">
        <v>16.331672999999999</v>
      </c>
      <c r="P264">
        <v>4.396439</v>
      </c>
      <c r="Q264">
        <v>2.000928</v>
      </c>
      <c r="R264">
        <v>1.9299980000000001</v>
      </c>
      <c r="S264">
        <v>1.8954279999999999</v>
      </c>
      <c r="T264">
        <v>1.928806</v>
      </c>
      <c r="U264">
        <v>2.199411</v>
      </c>
      <c r="V264">
        <v>1.590848</v>
      </c>
      <c r="W264">
        <v>1.960993</v>
      </c>
      <c r="X264">
        <v>1.8554930000000001</v>
      </c>
      <c r="Y264">
        <v>2.020597</v>
      </c>
      <c r="Z264">
        <v>2.0098690000000001</v>
      </c>
      <c r="AA264">
        <v>2.1266940000000001</v>
      </c>
      <c r="AB264">
        <v>2.4807450000000002</v>
      </c>
      <c r="AC264">
        <v>2.9796360000000002</v>
      </c>
      <c r="AD264">
        <v>3.5148860000000002</v>
      </c>
      <c r="AE264">
        <v>2.7865169999999999</v>
      </c>
      <c r="AF264">
        <v>2.0396709999999998</v>
      </c>
      <c r="AG264">
        <v>1.808405</v>
      </c>
      <c r="AH264">
        <v>1.607537</v>
      </c>
      <c r="AI264">
        <v>1.606941</v>
      </c>
      <c r="AJ264">
        <v>1.788735</v>
      </c>
      <c r="AK264">
        <v>1.48356</v>
      </c>
      <c r="AL264">
        <v>1.871586</v>
      </c>
      <c r="AM264">
        <v>1.319647</v>
      </c>
      <c r="AN264">
        <v>1.3858079999999999</v>
      </c>
      <c r="AO264">
        <v>1.515746</v>
      </c>
      <c r="AP264">
        <v>1.250505</v>
      </c>
      <c r="AQ264">
        <v>1.0007619999999999</v>
      </c>
      <c r="AR264">
        <v>1.019835</v>
      </c>
      <c r="AS264">
        <v>0.93877299999999997</v>
      </c>
      <c r="AT264">
        <v>0.82790900000000001</v>
      </c>
      <c r="AU264">
        <v>0.77545600000000003</v>
      </c>
      <c r="AV264">
        <v>0.80168200000000001</v>
      </c>
      <c r="AW264">
        <v>0.77247600000000005</v>
      </c>
      <c r="AX264">
        <v>0.73373299999999997</v>
      </c>
      <c r="AY264">
        <v>0.56147599999999998</v>
      </c>
      <c r="AZ264">
        <v>0.59962300000000002</v>
      </c>
      <c r="BA264">
        <v>0.66161199999999998</v>
      </c>
      <c r="BB264">
        <v>0.58591400000000005</v>
      </c>
      <c r="BC264">
        <v>0.50783199999999995</v>
      </c>
      <c r="BD264">
        <v>0.41186800000000001</v>
      </c>
      <c r="BE264">
        <v>0.45180300000000001</v>
      </c>
      <c r="BF264">
        <v>0.44047799999999998</v>
      </c>
      <c r="BG264">
        <v>0.36656899999999998</v>
      </c>
      <c r="BH264">
        <v>0.42557699999999998</v>
      </c>
      <c r="BI264">
        <v>0.66697600000000001</v>
      </c>
      <c r="BJ264">
        <v>1.0395049999999999</v>
      </c>
      <c r="BK264">
        <v>0.76651599999999998</v>
      </c>
      <c r="BL264">
        <v>0.43451800000000002</v>
      </c>
      <c r="BM264">
        <v>0.464916</v>
      </c>
      <c r="BN264">
        <v>0.45061099999999998</v>
      </c>
      <c r="BO264">
        <v>0.19788700000000001</v>
      </c>
      <c r="BP264">
        <v>0.43094199999999999</v>
      </c>
      <c r="BQ264">
        <v>0.39040999999999998</v>
      </c>
      <c r="BR264">
        <v>0.30159999999999998</v>
      </c>
      <c r="BS264">
        <v>0.37968200000000002</v>
      </c>
      <c r="BT264">
        <v>0.56684000000000001</v>
      </c>
      <c r="BU264">
        <v>0.39160299999999998</v>
      </c>
      <c r="BV264">
        <v>0.30875200000000003</v>
      </c>
      <c r="BW264">
        <v>0.27656599999999998</v>
      </c>
      <c r="BX264">
        <v>0.40054299999999998</v>
      </c>
      <c r="BY264">
        <v>0.37968200000000002</v>
      </c>
      <c r="BZ264">
        <v>0.39160299999999998</v>
      </c>
      <c r="CA264">
        <v>0.30696400000000001</v>
      </c>
      <c r="CB264">
        <v>0.40352300000000002</v>
      </c>
      <c r="CC264">
        <v>0.33080599999999999</v>
      </c>
      <c r="CD264">
        <v>0.28967900000000002</v>
      </c>
      <c r="CE264">
        <v>0.34451500000000002</v>
      </c>
      <c r="CF264">
        <v>0.41782900000000001</v>
      </c>
      <c r="CG264">
        <v>1.882911</v>
      </c>
      <c r="CH264">
        <v>14.140606</v>
      </c>
      <c r="CI264">
        <v>22.781490999999999</v>
      </c>
      <c r="CJ264">
        <v>11.430979000000001</v>
      </c>
      <c r="CK264">
        <v>1.7368790000000001</v>
      </c>
      <c r="CL264">
        <v>0.56266799999999995</v>
      </c>
      <c r="CM264">
        <v>0.48458600000000002</v>
      </c>
      <c r="CN264">
        <v>0.53882600000000003</v>
      </c>
      <c r="CO264">
        <v>0.69499</v>
      </c>
      <c r="CP264">
        <v>1.0955330000000001</v>
      </c>
      <c r="CQ264">
        <v>1.6528369999999999</v>
      </c>
      <c r="CR264">
        <v>1.5956159999999999</v>
      </c>
      <c r="CS264">
        <v>1.2487170000000001</v>
      </c>
      <c r="CT264">
        <v>1.123548</v>
      </c>
      <c r="CU264">
        <v>1.1098380000000001</v>
      </c>
      <c r="CV264">
        <v>1.094937</v>
      </c>
      <c r="CW264">
        <v>1.219511</v>
      </c>
      <c r="CX264">
        <v>1.325607</v>
      </c>
      <c r="CY264">
        <v>1.3935569999999999</v>
      </c>
      <c r="CZ264">
        <v>1.390576</v>
      </c>
      <c r="DA264">
        <v>1.405478</v>
      </c>
      <c r="DB264">
        <v>1.2069939999999999</v>
      </c>
      <c r="DC264">
        <v>1.66595</v>
      </c>
      <c r="DD264">
        <v>1.6695260000000001</v>
      </c>
      <c r="DE264">
        <v>1.6987319999999999</v>
      </c>
      <c r="DF264">
        <v>2.6148560000000001</v>
      </c>
      <c r="DG264">
        <v>7.0214270000000001</v>
      </c>
      <c r="DH264">
        <v>9.1654060000000008</v>
      </c>
      <c r="DI264">
        <v>5.3358080000000001</v>
      </c>
      <c r="DJ264">
        <v>3.066659</v>
      </c>
      <c r="DK264">
        <v>2.901554</v>
      </c>
      <c r="DL264">
        <v>2.5928019999999998</v>
      </c>
      <c r="DM264">
        <v>2.4366379999999999</v>
      </c>
      <c r="DN264">
        <v>2.4425979999999998</v>
      </c>
      <c r="DO264">
        <v>2.6935340000000001</v>
      </c>
    </row>
    <row r="265" spans="2:119" x14ac:dyDescent="0.25">
      <c r="B265">
        <v>744</v>
      </c>
      <c r="C265">
        <v>1.5354159999999999</v>
      </c>
      <c r="D265">
        <v>1.469851</v>
      </c>
      <c r="E265">
        <v>1.582503</v>
      </c>
      <c r="F265">
        <v>1.643896</v>
      </c>
      <c r="G265">
        <v>1.7708539999999999</v>
      </c>
      <c r="H265">
        <v>1.69754</v>
      </c>
      <c r="I265">
        <v>1.48952</v>
      </c>
      <c r="J265">
        <v>3.2967330000000001</v>
      </c>
      <c r="K265">
        <v>12.044907</v>
      </c>
      <c r="L265">
        <v>29.123425000000001</v>
      </c>
      <c r="M265">
        <v>40.697454999999998</v>
      </c>
      <c r="N265">
        <v>28.046966000000001</v>
      </c>
      <c r="O265">
        <v>9.1385839999999998</v>
      </c>
      <c r="P265">
        <v>2.4807450000000002</v>
      </c>
      <c r="Q265">
        <v>1.5419719999999999</v>
      </c>
      <c r="R265">
        <v>1.7589330000000001</v>
      </c>
      <c r="S265">
        <v>1.833439</v>
      </c>
      <c r="T265">
        <v>1.8239019999999999</v>
      </c>
      <c r="U265">
        <v>1.821518</v>
      </c>
      <c r="V265">
        <v>1.9299980000000001</v>
      </c>
      <c r="W265">
        <v>2.1129850000000001</v>
      </c>
      <c r="X265">
        <v>2.0265580000000001</v>
      </c>
      <c r="Y265">
        <v>1.9794700000000001</v>
      </c>
      <c r="Z265">
        <v>1.7428399999999999</v>
      </c>
      <c r="AA265">
        <v>1.6134980000000001</v>
      </c>
      <c r="AB265">
        <v>2.3829940000000001</v>
      </c>
      <c r="AC265">
        <v>3.0887129999999998</v>
      </c>
      <c r="AD265">
        <v>2.9855969999999998</v>
      </c>
      <c r="AE265">
        <v>2.4855139999999998</v>
      </c>
      <c r="AF265">
        <v>2.0587439999999999</v>
      </c>
      <c r="AG265">
        <v>1.9657610000000001</v>
      </c>
      <c r="AH265">
        <v>1.9729140000000001</v>
      </c>
      <c r="AI265">
        <v>2.132654</v>
      </c>
      <c r="AJ265">
        <v>1.8674139999999999</v>
      </c>
      <c r="AK265">
        <v>1.7958879999999999</v>
      </c>
      <c r="AL265">
        <v>1.6254189999999999</v>
      </c>
      <c r="AM265">
        <v>1.525879</v>
      </c>
      <c r="AN265">
        <v>1.2654069999999999</v>
      </c>
      <c r="AO265">
        <v>1.3285880000000001</v>
      </c>
      <c r="AP265">
        <v>1.4239550000000001</v>
      </c>
      <c r="AQ265">
        <v>1.094937</v>
      </c>
      <c r="AR265">
        <v>0.95367400000000002</v>
      </c>
      <c r="AS265">
        <v>0.97274799999999995</v>
      </c>
      <c r="AT265">
        <v>1.0168550000000001</v>
      </c>
      <c r="AU265">
        <v>1.0228159999999999</v>
      </c>
      <c r="AV265">
        <v>0.82254400000000005</v>
      </c>
      <c r="AW265">
        <v>0.857711</v>
      </c>
      <c r="AX265">
        <v>0.76174699999999995</v>
      </c>
      <c r="AY265">
        <v>0.66161199999999998</v>
      </c>
      <c r="AZ265">
        <v>0.71287199999999995</v>
      </c>
      <c r="BA265">
        <v>0.62882899999999997</v>
      </c>
      <c r="BB265">
        <v>0.63061699999999998</v>
      </c>
      <c r="BC265">
        <v>0.58889400000000003</v>
      </c>
      <c r="BD265">
        <v>0.55789900000000003</v>
      </c>
      <c r="BE265">
        <v>0.53465399999999996</v>
      </c>
      <c r="BF265">
        <v>0.45657199999999998</v>
      </c>
      <c r="BG265">
        <v>0.47385699999999997</v>
      </c>
      <c r="BH265">
        <v>0.50187099999999996</v>
      </c>
      <c r="BI265">
        <v>0.962615</v>
      </c>
      <c r="BJ265">
        <v>0.80585499999999999</v>
      </c>
      <c r="BK265">
        <v>0.48577799999999999</v>
      </c>
      <c r="BL265">
        <v>0.349879</v>
      </c>
      <c r="BM265">
        <v>0.47147299999999998</v>
      </c>
      <c r="BN265">
        <v>0.27060499999999998</v>
      </c>
      <c r="BO265">
        <v>0.41484799999999999</v>
      </c>
      <c r="BP265">
        <v>0.38445000000000001</v>
      </c>
      <c r="BQ265">
        <v>0.52392499999999997</v>
      </c>
      <c r="BR265">
        <v>0.372529</v>
      </c>
      <c r="BS265">
        <v>0.37789299999999998</v>
      </c>
      <c r="BT265">
        <v>0.43451800000000002</v>
      </c>
      <c r="BU265">
        <v>0.31292399999999998</v>
      </c>
      <c r="BV265">
        <v>0.45597599999999999</v>
      </c>
      <c r="BW265">
        <v>0.49948700000000001</v>
      </c>
      <c r="BX265">
        <v>0.322461</v>
      </c>
      <c r="BY265">
        <v>0.36656899999999998</v>
      </c>
      <c r="BZ265">
        <v>0.28788999999999998</v>
      </c>
      <c r="CA265">
        <v>0.47862500000000002</v>
      </c>
      <c r="CB265">
        <v>0.41067599999999999</v>
      </c>
      <c r="CC265">
        <v>0.36299199999999998</v>
      </c>
      <c r="CD265">
        <v>0.24080299999999999</v>
      </c>
      <c r="CE265">
        <v>0.41067599999999999</v>
      </c>
      <c r="CF265">
        <v>0.44167000000000001</v>
      </c>
      <c r="CG265">
        <v>3.3646820000000002</v>
      </c>
      <c r="CH265">
        <v>16.187429000000002</v>
      </c>
      <c r="CI265">
        <v>20.984411000000001</v>
      </c>
      <c r="CJ265">
        <v>8.2945820000000001</v>
      </c>
      <c r="CK265">
        <v>1.098514</v>
      </c>
      <c r="CL265">
        <v>0.43869000000000002</v>
      </c>
      <c r="CM265">
        <v>0.36477999999999999</v>
      </c>
      <c r="CN265">
        <v>0.49352600000000002</v>
      </c>
      <c r="CO265">
        <v>0.652671</v>
      </c>
      <c r="CP265">
        <v>0.98466900000000002</v>
      </c>
      <c r="CQ265">
        <v>1.4126300000000001</v>
      </c>
      <c r="CR265">
        <v>1.4495849999999999</v>
      </c>
      <c r="CS265">
        <v>0.98347700000000005</v>
      </c>
      <c r="CT265">
        <v>1.0317559999999999</v>
      </c>
      <c r="CU265">
        <v>1.0895729999999999</v>
      </c>
      <c r="CV265">
        <v>1.176596</v>
      </c>
      <c r="CW265">
        <v>1.272559</v>
      </c>
      <c r="CX265">
        <v>1.1706350000000001</v>
      </c>
      <c r="CY265">
        <v>1.190901</v>
      </c>
      <c r="CZ265">
        <v>1.3494489999999999</v>
      </c>
      <c r="DA265">
        <v>1.2779240000000001</v>
      </c>
      <c r="DB265">
        <v>1.3715029999999999</v>
      </c>
      <c r="DC265">
        <v>1.4924999999999999</v>
      </c>
      <c r="DD265">
        <v>1.3995169999999999</v>
      </c>
      <c r="DE265">
        <v>1.5664100000000001</v>
      </c>
      <c r="DF265">
        <v>2.9754640000000001</v>
      </c>
      <c r="DG265">
        <v>7.9429150000000002</v>
      </c>
      <c r="DH265">
        <v>8.8274480000000004</v>
      </c>
      <c r="DI265">
        <v>4.8106910000000003</v>
      </c>
      <c r="DJ265">
        <v>2.7656559999999999</v>
      </c>
      <c r="DK265">
        <v>2.6255850000000001</v>
      </c>
      <c r="DL265">
        <v>2.9158590000000002</v>
      </c>
      <c r="DM265">
        <v>3.1524899999999998</v>
      </c>
      <c r="DN265">
        <v>2.7054550000000002</v>
      </c>
      <c r="DO265">
        <v>2.3484229999999999</v>
      </c>
    </row>
    <row r="266" spans="2:119" x14ac:dyDescent="0.25">
      <c r="B266">
        <v>746</v>
      </c>
      <c r="C266">
        <v>1.4185909999999999</v>
      </c>
      <c r="D266">
        <v>1.4108419999999999</v>
      </c>
      <c r="E266">
        <v>1.2826919999999999</v>
      </c>
      <c r="F266">
        <v>1.6599889999999999</v>
      </c>
      <c r="G266">
        <v>1.5175339999999999</v>
      </c>
      <c r="H266">
        <v>1.5026330000000001</v>
      </c>
      <c r="I266">
        <v>1.9234420000000001</v>
      </c>
      <c r="J266">
        <v>5.0646069999999996</v>
      </c>
      <c r="K266">
        <v>17.753838999999999</v>
      </c>
      <c r="L266">
        <v>36.192535999999997</v>
      </c>
      <c r="M266">
        <v>37.204622999999998</v>
      </c>
      <c r="N266">
        <v>17.772912999999999</v>
      </c>
      <c r="O266">
        <v>5.4228310000000004</v>
      </c>
      <c r="P266">
        <v>1.7589330000000001</v>
      </c>
      <c r="Q266">
        <v>1.800656</v>
      </c>
      <c r="R266">
        <v>1.7958879999999999</v>
      </c>
      <c r="S266">
        <v>1.7166140000000001</v>
      </c>
      <c r="T266">
        <v>1.7315149999999999</v>
      </c>
      <c r="U266">
        <v>1.7619130000000001</v>
      </c>
      <c r="V266">
        <v>1.9049640000000001</v>
      </c>
      <c r="W266">
        <v>1.813769</v>
      </c>
      <c r="X266">
        <v>1.7595289999999999</v>
      </c>
      <c r="Y266">
        <v>1.8447640000000001</v>
      </c>
      <c r="Z266">
        <v>1.810789</v>
      </c>
      <c r="AA266">
        <v>1.8996</v>
      </c>
      <c r="AB266">
        <v>2.4896859999999998</v>
      </c>
      <c r="AC266">
        <v>3.7145609999999998</v>
      </c>
      <c r="AD266">
        <v>2.9659270000000002</v>
      </c>
      <c r="AE266">
        <v>2.46644</v>
      </c>
      <c r="AF266">
        <v>2.1028519999999999</v>
      </c>
      <c r="AG266">
        <v>2.1904710000000001</v>
      </c>
      <c r="AH266">
        <v>2.0378829999999999</v>
      </c>
      <c r="AI266">
        <v>1.9276139999999999</v>
      </c>
      <c r="AJ266">
        <v>1.835823</v>
      </c>
      <c r="AK266">
        <v>1.8167500000000001</v>
      </c>
      <c r="AL266">
        <v>1.4638899999999999</v>
      </c>
      <c r="AM266">
        <v>1.4597180000000001</v>
      </c>
      <c r="AN266">
        <v>1.4877320000000001</v>
      </c>
      <c r="AO266">
        <v>1.5079979999999999</v>
      </c>
      <c r="AP266">
        <v>1.2534860000000001</v>
      </c>
      <c r="AQ266">
        <v>1.404881</v>
      </c>
      <c r="AR266">
        <v>1.2248749999999999</v>
      </c>
      <c r="AS266">
        <v>1.225471</v>
      </c>
      <c r="AT266">
        <v>1.0144709999999999</v>
      </c>
      <c r="AU266">
        <v>0.69975900000000002</v>
      </c>
      <c r="AV266">
        <v>0.79691400000000001</v>
      </c>
      <c r="AW266">
        <v>0.84877000000000002</v>
      </c>
      <c r="AX266">
        <v>0.78082099999999999</v>
      </c>
      <c r="AY266">
        <v>0.68068499999999998</v>
      </c>
      <c r="AZ266">
        <v>0.65565099999999998</v>
      </c>
      <c r="BA266">
        <v>0.62346500000000005</v>
      </c>
      <c r="BB266">
        <v>0.57160900000000003</v>
      </c>
      <c r="BC266">
        <v>0.64075000000000004</v>
      </c>
      <c r="BD266">
        <v>0.57041600000000003</v>
      </c>
      <c r="BE266">
        <v>0.42378900000000003</v>
      </c>
      <c r="BF266">
        <v>0.54657500000000003</v>
      </c>
      <c r="BG266">
        <v>0.49054599999999998</v>
      </c>
      <c r="BH266">
        <v>0.60975599999999996</v>
      </c>
      <c r="BI266">
        <v>0.89585800000000004</v>
      </c>
      <c r="BJ266">
        <v>0.89287799999999995</v>
      </c>
      <c r="BK266">
        <v>0.457764</v>
      </c>
      <c r="BL266">
        <v>0.36299199999999998</v>
      </c>
      <c r="BM266">
        <v>0.40948400000000001</v>
      </c>
      <c r="BN266">
        <v>0.38743</v>
      </c>
      <c r="BO266">
        <v>0.424981</v>
      </c>
      <c r="BP266">
        <v>0.38146999999999998</v>
      </c>
      <c r="BQ266">
        <v>0.462532</v>
      </c>
      <c r="BR266">
        <v>0.18298600000000001</v>
      </c>
      <c r="BS266">
        <v>0.44345899999999999</v>
      </c>
      <c r="BT266">
        <v>0.18954299999999999</v>
      </c>
      <c r="BU266">
        <v>0.349879</v>
      </c>
      <c r="BV266">
        <v>0.372529</v>
      </c>
      <c r="BW266">
        <v>0.30577199999999999</v>
      </c>
      <c r="BX266">
        <v>0.32484499999999999</v>
      </c>
      <c r="BY266">
        <v>0.43869000000000002</v>
      </c>
      <c r="BZ266">
        <v>0.29981099999999999</v>
      </c>
      <c r="CA266">
        <v>0.30040699999999998</v>
      </c>
      <c r="CB266">
        <v>0.35345599999999999</v>
      </c>
      <c r="CC266">
        <v>0.397563</v>
      </c>
      <c r="CD266">
        <v>0.43094199999999999</v>
      </c>
      <c r="CE266">
        <v>0.40292699999999998</v>
      </c>
      <c r="CF266">
        <v>0.53644199999999997</v>
      </c>
      <c r="CG266">
        <v>5.5718420000000002</v>
      </c>
      <c r="CH266">
        <v>18.540621000000002</v>
      </c>
      <c r="CI266">
        <v>18.584727999999998</v>
      </c>
      <c r="CJ266">
        <v>5.77271</v>
      </c>
      <c r="CK266">
        <v>0.64253800000000005</v>
      </c>
      <c r="CL266">
        <v>0.43690200000000001</v>
      </c>
      <c r="CM266">
        <v>0.54180600000000001</v>
      </c>
      <c r="CN266">
        <v>0.56862800000000002</v>
      </c>
      <c r="CO266">
        <v>0.58472199999999996</v>
      </c>
      <c r="CP266">
        <v>1.0758639999999999</v>
      </c>
      <c r="CQ266">
        <v>1.5628340000000001</v>
      </c>
      <c r="CR266">
        <v>1.2427569999999999</v>
      </c>
      <c r="CS266">
        <v>1.1008979999999999</v>
      </c>
      <c r="CT266">
        <v>0.92387200000000003</v>
      </c>
      <c r="CU266">
        <v>1.0925530000000001</v>
      </c>
      <c r="CV266">
        <v>1.048446</v>
      </c>
      <c r="CW266">
        <v>1.1777880000000001</v>
      </c>
      <c r="CX266">
        <v>1.269579</v>
      </c>
      <c r="CY266">
        <v>1.225471</v>
      </c>
      <c r="CZ266">
        <v>1.3715029999999999</v>
      </c>
      <c r="DA266">
        <v>1.380444</v>
      </c>
      <c r="DB266">
        <v>1.325607</v>
      </c>
      <c r="DC266">
        <v>1.330972</v>
      </c>
      <c r="DD266">
        <v>1.479983</v>
      </c>
      <c r="DE266">
        <v>1.61469</v>
      </c>
      <c r="DF266">
        <v>3.7235019999999999</v>
      </c>
      <c r="DG266">
        <v>8.3118680000000005</v>
      </c>
      <c r="DH266">
        <v>8.2117319999999996</v>
      </c>
      <c r="DI266">
        <v>4.0167570000000001</v>
      </c>
      <c r="DJ266">
        <v>2.5594229999999998</v>
      </c>
      <c r="DK266">
        <v>3.166795</v>
      </c>
      <c r="DL266">
        <v>2.6375060000000001</v>
      </c>
      <c r="DM266">
        <v>2.1427870000000002</v>
      </c>
      <c r="DN266">
        <v>2.4145840000000001</v>
      </c>
      <c r="DO266">
        <v>2.608895</v>
      </c>
    </row>
    <row r="267" spans="2:119" x14ac:dyDescent="0.25">
      <c r="B267">
        <v>748</v>
      </c>
      <c r="C267">
        <v>1.305938</v>
      </c>
      <c r="D267">
        <v>1.5628340000000001</v>
      </c>
      <c r="E267">
        <v>1.469851</v>
      </c>
      <c r="F267">
        <v>1.621842</v>
      </c>
      <c r="G267">
        <v>1.6945600000000001</v>
      </c>
      <c r="H267">
        <v>1.69754</v>
      </c>
      <c r="I267">
        <v>2.3806099999999999</v>
      </c>
      <c r="J267">
        <v>8.7779760000000007</v>
      </c>
      <c r="K267">
        <v>24.120808</v>
      </c>
      <c r="L267">
        <v>35.777687999999998</v>
      </c>
      <c r="M267">
        <v>28.557777000000002</v>
      </c>
      <c r="N267">
        <v>11.502504</v>
      </c>
      <c r="O267">
        <v>2.8216839999999999</v>
      </c>
      <c r="P267">
        <v>1.533628</v>
      </c>
      <c r="Q267">
        <v>1.8036369999999999</v>
      </c>
      <c r="R267">
        <v>1.863837</v>
      </c>
      <c r="S267">
        <v>1.799464</v>
      </c>
      <c r="T267">
        <v>1.818538</v>
      </c>
      <c r="U267">
        <v>1.7207859999999999</v>
      </c>
      <c r="V267">
        <v>1.699924</v>
      </c>
      <c r="W267">
        <v>1.718998</v>
      </c>
      <c r="X267">
        <v>2.1189450000000001</v>
      </c>
      <c r="Y267">
        <v>1.9484760000000001</v>
      </c>
      <c r="Z267">
        <v>1.850724</v>
      </c>
      <c r="AA267">
        <v>2.17855</v>
      </c>
      <c r="AB267">
        <v>2.9766560000000002</v>
      </c>
      <c r="AC267">
        <v>2.8359890000000001</v>
      </c>
      <c r="AD267">
        <v>2.6714799999999999</v>
      </c>
      <c r="AE267">
        <v>2.5719400000000001</v>
      </c>
      <c r="AF267">
        <v>1.9556279999999999</v>
      </c>
      <c r="AG267">
        <v>1.7809870000000001</v>
      </c>
      <c r="AH267">
        <v>1.8286709999999999</v>
      </c>
      <c r="AI267">
        <v>1.868606</v>
      </c>
      <c r="AJ267">
        <v>1.6748909999999999</v>
      </c>
      <c r="AK267">
        <v>1.917481</v>
      </c>
      <c r="AL267">
        <v>1.4746189999999999</v>
      </c>
      <c r="AM267">
        <v>1.380444</v>
      </c>
      <c r="AN267">
        <v>1.4066700000000001</v>
      </c>
      <c r="AO267">
        <v>1.168847</v>
      </c>
      <c r="AP267">
        <v>1.1575219999999999</v>
      </c>
      <c r="AQ267">
        <v>1.1146069999999999</v>
      </c>
      <c r="AR267">
        <v>1.1926890000000001</v>
      </c>
      <c r="AS267">
        <v>0.99360899999999996</v>
      </c>
      <c r="AT267">
        <v>0.89287799999999995</v>
      </c>
      <c r="AU267">
        <v>0.91671899999999995</v>
      </c>
      <c r="AV267">
        <v>0.79870200000000002</v>
      </c>
      <c r="AW267">
        <v>0.76293900000000003</v>
      </c>
      <c r="AX267">
        <v>0.757575</v>
      </c>
      <c r="AY267">
        <v>0.72240800000000005</v>
      </c>
      <c r="AZ267">
        <v>0.76293900000000003</v>
      </c>
      <c r="BA267">
        <v>0.66757200000000005</v>
      </c>
      <c r="BB267">
        <v>0.69081800000000004</v>
      </c>
      <c r="BC267">
        <v>0.57458900000000002</v>
      </c>
      <c r="BD267">
        <v>0.61094800000000005</v>
      </c>
      <c r="BE267">
        <v>0.51677200000000001</v>
      </c>
      <c r="BF267">
        <v>0.39875500000000003</v>
      </c>
      <c r="BG267">
        <v>0.45299499999999998</v>
      </c>
      <c r="BH267">
        <v>0.67055200000000004</v>
      </c>
      <c r="BI267">
        <v>0.80347100000000005</v>
      </c>
      <c r="BJ267">
        <v>0.70691099999999996</v>
      </c>
      <c r="BK267">
        <v>0.437498</v>
      </c>
      <c r="BL267">
        <v>0.33855400000000002</v>
      </c>
      <c r="BM267">
        <v>0.43392199999999997</v>
      </c>
      <c r="BN267">
        <v>0.39398699999999998</v>
      </c>
      <c r="BO267">
        <v>0.42140499999999997</v>
      </c>
      <c r="BP267">
        <v>0.30577199999999999</v>
      </c>
      <c r="BQ267">
        <v>0.28669800000000001</v>
      </c>
      <c r="BR267">
        <v>0.54359400000000002</v>
      </c>
      <c r="BS267">
        <v>0.22769</v>
      </c>
      <c r="BT267">
        <v>0.28193000000000001</v>
      </c>
      <c r="BU267">
        <v>0.43451800000000002</v>
      </c>
      <c r="BV267">
        <v>0.33557399999999998</v>
      </c>
      <c r="BW267">
        <v>0.38385399999999997</v>
      </c>
      <c r="BX267">
        <v>0.37193300000000001</v>
      </c>
      <c r="BY267">
        <v>0.56862800000000002</v>
      </c>
      <c r="BZ267">
        <v>0.37789299999999998</v>
      </c>
      <c r="CA267">
        <v>0.47862500000000002</v>
      </c>
      <c r="CB267">
        <v>0.33855400000000002</v>
      </c>
      <c r="CC267">
        <v>0.49352600000000002</v>
      </c>
      <c r="CD267">
        <v>0.33557399999999998</v>
      </c>
      <c r="CE267">
        <v>0.218749</v>
      </c>
      <c r="CF267">
        <v>0.412464</v>
      </c>
      <c r="CG267">
        <v>7.9017879999999998</v>
      </c>
      <c r="CH267">
        <v>20.173787999999998</v>
      </c>
      <c r="CI267">
        <v>15.049576999999999</v>
      </c>
      <c r="CJ267">
        <v>3.8737059999999999</v>
      </c>
      <c r="CK267">
        <v>0.51558000000000004</v>
      </c>
      <c r="CL267">
        <v>0.70452700000000001</v>
      </c>
      <c r="CM267">
        <v>0.47385699999999997</v>
      </c>
      <c r="CN267">
        <v>0.45299499999999998</v>
      </c>
      <c r="CO267">
        <v>0.49352600000000002</v>
      </c>
      <c r="CP267">
        <v>1.048446</v>
      </c>
      <c r="CQ267">
        <v>1.590848</v>
      </c>
      <c r="CR267">
        <v>1.272559</v>
      </c>
      <c r="CS267">
        <v>1.1074539999999999</v>
      </c>
      <c r="CT267">
        <v>0.88691699999999996</v>
      </c>
      <c r="CU267">
        <v>1.0257959999999999</v>
      </c>
      <c r="CV267">
        <v>1.216531</v>
      </c>
      <c r="CW267">
        <v>1.162887</v>
      </c>
      <c r="CX267">
        <v>1.1676550000000001</v>
      </c>
      <c r="CY267">
        <v>1.225471</v>
      </c>
      <c r="CZ267">
        <v>1.3238190000000001</v>
      </c>
      <c r="DA267">
        <v>1.4108419999999999</v>
      </c>
      <c r="DB267">
        <v>1.271963</v>
      </c>
      <c r="DC267">
        <v>1.444817</v>
      </c>
      <c r="DD267">
        <v>1.4567380000000001</v>
      </c>
      <c r="DE267">
        <v>1.596808</v>
      </c>
      <c r="DF267">
        <v>4.1985510000000001</v>
      </c>
      <c r="DG267">
        <v>8.6325409999999998</v>
      </c>
      <c r="DH267">
        <v>6.9808960000000004</v>
      </c>
      <c r="DI267">
        <v>3.8486720000000001</v>
      </c>
      <c r="DJ267">
        <v>3.1799080000000002</v>
      </c>
      <c r="DK267">
        <v>3.2317640000000001</v>
      </c>
      <c r="DL267">
        <v>2.3335219999999999</v>
      </c>
      <c r="DM267">
        <v>2.6506189999999998</v>
      </c>
      <c r="DN267">
        <v>2.334714</v>
      </c>
      <c r="DO267">
        <v>2.3394819999999998</v>
      </c>
    </row>
    <row r="268" spans="2:119" x14ac:dyDescent="0.25">
      <c r="B268">
        <v>750</v>
      </c>
      <c r="C268">
        <v>1.414418</v>
      </c>
      <c r="D268">
        <v>1.8668169999999999</v>
      </c>
      <c r="E268">
        <v>1.525879</v>
      </c>
      <c r="F268">
        <v>1.833439</v>
      </c>
      <c r="G268">
        <v>1.6534329999999999</v>
      </c>
      <c r="H268">
        <v>1.8274779999999999</v>
      </c>
      <c r="I268">
        <v>3.1918289999999998</v>
      </c>
      <c r="J268">
        <v>11.925697</v>
      </c>
      <c r="K268">
        <v>30.220746999999999</v>
      </c>
      <c r="L268">
        <v>34.120679000000003</v>
      </c>
      <c r="M268">
        <v>21.043420000000001</v>
      </c>
      <c r="N268">
        <v>6.7448620000000004</v>
      </c>
      <c r="O268">
        <v>1.907945</v>
      </c>
      <c r="P268">
        <v>1.7368790000000001</v>
      </c>
      <c r="Q268">
        <v>1.882911</v>
      </c>
      <c r="R268">
        <v>1.918674</v>
      </c>
      <c r="S268">
        <v>1.397729</v>
      </c>
      <c r="T268">
        <v>1.6874070000000001</v>
      </c>
      <c r="U268">
        <v>1.550913</v>
      </c>
      <c r="V268">
        <v>1.7815829999999999</v>
      </c>
      <c r="W268">
        <v>1.864433</v>
      </c>
      <c r="X268">
        <v>2.0414590000000001</v>
      </c>
      <c r="Y268">
        <v>1.6629700000000001</v>
      </c>
      <c r="Z268">
        <v>1.8066169999999999</v>
      </c>
      <c r="AA268">
        <v>2.6804209999999999</v>
      </c>
      <c r="AB268">
        <v>3.1685829999999999</v>
      </c>
      <c r="AC268">
        <v>2.5677680000000001</v>
      </c>
      <c r="AD268">
        <v>2.3895499999999998</v>
      </c>
      <c r="AE268">
        <v>1.9347669999999999</v>
      </c>
      <c r="AF268">
        <v>2.1696089999999999</v>
      </c>
      <c r="AG268">
        <v>1.743436</v>
      </c>
      <c r="AH268">
        <v>2.0384790000000002</v>
      </c>
      <c r="AI268">
        <v>1.6534329999999999</v>
      </c>
      <c r="AJ268">
        <v>1.7136340000000001</v>
      </c>
      <c r="AK268">
        <v>1.54078</v>
      </c>
      <c r="AL268">
        <v>1.4579299999999999</v>
      </c>
      <c r="AM268">
        <v>1.405478</v>
      </c>
      <c r="AN268">
        <v>1.3095140000000001</v>
      </c>
      <c r="AO268">
        <v>1.275539</v>
      </c>
      <c r="AP268">
        <v>1.2767310000000001</v>
      </c>
      <c r="AQ268">
        <v>1.1509659999999999</v>
      </c>
      <c r="AR268">
        <v>0.98586099999999999</v>
      </c>
      <c r="AS268">
        <v>1.029968</v>
      </c>
      <c r="AT268">
        <v>0.882745</v>
      </c>
      <c r="AU268">
        <v>0.83684899999999995</v>
      </c>
      <c r="AV268">
        <v>0.88453300000000001</v>
      </c>
      <c r="AW268">
        <v>0.71883200000000003</v>
      </c>
      <c r="AX268">
        <v>0.71942799999999996</v>
      </c>
      <c r="AY268">
        <v>0.74088600000000004</v>
      </c>
      <c r="AZ268">
        <v>0.61392800000000003</v>
      </c>
      <c r="BA268">
        <v>0.79095400000000005</v>
      </c>
      <c r="BB268">
        <v>0.53584600000000004</v>
      </c>
      <c r="BC268">
        <v>0.45657199999999998</v>
      </c>
      <c r="BD268">
        <v>0.51558000000000004</v>
      </c>
      <c r="BE268">
        <v>0.58054899999999998</v>
      </c>
      <c r="BF268">
        <v>0.47087699999999999</v>
      </c>
      <c r="BG268">
        <v>0.54895899999999997</v>
      </c>
      <c r="BH268">
        <v>0.84698200000000001</v>
      </c>
      <c r="BI268">
        <v>0.874996</v>
      </c>
      <c r="BJ268">
        <v>0.62346500000000005</v>
      </c>
      <c r="BK268">
        <v>0.44584299999999999</v>
      </c>
      <c r="BL268">
        <v>0.447631</v>
      </c>
      <c r="BM268">
        <v>0.297427</v>
      </c>
      <c r="BN268">
        <v>0.41544399999999998</v>
      </c>
      <c r="BO268">
        <v>0.322461</v>
      </c>
      <c r="BP268">
        <v>0.334978</v>
      </c>
      <c r="BQ268">
        <v>0.25391599999999998</v>
      </c>
      <c r="BR268">
        <v>0.347495</v>
      </c>
      <c r="BS268">
        <v>0.28967900000000002</v>
      </c>
      <c r="BT268">
        <v>0.31590499999999999</v>
      </c>
      <c r="BU268">
        <v>0.32067299999999999</v>
      </c>
      <c r="BV268">
        <v>0.28073799999999999</v>
      </c>
      <c r="BW268">
        <v>0.36656899999999998</v>
      </c>
      <c r="BX268">
        <v>0.33080599999999999</v>
      </c>
      <c r="BY268">
        <v>0.38743</v>
      </c>
      <c r="BZ268">
        <v>0.34093899999999999</v>
      </c>
      <c r="CA268">
        <v>0.45299499999999998</v>
      </c>
      <c r="CB268">
        <v>0.37193300000000001</v>
      </c>
      <c r="CC268">
        <v>0.24676300000000001</v>
      </c>
      <c r="CD268">
        <v>0.50485100000000005</v>
      </c>
      <c r="CE268">
        <v>0.46551199999999998</v>
      </c>
      <c r="CF268">
        <v>0.94592600000000004</v>
      </c>
      <c r="CG268">
        <v>10.413527</v>
      </c>
      <c r="CH268">
        <v>20.698905</v>
      </c>
      <c r="CI268">
        <v>12.104511</v>
      </c>
      <c r="CJ268">
        <v>2.2977590000000001</v>
      </c>
      <c r="CK268">
        <v>0.46193600000000001</v>
      </c>
      <c r="CL268">
        <v>0.52571299999999999</v>
      </c>
      <c r="CM268">
        <v>0.52154100000000003</v>
      </c>
      <c r="CN268">
        <v>0.49352600000000002</v>
      </c>
      <c r="CO268">
        <v>0.61869600000000002</v>
      </c>
      <c r="CP268">
        <v>1.1646749999999999</v>
      </c>
      <c r="CQ268">
        <v>1.3345480000000001</v>
      </c>
      <c r="CR268">
        <v>1.1169910000000001</v>
      </c>
      <c r="CS268">
        <v>0.85592299999999999</v>
      </c>
      <c r="CT268">
        <v>0.99599400000000005</v>
      </c>
      <c r="CU268">
        <v>1.129508</v>
      </c>
      <c r="CV268">
        <v>1.084805</v>
      </c>
      <c r="CW268">
        <v>1.2278560000000001</v>
      </c>
      <c r="CX268">
        <v>1.023412</v>
      </c>
      <c r="CY268">
        <v>1.1396409999999999</v>
      </c>
      <c r="CZ268">
        <v>1.2785200000000001</v>
      </c>
      <c r="DA268">
        <v>1.5217069999999999</v>
      </c>
      <c r="DB268">
        <v>1.213551</v>
      </c>
      <c r="DC268">
        <v>1.3738870000000001</v>
      </c>
      <c r="DD268">
        <v>1.6558170000000001</v>
      </c>
      <c r="DE268">
        <v>1.5139579999999999</v>
      </c>
      <c r="DF268">
        <v>4.4965739999999998</v>
      </c>
      <c r="DG268">
        <v>8.4626669999999997</v>
      </c>
      <c r="DH268">
        <v>6.0307979999999999</v>
      </c>
      <c r="DI268">
        <v>3.3217669999999999</v>
      </c>
      <c r="DJ268">
        <v>2.631545</v>
      </c>
      <c r="DK268">
        <v>2.9236080000000002</v>
      </c>
      <c r="DL268">
        <v>2.6267770000000001</v>
      </c>
      <c r="DM268">
        <v>2.499819</v>
      </c>
      <c r="DN268">
        <v>2.410412</v>
      </c>
      <c r="DO268">
        <v>2.1225209999999999</v>
      </c>
    </row>
    <row r="269" spans="2:119" x14ac:dyDescent="0.25">
      <c r="B269">
        <v>752</v>
      </c>
      <c r="C269">
        <v>1.4489890000000001</v>
      </c>
      <c r="D269">
        <v>1.5389919999999999</v>
      </c>
      <c r="E269">
        <v>1.626611</v>
      </c>
      <c r="F269">
        <v>1.6665460000000001</v>
      </c>
      <c r="G269">
        <v>1.5747549999999999</v>
      </c>
      <c r="H269">
        <v>2.1779540000000002</v>
      </c>
      <c r="I269">
        <v>5.2887199999999996</v>
      </c>
      <c r="J269">
        <v>18.397570000000002</v>
      </c>
      <c r="K269">
        <v>31.359791999999999</v>
      </c>
      <c r="L269">
        <v>29.690861999999999</v>
      </c>
      <c r="M269">
        <v>13.944507</v>
      </c>
      <c r="N269">
        <v>3.8784740000000002</v>
      </c>
      <c r="O269">
        <v>1.6707179999999999</v>
      </c>
      <c r="P269">
        <v>1.764894</v>
      </c>
      <c r="Q269">
        <v>1.7279389999999999</v>
      </c>
      <c r="R269">
        <v>1.7064809999999999</v>
      </c>
      <c r="S269">
        <v>1.6456839999999999</v>
      </c>
      <c r="T269">
        <v>1.7845629999999999</v>
      </c>
      <c r="U269">
        <v>2.0748380000000002</v>
      </c>
      <c r="V269">
        <v>2.049804</v>
      </c>
      <c r="W269">
        <v>2.1225209999999999</v>
      </c>
      <c r="X269">
        <v>1.738667</v>
      </c>
      <c r="Y269">
        <v>1.9437070000000001</v>
      </c>
      <c r="Z269">
        <v>2.1594760000000002</v>
      </c>
      <c r="AA269">
        <v>2.5618080000000001</v>
      </c>
      <c r="AB269">
        <v>3.2889840000000001</v>
      </c>
      <c r="AC269">
        <v>2.6768450000000001</v>
      </c>
      <c r="AD269">
        <v>2.4265050000000001</v>
      </c>
      <c r="AE269">
        <v>1.9019839999999999</v>
      </c>
      <c r="AF269">
        <v>1.66893</v>
      </c>
      <c r="AG269">
        <v>1.932979</v>
      </c>
      <c r="AH269">
        <v>1.8209219999999999</v>
      </c>
      <c r="AI269">
        <v>1.7338990000000001</v>
      </c>
      <c r="AJ269">
        <v>1.6057490000000001</v>
      </c>
      <c r="AK269">
        <v>1.5884640000000001</v>
      </c>
      <c r="AL269">
        <v>1.5699860000000001</v>
      </c>
      <c r="AM269">
        <v>1.478791</v>
      </c>
      <c r="AN269">
        <v>1.444817</v>
      </c>
      <c r="AO269">
        <v>1.4328959999999999</v>
      </c>
      <c r="AP269">
        <v>1.241565</v>
      </c>
      <c r="AQ269">
        <v>1.3029580000000001</v>
      </c>
      <c r="AR269">
        <v>1.0889770000000001</v>
      </c>
      <c r="AS269">
        <v>0.95248200000000005</v>
      </c>
      <c r="AT269">
        <v>0.69260600000000005</v>
      </c>
      <c r="AU269">
        <v>0.72479199999999999</v>
      </c>
      <c r="AV269">
        <v>0.84161799999999998</v>
      </c>
      <c r="AW269">
        <v>0.77247600000000005</v>
      </c>
      <c r="AX269">
        <v>0.82075600000000004</v>
      </c>
      <c r="AY269">
        <v>0.73075299999999999</v>
      </c>
      <c r="AZ269">
        <v>0.50485100000000005</v>
      </c>
      <c r="BA269">
        <v>0.60677499999999995</v>
      </c>
      <c r="BB269">
        <v>0.72062000000000004</v>
      </c>
      <c r="BC269">
        <v>0.52571299999999999</v>
      </c>
      <c r="BD269">
        <v>0.47683700000000001</v>
      </c>
      <c r="BE269">
        <v>0.57160900000000003</v>
      </c>
      <c r="BF269">
        <v>0.58770199999999995</v>
      </c>
      <c r="BG269">
        <v>0.56564800000000004</v>
      </c>
      <c r="BH269">
        <v>0.77068800000000004</v>
      </c>
      <c r="BI269">
        <v>0.90897099999999997</v>
      </c>
      <c r="BJ269">
        <v>0.51379200000000003</v>
      </c>
      <c r="BK269">
        <v>0.45180300000000001</v>
      </c>
      <c r="BL269">
        <v>0.29861900000000002</v>
      </c>
      <c r="BM269">
        <v>0.44047799999999998</v>
      </c>
      <c r="BN269">
        <v>0.40471600000000002</v>
      </c>
      <c r="BO269">
        <v>0.31173200000000001</v>
      </c>
      <c r="BP269">
        <v>0.487566</v>
      </c>
      <c r="BQ269">
        <v>0.40054299999999998</v>
      </c>
      <c r="BR269">
        <v>0.27954600000000002</v>
      </c>
      <c r="BS269">
        <v>0.43451800000000002</v>
      </c>
      <c r="BT269">
        <v>0.31352000000000002</v>
      </c>
      <c r="BU269">
        <v>0.35464800000000002</v>
      </c>
      <c r="BV269">
        <v>0.47862500000000002</v>
      </c>
      <c r="BW269">
        <v>0.36299199999999998</v>
      </c>
      <c r="BX269">
        <v>0.35047499999999998</v>
      </c>
      <c r="BY269">
        <v>0.28073799999999999</v>
      </c>
      <c r="BZ269">
        <v>0.38683400000000001</v>
      </c>
      <c r="CA269">
        <v>0.27179700000000001</v>
      </c>
      <c r="CB269">
        <v>0.219941</v>
      </c>
      <c r="CC269">
        <v>0.41484799999999999</v>
      </c>
      <c r="CD269">
        <v>0.52869299999999997</v>
      </c>
      <c r="CE269">
        <v>0.35941600000000001</v>
      </c>
      <c r="CF269">
        <v>1.807809</v>
      </c>
      <c r="CG269">
        <v>13.057589999999999</v>
      </c>
      <c r="CH269">
        <v>20.299554000000001</v>
      </c>
      <c r="CI269">
        <v>9.0914959999999994</v>
      </c>
      <c r="CJ269">
        <v>1.5109779999999999</v>
      </c>
      <c r="CK269">
        <v>0.48697000000000001</v>
      </c>
      <c r="CL269">
        <v>0.472665</v>
      </c>
      <c r="CM269">
        <v>0.50365899999999997</v>
      </c>
      <c r="CN269">
        <v>0.52154100000000003</v>
      </c>
      <c r="CO269">
        <v>0.79989399999999999</v>
      </c>
      <c r="CP269">
        <v>1.2636179999999999</v>
      </c>
      <c r="CQ269">
        <v>1.3434889999999999</v>
      </c>
      <c r="CR269">
        <v>1.004934</v>
      </c>
      <c r="CS269">
        <v>0.63657799999999998</v>
      </c>
      <c r="CT269">
        <v>1.0859970000000001</v>
      </c>
      <c r="CU269">
        <v>1.069903</v>
      </c>
      <c r="CV269">
        <v>1.2099740000000001</v>
      </c>
      <c r="CW269">
        <v>1.1527540000000001</v>
      </c>
      <c r="CX269">
        <v>1.186728</v>
      </c>
      <c r="CY269">
        <v>1.2844800000000001</v>
      </c>
      <c r="CZ269">
        <v>1.2356039999999999</v>
      </c>
      <c r="DA269">
        <v>1.3154749999999999</v>
      </c>
      <c r="DB269">
        <v>1.548529</v>
      </c>
      <c r="DC269">
        <v>1.3607739999999999</v>
      </c>
      <c r="DD269">
        <v>1.571774</v>
      </c>
      <c r="DE269">
        <v>1.9067529999999999</v>
      </c>
      <c r="DF269">
        <v>4.9364569999999999</v>
      </c>
      <c r="DG269">
        <v>8.5055829999999997</v>
      </c>
      <c r="DH269">
        <v>5.305409</v>
      </c>
      <c r="DI269">
        <v>3.0225520000000001</v>
      </c>
      <c r="DJ269">
        <v>2.890825</v>
      </c>
      <c r="DK269">
        <v>2.9784440000000001</v>
      </c>
      <c r="DL269">
        <v>2.2876259999999999</v>
      </c>
      <c r="DM269">
        <v>2.4706130000000002</v>
      </c>
      <c r="DN269">
        <v>2.6756530000000001</v>
      </c>
      <c r="DO269">
        <v>2.9766560000000002</v>
      </c>
    </row>
    <row r="270" spans="2:119" x14ac:dyDescent="0.25">
      <c r="B270">
        <v>754</v>
      </c>
      <c r="C270">
        <v>1.553893</v>
      </c>
      <c r="D270">
        <v>1.597404</v>
      </c>
      <c r="E270">
        <v>1.654625</v>
      </c>
      <c r="F270">
        <v>1.3989210000000001</v>
      </c>
      <c r="G270">
        <v>1.8054250000000001</v>
      </c>
      <c r="H270">
        <v>2.3877619999999999</v>
      </c>
      <c r="I270">
        <v>9.2929600000000008</v>
      </c>
      <c r="J270">
        <v>23.181438</v>
      </c>
      <c r="K270">
        <v>31.957626000000001</v>
      </c>
      <c r="L270">
        <v>22.973417999999999</v>
      </c>
      <c r="M270">
        <v>8.0448389999999996</v>
      </c>
      <c r="N270">
        <v>2.616644</v>
      </c>
      <c r="O270">
        <v>1.672506</v>
      </c>
      <c r="P270">
        <v>1.82569</v>
      </c>
      <c r="Q270">
        <v>1.7005209999999999</v>
      </c>
      <c r="R270">
        <v>1.6784669999999999</v>
      </c>
      <c r="S270">
        <v>1.419783</v>
      </c>
      <c r="T270">
        <v>1.8227100000000001</v>
      </c>
      <c r="U270">
        <v>1.7338990000000001</v>
      </c>
      <c r="V270">
        <v>2.1898749999999998</v>
      </c>
      <c r="W270">
        <v>1.7118450000000001</v>
      </c>
      <c r="X270">
        <v>2.1129850000000001</v>
      </c>
      <c r="Y270">
        <v>1.935959</v>
      </c>
      <c r="Z270">
        <v>1.910925</v>
      </c>
      <c r="AA270">
        <v>2.5826690000000001</v>
      </c>
      <c r="AB270">
        <v>3.1328200000000002</v>
      </c>
      <c r="AC270">
        <v>2.5796890000000001</v>
      </c>
      <c r="AD270">
        <v>2.0074839999999998</v>
      </c>
      <c r="AE270">
        <v>2.1594760000000002</v>
      </c>
      <c r="AF270">
        <v>1.7374750000000001</v>
      </c>
      <c r="AG270">
        <v>2.2155049999999998</v>
      </c>
      <c r="AH270">
        <v>1.6337630000000001</v>
      </c>
      <c r="AI270">
        <v>1.76549</v>
      </c>
      <c r="AJ270">
        <v>1.618862</v>
      </c>
      <c r="AK270">
        <v>1.732707</v>
      </c>
      <c r="AL270">
        <v>1.5217069999999999</v>
      </c>
      <c r="AM270">
        <v>1.4996529999999999</v>
      </c>
      <c r="AN270">
        <v>1.539588</v>
      </c>
      <c r="AO270">
        <v>1.3458730000000001</v>
      </c>
      <c r="AP270">
        <v>1.222491</v>
      </c>
      <c r="AQ270">
        <v>1.129508</v>
      </c>
      <c r="AR270">
        <v>1.2034180000000001</v>
      </c>
      <c r="AS270">
        <v>0.90897099999999997</v>
      </c>
      <c r="AT270">
        <v>0.91552699999999998</v>
      </c>
      <c r="AU270">
        <v>0.80645100000000003</v>
      </c>
      <c r="AV270">
        <v>0.80645100000000003</v>
      </c>
      <c r="AW270">
        <v>0.77545600000000003</v>
      </c>
      <c r="AX270">
        <v>0.52571299999999999</v>
      </c>
      <c r="AY270">
        <v>0.74148199999999997</v>
      </c>
      <c r="AZ270">
        <v>0.68783799999999995</v>
      </c>
      <c r="BA270">
        <v>0.63359699999999997</v>
      </c>
      <c r="BB270">
        <v>0.54180600000000001</v>
      </c>
      <c r="BC270">
        <v>0.58472199999999996</v>
      </c>
      <c r="BD270">
        <v>0.51975300000000002</v>
      </c>
      <c r="BE270">
        <v>0.42378900000000003</v>
      </c>
      <c r="BF270">
        <v>0.40471600000000002</v>
      </c>
      <c r="BG270">
        <v>0.64551800000000004</v>
      </c>
      <c r="BH270">
        <v>0.82075600000000004</v>
      </c>
      <c r="BI270">
        <v>0.84877000000000002</v>
      </c>
      <c r="BJ270">
        <v>0.54597899999999999</v>
      </c>
      <c r="BK270">
        <v>0.36060799999999998</v>
      </c>
      <c r="BL270">
        <v>0.34689900000000001</v>
      </c>
      <c r="BM270">
        <v>0.34153499999999998</v>
      </c>
      <c r="BN270">
        <v>0.39040999999999998</v>
      </c>
      <c r="BO270">
        <v>0.37968200000000002</v>
      </c>
      <c r="BP270">
        <v>0.47862500000000002</v>
      </c>
      <c r="BQ270">
        <v>0.36954900000000002</v>
      </c>
      <c r="BR270">
        <v>0.36477999999999999</v>
      </c>
      <c r="BS270">
        <v>0.35047499999999998</v>
      </c>
      <c r="BT270">
        <v>0.40292699999999998</v>
      </c>
      <c r="BU270">
        <v>0.41365600000000002</v>
      </c>
      <c r="BV270">
        <v>0.38743</v>
      </c>
      <c r="BW270">
        <v>0.29563899999999999</v>
      </c>
      <c r="BX270">
        <v>0.38445000000000001</v>
      </c>
      <c r="BY270">
        <v>0.34093899999999999</v>
      </c>
      <c r="BZ270">
        <v>0.437498</v>
      </c>
      <c r="CA270">
        <v>0.28491</v>
      </c>
      <c r="CB270">
        <v>0.34570699999999999</v>
      </c>
      <c r="CC270">
        <v>0.36299199999999998</v>
      </c>
      <c r="CD270">
        <v>0.32186500000000001</v>
      </c>
      <c r="CE270">
        <v>0.38743</v>
      </c>
      <c r="CF270">
        <v>2.8789039999999999</v>
      </c>
      <c r="CG270">
        <v>15.168786000000001</v>
      </c>
      <c r="CH270">
        <v>18.815994</v>
      </c>
      <c r="CI270">
        <v>7.0536139999999996</v>
      </c>
      <c r="CJ270">
        <v>0.85055800000000004</v>
      </c>
      <c r="CK270">
        <v>0.45955200000000002</v>
      </c>
      <c r="CL270">
        <v>0.49173800000000001</v>
      </c>
      <c r="CM270">
        <v>0.60856299999999997</v>
      </c>
      <c r="CN270">
        <v>0.63359699999999997</v>
      </c>
      <c r="CO270">
        <v>0.82850500000000005</v>
      </c>
      <c r="CP270">
        <v>1.2344120000000001</v>
      </c>
      <c r="CQ270">
        <v>1.294613</v>
      </c>
      <c r="CR270">
        <v>0.91850799999999999</v>
      </c>
      <c r="CS270">
        <v>0.79095400000000005</v>
      </c>
      <c r="CT270">
        <v>0.87797599999999998</v>
      </c>
      <c r="CU270">
        <v>0.95069400000000004</v>
      </c>
      <c r="CV270">
        <v>1.121759</v>
      </c>
      <c r="CW270">
        <v>1.1575219999999999</v>
      </c>
      <c r="CX270">
        <v>1.0395049999999999</v>
      </c>
      <c r="CY270">
        <v>1.3625620000000001</v>
      </c>
      <c r="CZ270">
        <v>1.222491</v>
      </c>
      <c r="DA270">
        <v>1.241565</v>
      </c>
      <c r="DB270">
        <v>1.2457370000000001</v>
      </c>
      <c r="DC270">
        <v>1.4454130000000001</v>
      </c>
      <c r="DD270">
        <v>1.629591</v>
      </c>
      <c r="DE270">
        <v>1.850724</v>
      </c>
      <c r="DF270">
        <v>4.9275159999999998</v>
      </c>
      <c r="DG270">
        <v>8.1628559999999997</v>
      </c>
      <c r="DH270">
        <v>5.1808360000000002</v>
      </c>
      <c r="DI270">
        <v>3.3319000000000001</v>
      </c>
      <c r="DJ270">
        <v>2.8598309999999998</v>
      </c>
      <c r="DK270">
        <v>3.2967330000000001</v>
      </c>
      <c r="DL270">
        <v>2.7447940000000002</v>
      </c>
      <c r="DM270">
        <v>2.3585560000000001</v>
      </c>
      <c r="DN270">
        <v>2.4449830000000001</v>
      </c>
      <c r="DO270">
        <v>2.5945900000000002</v>
      </c>
    </row>
    <row r="271" spans="2:119" x14ac:dyDescent="0.25">
      <c r="B271">
        <v>756</v>
      </c>
      <c r="C271">
        <v>1.7589330000000001</v>
      </c>
      <c r="D271">
        <v>1.4948840000000001</v>
      </c>
      <c r="E271">
        <v>1.6254189999999999</v>
      </c>
      <c r="F271">
        <v>1.532435</v>
      </c>
      <c r="G271">
        <v>1.6778709999999999</v>
      </c>
      <c r="H271">
        <v>3.5679340000000002</v>
      </c>
      <c r="I271">
        <v>12.235640999999999</v>
      </c>
      <c r="J271">
        <v>27.476548999999999</v>
      </c>
      <c r="K271">
        <v>29.906631000000001</v>
      </c>
      <c r="L271">
        <v>14.540552999999999</v>
      </c>
      <c r="M271">
        <v>5.0395729999999999</v>
      </c>
      <c r="N271">
        <v>1.810789</v>
      </c>
      <c r="O271">
        <v>1.888871</v>
      </c>
      <c r="P271">
        <v>1.4919039999999999</v>
      </c>
      <c r="Q271">
        <v>1.82569</v>
      </c>
      <c r="R271">
        <v>1.657605</v>
      </c>
      <c r="S271">
        <v>1.682639</v>
      </c>
      <c r="T271">
        <v>1.7774110000000001</v>
      </c>
      <c r="U271">
        <v>1.714826</v>
      </c>
      <c r="V271">
        <v>1.5777350000000001</v>
      </c>
      <c r="W271">
        <v>1.846552</v>
      </c>
      <c r="X271">
        <v>1.860857</v>
      </c>
      <c r="Y271">
        <v>2.075434</v>
      </c>
      <c r="Z271">
        <v>2.4515389999999999</v>
      </c>
      <c r="AA271">
        <v>3.108978</v>
      </c>
      <c r="AB271">
        <v>2.9587750000000002</v>
      </c>
      <c r="AC271">
        <v>2.4455789999999999</v>
      </c>
      <c r="AD271">
        <v>2.1374230000000001</v>
      </c>
      <c r="AE271">
        <v>1.9699340000000001</v>
      </c>
      <c r="AF271">
        <v>2.067685</v>
      </c>
      <c r="AG271">
        <v>1.61469</v>
      </c>
      <c r="AH271">
        <v>1.9627810000000001</v>
      </c>
      <c r="AI271">
        <v>1.95384</v>
      </c>
      <c r="AJ271">
        <v>1.857877</v>
      </c>
      <c r="AK271">
        <v>1.5175339999999999</v>
      </c>
      <c r="AL271">
        <v>1.600981</v>
      </c>
      <c r="AM271">
        <v>1.083612</v>
      </c>
      <c r="AN271">
        <v>1.3566020000000001</v>
      </c>
      <c r="AO271">
        <v>1.196861</v>
      </c>
      <c r="AP271">
        <v>1.3065340000000001</v>
      </c>
      <c r="AQ271">
        <v>1.266599</v>
      </c>
      <c r="AR271">
        <v>0.99182099999999995</v>
      </c>
      <c r="AS271">
        <v>1.0675190000000001</v>
      </c>
      <c r="AT271">
        <v>0.80347100000000005</v>
      </c>
      <c r="AU271">
        <v>0.76353499999999996</v>
      </c>
      <c r="AV271">
        <v>0.83088899999999999</v>
      </c>
      <c r="AW271">
        <v>0.66757200000000005</v>
      </c>
      <c r="AX271">
        <v>0.70691099999999996</v>
      </c>
      <c r="AY271">
        <v>0.65445900000000001</v>
      </c>
      <c r="AZ271">
        <v>0.56862800000000002</v>
      </c>
      <c r="BA271">
        <v>0.60498700000000005</v>
      </c>
      <c r="BB271">
        <v>0.61869600000000002</v>
      </c>
      <c r="BC271">
        <v>0.57876099999999997</v>
      </c>
      <c r="BD271">
        <v>0.64849900000000005</v>
      </c>
      <c r="BE271">
        <v>0.39040999999999998</v>
      </c>
      <c r="BF271">
        <v>0.36299199999999998</v>
      </c>
      <c r="BG271">
        <v>0.79691400000000001</v>
      </c>
      <c r="BH271">
        <v>1.030564</v>
      </c>
      <c r="BI271">
        <v>0.67591699999999999</v>
      </c>
      <c r="BJ271">
        <v>0.70989100000000005</v>
      </c>
      <c r="BK271">
        <v>0.33676600000000001</v>
      </c>
      <c r="BL271">
        <v>0.50485100000000005</v>
      </c>
      <c r="BM271">
        <v>0.25153199999999998</v>
      </c>
      <c r="BN271">
        <v>0.322461</v>
      </c>
      <c r="BO271">
        <v>0.332594</v>
      </c>
      <c r="BP271">
        <v>0.422597</v>
      </c>
      <c r="BQ271">
        <v>0.292659</v>
      </c>
      <c r="BR271">
        <v>0.43570999999999999</v>
      </c>
      <c r="BS271">
        <v>0.382662</v>
      </c>
      <c r="BT271">
        <v>0.40471600000000002</v>
      </c>
      <c r="BU271">
        <v>0.45359100000000002</v>
      </c>
      <c r="BV271">
        <v>0.26643299999999998</v>
      </c>
      <c r="BW271">
        <v>0.40352300000000002</v>
      </c>
      <c r="BX271">
        <v>0.36954900000000002</v>
      </c>
      <c r="BY271">
        <v>0.26881699999999997</v>
      </c>
      <c r="BZ271">
        <v>0.39040999999999998</v>
      </c>
      <c r="CA271">
        <v>0.17344999999999999</v>
      </c>
      <c r="CB271">
        <v>0.26464500000000002</v>
      </c>
      <c r="CC271">
        <v>0.41484799999999999</v>
      </c>
      <c r="CD271">
        <v>0.38445000000000001</v>
      </c>
      <c r="CE271">
        <v>0.49591099999999999</v>
      </c>
      <c r="CF271">
        <v>4.3946500000000004</v>
      </c>
      <c r="CG271">
        <v>16.679763999999999</v>
      </c>
      <c r="CH271">
        <v>16.417503</v>
      </c>
      <c r="CI271">
        <v>4.7397609999999997</v>
      </c>
      <c r="CJ271">
        <v>0.682473</v>
      </c>
      <c r="CK271">
        <v>0.40471600000000002</v>
      </c>
      <c r="CL271">
        <v>0.56445599999999996</v>
      </c>
      <c r="CM271">
        <v>0.45299499999999998</v>
      </c>
      <c r="CN271">
        <v>0.65445900000000001</v>
      </c>
      <c r="CO271">
        <v>1.0538099999999999</v>
      </c>
      <c r="CP271">
        <v>1.4609099999999999</v>
      </c>
      <c r="CQ271">
        <v>1.1348720000000001</v>
      </c>
      <c r="CR271">
        <v>0.85592299999999999</v>
      </c>
      <c r="CS271">
        <v>0.93042899999999995</v>
      </c>
      <c r="CT271">
        <v>0.98943700000000001</v>
      </c>
      <c r="CU271">
        <v>1.0085109999999999</v>
      </c>
      <c r="CV271">
        <v>1.0979179999999999</v>
      </c>
      <c r="CW271">
        <v>1.196861</v>
      </c>
      <c r="CX271">
        <v>1.1259319999999999</v>
      </c>
      <c r="CY271">
        <v>1.2654069999999999</v>
      </c>
      <c r="CZ271">
        <v>1.230836</v>
      </c>
      <c r="DA271">
        <v>1.243949</v>
      </c>
      <c r="DB271">
        <v>1.2826919999999999</v>
      </c>
      <c r="DC271">
        <v>1.279712</v>
      </c>
      <c r="DD271">
        <v>1.473427</v>
      </c>
      <c r="DE271">
        <v>2.2047759999999998</v>
      </c>
      <c r="DF271">
        <v>5.8126449999999998</v>
      </c>
      <c r="DG271">
        <v>8.4799530000000001</v>
      </c>
      <c r="DH271">
        <v>3.939867</v>
      </c>
      <c r="DI271">
        <v>3.1429529999999999</v>
      </c>
      <c r="DJ271">
        <v>2.4956459999999998</v>
      </c>
      <c r="DK271">
        <v>2.766848</v>
      </c>
      <c r="DL271">
        <v>2.7257199999999999</v>
      </c>
      <c r="DM271">
        <v>2.3734570000000001</v>
      </c>
      <c r="DN271">
        <v>2.3978950000000001</v>
      </c>
      <c r="DO271">
        <v>2.2166969999999999</v>
      </c>
    </row>
    <row r="272" spans="2:119" x14ac:dyDescent="0.25">
      <c r="B272">
        <v>758</v>
      </c>
      <c r="C272">
        <v>1.740456</v>
      </c>
      <c r="D272">
        <v>1.5854839999999999</v>
      </c>
      <c r="E272">
        <v>1.5276670000000001</v>
      </c>
      <c r="F272">
        <v>1.7696620000000001</v>
      </c>
      <c r="G272">
        <v>2.0307300000000001</v>
      </c>
      <c r="H272">
        <v>6.3079599999999996</v>
      </c>
      <c r="I272">
        <v>18.465519</v>
      </c>
      <c r="J272">
        <v>31.195879000000001</v>
      </c>
      <c r="K272">
        <v>22.972822000000001</v>
      </c>
      <c r="L272">
        <v>10.279417</v>
      </c>
      <c r="M272">
        <v>2.6506189999999998</v>
      </c>
      <c r="N272">
        <v>1.7976760000000001</v>
      </c>
      <c r="O272">
        <v>1.5467409999999999</v>
      </c>
      <c r="P272">
        <v>1.6134980000000001</v>
      </c>
      <c r="Q272">
        <v>1.808405</v>
      </c>
      <c r="R272">
        <v>1.623631</v>
      </c>
      <c r="S272">
        <v>1.3965369999999999</v>
      </c>
      <c r="T272">
        <v>1.8018479999999999</v>
      </c>
      <c r="U272">
        <v>1.8769499999999999</v>
      </c>
      <c r="V272">
        <v>1.6504529999999999</v>
      </c>
      <c r="W272">
        <v>1.738667</v>
      </c>
      <c r="X272">
        <v>1.4704470000000001</v>
      </c>
      <c r="Y272">
        <v>1.961589</v>
      </c>
      <c r="Z272">
        <v>2.5308130000000002</v>
      </c>
      <c r="AA272">
        <v>3.1626219999999998</v>
      </c>
      <c r="AB272">
        <v>2.6518109999999999</v>
      </c>
      <c r="AC272">
        <v>2.3585560000000001</v>
      </c>
      <c r="AD272">
        <v>2.1159650000000001</v>
      </c>
      <c r="AE272">
        <v>2.0688770000000001</v>
      </c>
      <c r="AF272">
        <v>1.7988679999999999</v>
      </c>
      <c r="AG272">
        <v>1.913905</v>
      </c>
      <c r="AH272">
        <v>1.722574</v>
      </c>
      <c r="AI272">
        <v>1.7768139999999999</v>
      </c>
      <c r="AJ272">
        <v>1.664758</v>
      </c>
      <c r="AK272">
        <v>1.883507</v>
      </c>
      <c r="AL272">
        <v>1.5926359999999999</v>
      </c>
      <c r="AM272">
        <v>1.490712</v>
      </c>
      <c r="AN272">
        <v>1.3935569999999999</v>
      </c>
      <c r="AO272">
        <v>1.2487170000000001</v>
      </c>
      <c r="AP272">
        <v>1.032948</v>
      </c>
      <c r="AQ272">
        <v>0.94294500000000003</v>
      </c>
      <c r="AR272">
        <v>1.0639430000000001</v>
      </c>
      <c r="AS272">
        <v>0.97394000000000003</v>
      </c>
      <c r="AT272">
        <v>1.0317559999999999</v>
      </c>
      <c r="AU272">
        <v>0.92446799999999996</v>
      </c>
      <c r="AV272">
        <v>0.74982599999999999</v>
      </c>
      <c r="AW272">
        <v>0.94652199999999997</v>
      </c>
      <c r="AX272">
        <v>0.71167899999999995</v>
      </c>
      <c r="AY272">
        <v>0.73671299999999995</v>
      </c>
      <c r="AZ272">
        <v>0.63061699999999998</v>
      </c>
      <c r="BA272">
        <v>0.69856600000000002</v>
      </c>
      <c r="BB272">
        <v>0.67949300000000001</v>
      </c>
      <c r="BC272">
        <v>0.65863099999999997</v>
      </c>
      <c r="BD272">
        <v>0.55193899999999996</v>
      </c>
      <c r="BE272">
        <v>0.53584600000000004</v>
      </c>
      <c r="BF272">
        <v>0.55074699999999999</v>
      </c>
      <c r="BG272">
        <v>0.85651900000000003</v>
      </c>
      <c r="BH272">
        <v>0.93996500000000005</v>
      </c>
      <c r="BI272">
        <v>0.65982300000000005</v>
      </c>
      <c r="BJ272">
        <v>0.35166700000000001</v>
      </c>
      <c r="BK272">
        <v>0.39875500000000003</v>
      </c>
      <c r="BL272">
        <v>0.30875200000000003</v>
      </c>
      <c r="BM272">
        <v>0.46372400000000003</v>
      </c>
      <c r="BN272">
        <v>0.46074399999999999</v>
      </c>
      <c r="BO272">
        <v>0.399947</v>
      </c>
      <c r="BP272">
        <v>0.33974599999999999</v>
      </c>
      <c r="BQ272">
        <v>0.342727</v>
      </c>
      <c r="BR272">
        <v>0.357628</v>
      </c>
      <c r="BS272">
        <v>0.25451200000000002</v>
      </c>
      <c r="BT272">
        <v>0.30458000000000002</v>
      </c>
      <c r="BU272">
        <v>0.35345599999999999</v>
      </c>
      <c r="BV272">
        <v>0.27894999999999998</v>
      </c>
      <c r="BW272">
        <v>0.36060799999999998</v>
      </c>
      <c r="BX272">
        <v>0.30398399999999998</v>
      </c>
      <c r="BY272">
        <v>0.244975</v>
      </c>
      <c r="BZ272">
        <v>0.357628</v>
      </c>
      <c r="CA272">
        <v>0.26166400000000001</v>
      </c>
      <c r="CB272">
        <v>0.20444399999999999</v>
      </c>
      <c r="CC272">
        <v>0.34689900000000001</v>
      </c>
      <c r="CD272">
        <v>0.34153499999999998</v>
      </c>
      <c r="CE272">
        <v>0.407696</v>
      </c>
      <c r="CF272">
        <v>6.5016749999999996</v>
      </c>
      <c r="CG272">
        <v>17.83371</v>
      </c>
      <c r="CH272">
        <v>13.493895999999999</v>
      </c>
      <c r="CI272">
        <v>3.393888</v>
      </c>
      <c r="CJ272">
        <v>0.52988500000000005</v>
      </c>
      <c r="CK272">
        <v>0.56266799999999995</v>
      </c>
      <c r="CL272">
        <v>0.41842499999999999</v>
      </c>
      <c r="CM272">
        <v>0.669956</v>
      </c>
      <c r="CN272">
        <v>0.76592000000000005</v>
      </c>
      <c r="CO272">
        <v>0.86963199999999996</v>
      </c>
      <c r="CP272">
        <v>1.2636179999999999</v>
      </c>
      <c r="CQ272">
        <v>1.0108950000000001</v>
      </c>
      <c r="CR272">
        <v>0.86963199999999996</v>
      </c>
      <c r="CS272">
        <v>0.78678099999999995</v>
      </c>
      <c r="CT272">
        <v>0.88572499999999998</v>
      </c>
      <c r="CU272">
        <v>0.96142300000000003</v>
      </c>
      <c r="CV272">
        <v>1.0478499999999999</v>
      </c>
      <c r="CW272">
        <v>1.137853</v>
      </c>
      <c r="CX272">
        <v>1.1354679999999999</v>
      </c>
      <c r="CY272">
        <v>1.2397769999999999</v>
      </c>
      <c r="CZ272">
        <v>1.168847</v>
      </c>
      <c r="DA272">
        <v>1.300573</v>
      </c>
      <c r="DB272">
        <v>1.4245509999999999</v>
      </c>
      <c r="DC272">
        <v>1.269579</v>
      </c>
      <c r="DD272">
        <v>1.596808</v>
      </c>
      <c r="DE272">
        <v>2.670884</v>
      </c>
      <c r="DF272">
        <v>6.2429899999999998</v>
      </c>
      <c r="DG272">
        <v>7.1656700000000004</v>
      </c>
      <c r="DH272">
        <v>3.950596</v>
      </c>
      <c r="DI272">
        <v>2.798438</v>
      </c>
      <c r="DJ272">
        <v>2.6839970000000002</v>
      </c>
      <c r="DK272">
        <v>2.581477</v>
      </c>
      <c r="DL272">
        <v>2.784729</v>
      </c>
      <c r="DM272">
        <v>2.4425979999999998</v>
      </c>
      <c r="DN272">
        <v>2.0337100000000001</v>
      </c>
      <c r="DO272">
        <v>2.3716689999999998</v>
      </c>
    </row>
    <row r="273" spans="2:119" x14ac:dyDescent="0.25">
      <c r="B273">
        <v>760</v>
      </c>
      <c r="C273">
        <v>1.347661</v>
      </c>
      <c r="D273">
        <v>1.5139579999999999</v>
      </c>
      <c r="E273">
        <v>1.839995</v>
      </c>
      <c r="F273">
        <v>1.4954810000000001</v>
      </c>
      <c r="G273">
        <v>3.0338759999999998</v>
      </c>
      <c r="H273">
        <v>9.5719100000000008</v>
      </c>
      <c r="I273">
        <v>23.331641999999999</v>
      </c>
      <c r="J273">
        <v>27.706623</v>
      </c>
      <c r="K273">
        <v>17.701982999999998</v>
      </c>
      <c r="L273">
        <v>5.77271</v>
      </c>
      <c r="M273">
        <v>2.070665</v>
      </c>
      <c r="N273">
        <v>1.7786029999999999</v>
      </c>
      <c r="O273">
        <v>1.7178059999999999</v>
      </c>
      <c r="P273">
        <v>1.6736979999999999</v>
      </c>
      <c r="Q273">
        <v>1.5354159999999999</v>
      </c>
      <c r="R273">
        <v>1.6248229999999999</v>
      </c>
      <c r="S273">
        <v>1.871586</v>
      </c>
      <c r="T273">
        <v>1.6587970000000001</v>
      </c>
      <c r="U273">
        <v>2.032518</v>
      </c>
      <c r="V273">
        <v>1.978874</v>
      </c>
      <c r="W273">
        <v>2.0408629999999999</v>
      </c>
      <c r="X273">
        <v>2.1725889999999999</v>
      </c>
      <c r="Y273">
        <v>1.808405</v>
      </c>
      <c r="Z273">
        <v>2.4646520000000001</v>
      </c>
      <c r="AA273">
        <v>3.3599139999999998</v>
      </c>
      <c r="AB273">
        <v>2.6398899999999998</v>
      </c>
      <c r="AC273">
        <v>2.549887</v>
      </c>
      <c r="AD273">
        <v>1.939535</v>
      </c>
      <c r="AE273">
        <v>2.0277500000000002</v>
      </c>
      <c r="AF273">
        <v>1.636744</v>
      </c>
      <c r="AG273">
        <v>1.8805270000000001</v>
      </c>
      <c r="AH273">
        <v>1.7428399999999999</v>
      </c>
      <c r="AI273">
        <v>1.5705819999999999</v>
      </c>
      <c r="AJ273">
        <v>1.465678</v>
      </c>
      <c r="AK273">
        <v>1.4996529999999999</v>
      </c>
      <c r="AL273">
        <v>1.3357399999999999</v>
      </c>
      <c r="AM273">
        <v>1.564622</v>
      </c>
      <c r="AN273">
        <v>1.3208390000000001</v>
      </c>
      <c r="AO273">
        <v>1.319647</v>
      </c>
      <c r="AP273">
        <v>1.1998409999999999</v>
      </c>
      <c r="AQ273">
        <v>1.20163</v>
      </c>
      <c r="AR273">
        <v>0.95546200000000003</v>
      </c>
      <c r="AS273">
        <v>0.86843999999999999</v>
      </c>
      <c r="AT273">
        <v>0.82075600000000004</v>
      </c>
      <c r="AU273">
        <v>0.98168800000000001</v>
      </c>
      <c r="AV273">
        <v>0.86367099999999997</v>
      </c>
      <c r="AW273">
        <v>0.86784399999999995</v>
      </c>
      <c r="AX273">
        <v>0.73075299999999999</v>
      </c>
      <c r="AY273">
        <v>0.70452700000000001</v>
      </c>
      <c r="AZ273">
        <v>0.56147599999999998</v>
      </c>
      <c r="BA273">
        <v>0.64849900000000005</v>
      </c>
      <c r="BB273">
        <v>0.46193600000000001</v>
      </c>
      <c r="BC273">
        <v>0.54895899999999997</v>
      </c>
      <c r="BD273">
        <v>0.51140799999999997</v>
      </c>
      <c r="BE273">
        <v>0.51796399999999998</v>
      </c>
      <c r="BF273">
        <v>0.59783500000000001</v>
      </c>
      <c r="BG273">
        <v>0.85592299999999999</v>
      </c>
      <c r="BH273">
        <v>0.88572499999999998</v>
      </c>
      <c r="BI273">
        <v>0.547767</v>
      </c>
      <c r="BJ273">
        <v>0.46968500000000002</v>
      </c>
      <c r="BK273">
        <v>0.29087099999999999</v>
      </c>
      <c r="BL273">
        <v>0.44643899999999997</v>
      </c>
      <c r="BM273">
        <v>0.31471300000000002</v>
      </c>
      <c r="BN273">
        <v>0.25391599999999998</v>
      </c>
      <c r="BO273">
        <v>0.439882</v>
      </c>
      <c r="BP273">
        <v>0.33080599999999999</v>
      </c>
      <c r="BQ273">
        <v>0.25153199999999998</v>
      </c>
      <c r="BR273">
        <v>0.30577199999999999</v>
      </c>
      <c r="BS273">
        <v>0.37074099999999999</v>
      </c>
      <c r="BT273">
        <v>0.23663000000000001</v>
      </c>
      <c r="BU273">
        <v>0.45597599999999999</v>
      </c>
      <c r="BV273">
        <v>0.292659</v>
      </c>
      <c r="BW273">
        <v>0.39458300000000002</v>
      </c>
      <c r="BX273">
        <v>0.217557</v>
      </c>
      <c r="BY273">
        <v>0.28967900000000002</v>
      </c>
      <c r="BZ273">
        <v>0.322461</v>
      </c>
      <c r="CA273">
        <v>0.29385099999999997</v>
      </c>
      <c r="CB273">
        <v>0.20444399999999999</v>
      </c>
      <c r="CC273">
        <v>0.30756</v>
      </c>
      <c r="CD273">
        <v>0.43153799999999998</v>
      </c>
      <c r="CE273">
        <v>0.92446799999999996</v>
      </c>
      <c r="CF273">
        <v>9.0956689999999991</v>
      </c>
      <c r="CG273">
        <v>18.463730999999999</v>
      </c>
      <c r="CH273">
        <v>10.889768999999999</v>
      </c>
      <c r="CI273">
        <v>2.0945070000000001</v>
      </c>
      <c r="CJ273">
        <v>0.40888799999999997</v>
      </c>
      <c r="CK273">
        <v>0.53286599999999995</v>
      </c>
      <c r="CL273">
        <v>0.56266799999999995</v>
      </c>
      <c r="CM273">
        <v>0.677705</v>
      </c>
      <c r="CN273">
        <v>0.80168200000000001</v>
      </c>
      <c r="CO273">
        <v>1.0025500000000001</v>
      </c>
      <c r="CP273">
        <v>1.190901</v>
      </c>
      <c r="CQ273">
        <v>0.97870800000000002</v>
      </c>
      <c r="CR273">
        <v>0.76293900000000003</v>
      </c>
      <c r="CS273">
        <v>0.79691400000000001</v>
      </c>
      <c r="CT273">
        <v>0.89347399999999999</v>
      </c>
      <c r="CU273">
        <v>0.982881</v>
      </c>
      <c r="CV273">
        <v>0.98466900000000002</v>
      </c>
      <c r="CW273">
        <v>1.108646</v>
      </c>
      <c r="CX273">
        <v>1.1748080000000001</v>
      </c>
      <c r="CY273">
        <v>0.98466900000000002</v>
      </c>
      <c r="CZ273">
        <v>1.108646</v>
      </c>
      <c r="DA273">
        <v>1.1759999999999999</v>
      </c>
      <c r="DB273">
        <v>1.1825559999999999</v>
      </c>
      <c r="DC273">
        <v>1.4489890000000001</v>
      </c>
      <c r="DD273">
        <v>1.300573</v>
      </c>
      <c r="DE273">
        <v>2.74241</v>
      </c>
      <c r="DF273">
        <v>6.5946579999999999</v>
      </c>
      <c r="DG273">
        <v>6.6417460000000004</v>
      </c>
      <c r="DH273">
        <v>4.2796130000000003</v>
      </c>
      <c r="DI273">
        <v>2.531409</v>
      </c>
      <c r="DJ273">
        <v>3.2949449999999998</v>
      </c>
      <c r="DK273">
        <v>2.566576</v>
      </c>
      <c r="DL273">
        <v>2.4545189999999999</v>
      </c>
      <c r="DM273">
        <v>2.349615</v>
      </c>
      <c r="DN273">
        <v>2.658963</v>
      </c>
      <c r="DO273">
        <v>2.367496</v>
      </c>
    </row>
    <row r="274" spans="2:119" x14ac:dyDescent="0.25">
      <c r="B274">
        <v>762</v>
      </c>
      <c r="C274">
        <v>1.493692</v>
      </c>
      <c r="D274">
        <v>1.5127660000000001</v>
      </c>
      <c r="E274">
        <v>1.4746189999999999</v>
      </c>
      <c r="F274">
        <v>1.7035009999999999</v>
      </c>
      <c r="G274">
        <v>4.8404930000000004</v>
      </c>
      <c r="H274">
        <v>13.818740999999999</v>
      </c>
      <c r="I274">
        <v>25.466681000000001</v>
      </c>
      <c r="J274">
        <v>24.051666000000001</v>
      </c>
      <c r="K274">
        <v>11.424422</v>
      </c>
      <c r="L274">
        <v>3.2824279999999999</v>
      </c>
      <c r="M274">
        <v>1.9454959999999999</v>
      </c>
      <c r="N274">
        <v>1.789927</v>
      </c>
      <c r="O274">
        <v>1.9228460000000001</v>
      </c>
      <c r="P274">
        <v>1.938939</v>
      </c>
      <c r="Q274">
        <v>1.654625</v>
      </c>
      <c r="R274">
        <v>1.5127660000000001</v>
      </c>
      <c r="S274">
        <v>1.603961</v>
      </c>
      <c r="T274">
        <v>1.833439</v>
      </c>
      <c r="U274">
        <v>1.6486639999999999</v>
      </c>
      <c r="V274">
        <v>1.6599889999999999</v>
      </c>
      <c r="W274">
        <v>1.8799300000000001</v>
      </c>
      <c r="X274">
        <v>1.8268819999999999</v>
      </c>
      <c r="Y274">
        <v>2.0295380000000001</v>
      </c>
      <c r="Z274">
        <v>2.6744599999999998</v>
      </c>
      <c r="AA274">
        <v>2.9224160000000001</v>
      </c>
      <c r="AB274">
        <v>2.499819</v>
      </c>
      <c r="AC274">
        <v>2.3204090000000002</v>
      </c>
      <c r="AD274">
        <v>2.000928</v>
      </c>
      <c r="AE274">
        <v>1.883507</v>
      </c>
      <c r="AF274">
        <v>1.7005209999999999</v>
      </c>
      <c r="AG274">
        <v>1.8274779999999999</v>
      </c>
      <c r="AH274">
        <v>1.7315149999999999</v>
      </c>
      <c r="AI274">
        <v>1.5276670000000001</v>
      </c>
      <c r="AJ274">
        <v>1.6164780000000001</v>
      </c>
      <c r="AK274">
        <v>1.77145</v>
      </c>
      <c r="AL274">
        <v>1.5419719999999999</v>
      </c>
      <c r="AM274">
        <v>1.2177230000000001</v>
      </c>
      <c r="AN274">
        <v>1.3935569999999999</v>
      </c>
      <c r="AO274">
        <v>1.140833</v>
      </c>
      <c r="AP274">
        <v>1.1426210000000001</v>
      </c>
      <c r="AQ274">
        <v>1.0079149999999999</v>
      </c>
      <c r="AR274">
        <v>1.0424850000000001</v>
      </c>
      <c r="AS274">
        <v>0.81777599999999995</v>
      </c>
      <c r="AT274">
        <v>0.75042200000000003</v>
      </c>
      <c r="AU274">
        <v>0.86367099999999997</v>
      </c>
      <c r="AV274">
        <v>0.74446199999999996</v>
      </c>
      <c r="AW274">
        <v>0.64551800000000004</v>
      </c>
      <c r="AX274">
        <v>0.69379800000000003</v>
      </c>
      <c r="AY274">
        <v>0.64253800000000005</v>
      </c>
      <c r="AZ274">
        <v>0.62346500000000005</v>
      </c>
      <c r="BA274">
        <v>0.57697299999999996</v>
      </c>
      <c r="BB274">
        <v>0.64373000000000002</v>
      </c>
      <c r="BC274">
        <v>0.502467</v>
      </c>
      <c r="BD274">
        <v>0.61452399999999996</v>
      </c>
      <c r="BE274">
        <v>0.41842499999999999</v>
      </c>
      <c r="BF274">
        <v>0.61094800000000005</v>
      </c>
      <c r="BG274">
        <v>0.90241400000000005</v>
      </c>
      <c r="BH274">
        <v>0.86486300000000005</v>
      </c>
      <c r="BI274">
        <v>0.50067899999999999</v>
      </c>
      <c r="BJ274">
        <v>0.36358800000000002</v>
      </c>
      <c r="BK274">
        <v>0.527501</v>
      </c>
      <c r="BL274">
        <v>0.397563</v>
      </c>
      <c r="BM274">
        <v>0.29861900000000002</v>
      </c>
      <c r="BN274">
        <v>0.31888499999999997</v>
      </c>
      <c r="BO274">
        <v>0.42378900000000003</v>
      </c>
      <c r="BP274">
        <v>0.31471300000000002</v>
      </c>
      <c r="BQ274">
        <v>0.41842499999999999</v>
      </c>
      <c r="BR274">
        <v>0.43570999999999999</v>
      </c>
      <c r="BS274">
        <v>0.226498</v>
      </c>
      <c r="BT274">
        <v>0.40173500000000001</v>
      </c>
      <c r="BU274">
        <v>0.28371800000000003</v>
      </c>
      <c r="BV274">
        <v>0.39875500000000003</v>
      </c>
      <c r="BW274">
        <v>0.42557699999999998</v>
      </c>
      <c r="BX274">
        <v>0.27060499999999998</v>
      </c>
      <c r="BY274">
        <v>0.34868700000000002</v>
      </c>
      <c r="BZ274">
        <v>0.38862200000000002</v>
      </c>
      <c r="CA274">
        <v>0.45180300000000001</v>
      </c>
      <c r="CB274">
        <v>0.462532</v>
      </c>
      <c r="CC274">
        <v>0.31948100000000001</v>
      </c>
      <c r="CD274">
        <v>0.42676900000000001</v>
      </c>
      <c r="CE274">
        <v>1.5455479999999999</v>
      </c>
      <c r="CF274">
        <v>11.131762999999999</v>
      </c>
      <c r="CG274">
        <v>17.499924</v>
      </c>
      <c r="CH274">
        <v>8.2796810000000001</v>
      </c>
      <c r="CI274">
        <v>1.0609630000000001</v>
      </c>
      <c r="CJ274">
        <v>0.55789900000000003</v>
      </c>
      <c r="CK274">
        <v>0.41544399999999998</v>
      </c>
      <c r="CL274">
        <v>0.64194200000000001</v>
      </c>
      <c r="CM274">
        <v>0.397563</v>
      </c>
      <c r="CN274">
        <v>0.68783799999999995</v>
      </c>
      <c r="CO274">
        <v>1.1348720000000001</v>
      </c>
      <c r="CP274">
        <v>1.1986490000000001</v>
      </c>
      <c r="CQ274">
        <v>0.92744800000000005</v>
      </c>
      <c r="CR274">
        <v>0.81062299999999998</v>
      </c>
      <c r="CS274">
        <v>0.83565699999999998</v>
      </c>
      <c r="CT274">
        <v>0.83148500000000003</v>
      </c>
      <c r="CU274">
        <v>0.90062600000000004</v>
      </c>
      <c r="CV274">
        <v>0.807643</v>
      </c>
      <c r="CW274">
        <v>1.0955330000000001</v>
      </c>
      <c r="CX274">
        <v>1.1748080000000001</v>
      </c>
      <c r="CY274">
        <v>1.25885</v>
      </c>
      <c r="CZ274">
        <v>1.0675190000000001</v>
      </c>
      <c r="DA274">
        <v>1.1706350000000001</v>
      </c>
      <c r="DB274">
        <v>1.0758639999999999</v>
      </c>
      <c r="DC274">
        <v>1.2934209999999999</v>
      </c>
      <c r="DD274">
        <v>1.4609099999999999</v>
      </c>
      <c r="DE274">
        <v>3.1298400000000002</v>
      </c>
      <c r="DF274">
        <v>6.9719550000000003</v>
      </c>
      <c r="DG274">
        <v>5.7709219999999997</v>
      </c>
      <c r="DH274">
        <v>3.4737589999999998</v>
      </c>
      <c r="DI274">
        <v>2.6684999999999999</v>
      </c>
      <c r="DJ274">
        <v>2.7066469999999998</v>
      </c>
      <c r="DK274">
        <v>2.6935340000000001</v>
      </c>
      <c r="DL274">
        <v>2.7477740000000002</v>
      </c>
      <c r="DM274">
        <v>2.3174290000000002</v>
      </c>
      <c r="DN274">
        <v>2.131462</v>
      </c>
      <c r="DO274">
        <v>2.3657080000000001</v>
      </c>
    </row>
    <row r="275" spans="2:119" x14ac:dyDescent="0.25">
      <c r="B275">
        <v>764</v>
      </c>
      <c r="C275">
        <v>1.533628</v>
      </c>
      <c r="D275">
        <v>1.7708539999999999</v>
      </c>
      <c r="E275">
        <v>1.5348200000000001</v>
      </c>
      <c r="F275">
        <v>2.1487470000000002</v>
      </c>
      <c r="G275">
        <v>7.155538</v>
      </c>
      <c r="H275">
        <v>18.846989000000001</v>
      </c>
      <c r="I275">
        <v>26.929974999999999</v>
      </c>
      <c r="J275">
        <v>18.747449</v>
      </c>
      <c r="K275">
        <v>6.6119430000000001</v>
      </c>
      <c r="L275">
        <v>2.2536520000000002</v>
      </c>
      <c r="M275">
        <v>1.582503</v>
      </c>
      <c r="N275">
        <v>1.8978120000000001</v>
      </c>
      <c r="O275">
        <v>1.7058850000000001</v>
      </c>
      <c r="P275">
        <v>1.7374750000000001</v>
      </c>
      <c r="Q275">
        <v>1.5354159999999999</v>
      </c>
      <c r="R275">
        <v>1.704693</v>
      </c>
      <c r="S275">
        <v>1.833439</v>
      </c>
      <c r="T275">
        <v>1.3375280000000001</v>
      </c>
      <c r="U275">
        <v>1.7487999999999999</v>
      </c>
      <c r="V275">
        <v>1.8095969999999999</v>
      </c>
      <c r="W275">
        <v>1.9097329999999999</v>
      </c>
      <c r="X275">
        <v>1.860857</v>
      </c>
      <c r="Y275">
        <v>1.999736</v>
      </c>
      <c r="Z275">
        <v>2.7596949999999998</v>
      </c>
      <c r="AA275">
        <v>2.599955</v>
      </c>
      <c r="AB275">
        <v>2.2506710000000001</v>
      </c>
      <c r="AC275">
        <v>1.938939</v>
      </c>
      <c r="AD275">
        <v>1.9478800000000001</v>
      </c>
      <c r="AE275">
        <v>1.907945</v>
      </c>
      <c r="AF275">
        <v>1.729727</v>
      </c>
      <c r="AG275">
        <v>2.0056959999999999</v>
      </c>
      <c r="AH275">
        <v>1.8197300000000001</v>
      </c>
      <c r="AI275">
        <v>1.6349549999999999</v>
      </c>
      <c r="AJ275">
        <v>1.6599889999999999</v>
      </c>
      <c r="AK275">
        <v>1.66893</v>
      </c>
      <c r="AL275">
        <v>1.4597180000000001</v>
      </c>
      <c r="AM275">
        <v>1.6444920000000001</v>
      </c>
      <c r="AN275">
        <v>1.2958050000000001</v>
      </c>
      <c r="AO275">
        <v>1.275539</v>
      </c>
      <c r="AP275">
        <v>1.0085109999999999</v>
      </c>
      <c r="AQ275">
        <v>1.1926890000000001</v>
      </c>
      <c r="AR275">
        <v>1.034737</v>
      </c>
      <c r="AS275">
        <v>0.98586099999999999</v>
      </c>
      <c r="AT275">
        <v>0.77188000000000001</v>
      </c>
      <c r="AU275">
        <v>0.76949599999999996</v>
      </c>
      <c r="AV275">
        <v>0.85055800000000004</v>
      </c>
      <c r="AW275">
        <v>0.69260600000000005</v>
      </c>
      <c r="AX275">
        <v>0.732541</v>
      </c>
      <c r="AY275">
        <v>0.63240499999999999</v>
      </c>
      <c r="AZ275">
        <v>0.71167899999999995</v>
      </c>
      <c r="BA275">
        <v>0.64194200000000001</v>
      </c>
      <c r="BB275">
        <v>0.58948999999999996</v>
      </c>
      <c r="BC275">
        <v>0.48458600000000002</v>
      </c>
      <c r="BD275">
        <v>0.57876099999999997</v>
      </c>
      <c r="BE275">
        <v>0.61452399999999996</v>
      </c>
      <c r="BF275">
        <v>0.74088600000000004</v>
      </c>
      <c r="BG275">
        <v>0.85294199999999998</v>
      </c>
      <c r="BH275">
        <v>0.75697899999999996</v>
      </c>
      <c r="BI275">
        <v>0.55551499999999998</v>
      </c>
      <c r="BJ275">
        <v>0.37372100000000003</v>
      </c>
      <c r="BK275">
        <v>0.43392199999999997</v>
      </c>
      <c r="BL275">
        <v>0.372529</v>
      </c>
      <c r="BM275">
        <v>0.42080899999999999</v>
      </c>
      <c r="BN275">
        <v>0.40590799999999999</v>
      </c>
      <c r="BO275">
        <v>0.27656599999999998</v>
      </c>
      <c r="BP275">
        <v>0.22470999999999999</v>
      </c>
      <c r="BQ275">
        <v>0.41842499999999999</v>
      </c>
      <c r="BR275">
        <v>0.22053700000000001</v>
      </c>
      <c r="BS275">
        <v>0.30756</v>
      </c>
      <c r="BT275">
        <v>0.28788999999999998</v>
      </c>
      <c r="BU275">
        <v>0.27596999999999999</v>
      </c>
      <c r="BV275">
        <v>0.242591</v>
      </c>
      <c r="BW275">
        <v>0.282526</v>
      </c>
      <c r="BX275">
        <v>0.297427</v>
      </c>
      <c r="BY275">
        <v>0.382662</v>
      </c>
      <c r="BZ275">
        <v>0.349879</v>
      </c>
      <c r="CA275">
        <v>0.23961099999999999</v>
      </c>
      <c r="CB275">
        <v>0.42140499999999997</v>
      </c>
      <c r="CC275">
        <v>0.38087399999999999</v>
      </c>
      <c r="CD275">
        <v>0.49173800000000001</v>
      </c>
      <c r="CE275">
        <v>2.7084350000000001</v>
      </c>
      <c r="CF275">
        <v>13.069509999999999</v>
      </c>
      <c r="CG275">
        <v>16.179680999999999</v>
      </c>
      <c r="CH275">
        <v>5.9717890000000002</v>
      </c>
      <c r="CI275">
        <v>0.69677800000000001</v>
      </c>
      <c r="CJ275">
        <v>0.54061400000000004</v>
      </c>
      <c r="CK275">
        <v>0.45657199999999998</v>
      </c>
      <c r="CL275">
        <v>0.50544699999999998</v>
      </c>
      <c r="CM275">
        <v>0.56564800000000004</v>
      </c>
      <c r="CN275">
        <v>0.67889699999999997</v>
      </c>
      <c r="CO275">
        <v>1.163483</v>
      </c>
      <c r="CP275">
        <v>1.1426210000000001</v>
      </c>
      <c r="CQ275">
        <v>0.97096000000000005</v>
      </c>
      <c r="CR275">
        <v>0.85175000000000001</v>
      </c>
      <c r="CS275">
        <v>0.62048400000000004</v>
      </c>
      <c r="CT275">
        <v>0.75995900000000005</v>
      </c>
      <c r="CU275">
        <v>0.90956700000000001</v>
      </c>
      <c r="CV275">
        <v>0.89764600000000005</v>
      </c>
      <c r="CW275">
        <v>0.92864000000000002</v>
      </c>
      <c r="CX275">
        <v>1.215935</v>
      </c>
      <c r="CY275">
        <v>1.0865929999999999</v>
      </c>
      <c r="CZ275">
        <v>1.308918</v>
      </c>
      <c r="DA275">
        <v>1.2356039999999999</v>
      </c>
      <c r="DB275">
        <v>1.2749429999999999</v>
      </c>
      <c r="DC275">
        <v>1.322627</v>
      </c>
      <c r="DD275">
        <v>1.447797</v>
      </c>
      <c r="DE275">
        <v>3.5876039999999998</v>
      </c>
      <c r="DF275">
        <v>7.4726340000000002</v>
      </c>
      <c r="DG275">
        <v>5.284548</v>
      </c>
      <c r="DH275">
        <v>2.9194360000000001</v>
      </c>
      <c r="DI275">
        <v>2.4455789999999999</v>
      </c>
      <c r="DJ275">
        <v>3.1709670000000001</v>
      </c>
      <c r="DK275">
        <v>3.1387809999999998</v>
      </c>
      <c r="DL275">
        <v>2.4116040000000001</v>
      </c>
      <c r="DM275">
        <v>3.1465290000000001</v>
      </c>
      <c r="DN275">
        <v>2.4288889999999999</v>
      </c>
      <c r="DO275">
        <v>2.5308130000000002</v>
      </c>
    </row>
    <row r="276" spans="2:119" x14ac:dyDescent="0.25">
      <c r="B276">
        <v>766</v>
      </c>
      <c r="C276">
        <v>1.417994</v>
      </c>
      <c r="D276">
        <v>1.4519690000000001</v>
      </c>
      <c r="E276">
        <v>1.7976760000000001</v>
      </c>
      <c r="F276">
        <v>3.233552</v>
      </c>
      <c r="G276">
        <v>11.197925</v>
      </c>
      <c r="H276">
        <v>21.880865</v>
      </c>
      <c r="I276">
        <v>23.593903000000001</v>
      </c>
      <c r="J276">
        <v>12.560487</v>
      </c>
      <c r="K276">
        <v>3.7527080000000002</v>
      </c>
      <c r="L276">
        <v>2.0247700000000002</v>
      </c>
      <c r="M276">
        <v>1.6874070000000001</v>
      </c>
      <c r="N276">
        <v>1.999736</v>
      </c>
      <c r="O276">
        <v>1.7446280000000001</v>
      </c>
      <c r="P276">
        <v>2.132654</v>
      </c>
      <c r="Q276">
        <v>1.6945600000000001</v>
      </c>
      <c r="R276">
        <v>1.536608</v>
      </c>
      <c r="S276">
        <v>1.925826</v>
      </c>
      <c r="T276">
        <v>1.4829639999999999</v>
      </c>
      <c r="U276">
        <v>1.839995</v>
      </c>
      <c r="V276">
        <v>1.975894</v>
      </c>
      <c r="W276">
        <v>1.907945</v>
      </c>
      <c r="X276">
        <v>1.8054250000000001</v>
      </c>
      <c r="Y276">
        <v>2.3925299999999998</v>
      </c>
      <c r="Z276">
        <v>2.737641</v>
      </c>
      <c r="AA276">
        <v>2.5886300000000002</v>
      </c>
      <c r="AB276">
        <v>2.1558999999999999</v>
      </c>
      <c r="AC276">
        <v>1.824498</v>
      </c>
      <c r="AD276">
        <v>1.7589330000000001</v>
      </c>
      <c r="AE276">
        <v>1.807809</v>
      </c>
      <c r="AF276">
        <v>1.6307830000000001</v>
      </c>
      <c r="AG276">
        <v>1.4567380000000001</v>
      </c>
      <c r="AH276">
        <v>1.4418359999999999</v>
      </c>
      <c r="AI276">
        <v>1.61469</v>
      </c>
      <c r="AJ276">
        <v>1.6665460000000001</v>
      </c>
      <c r="AK276">
        <v>1.6587970000000001</v>
      </c>
      <c r="AL276">
        <v>1.4275310000000001</v>
      </c>
      <c r="AM276">
        <v>1.2749429999999999</v>
      </c>
      <c r="AN276">
        <v>1.38998</v>
      </c>
      <c r="AO276">
        <v>1.375675</v>
      </c>
      <c r="AP276">
        <v>1.1146069999999999</v>
      </c>
      <c r="AQ276">
        <v>1.058578</v>
      </c>
      <c r="AR276">
        <v>0.87141999999999997</v>
      </c>
      <c r="AS276">
        <v>0.887513</v>
      </c>
      <c r="AT276">
        <v>0.82790900000000001</v>
      </c>
      <c r="AU276">
        <v>0.94056099999999998</v>
      </c>
      <c r="AV276">
        <v>0.874996</v>
      </c>
      <c r="AW276">
        <v>0.94056099999999998</v>
      </c>
      <c r="AX276">
        <v>0.75578699999999999</v>
      </c>
      <c r="AY276">
        <v>0.64849900000000005</v>
      </c>
      <c r="AZ276">
        <v>0.69379800000000003</v>
      </c>
      <c r="BA276">
        <v>0.61750400000000005</v>
      </c>
      <c r="BB276">
        <v>0.53286599999999995</v>
      </c>
      <c r="BC276">
        <v>0.51856000000000002</v>
      </c>
      <c r="BD276">
        <v>0.59247000000000005</v>
      </c>
      <c r="BE276">
        <v>0.59783500000000001</v>
      </c>
      <c r="BF276">
        <v>0.77545600000000003</v>
      </c>
      <c r="BG276">
        <v>0.80645100000000003</v>
      </c>
      <c r="BH276">
        <v>0.73492500000000005</v>
      </c>
      <c r="BI276">
        <v>0.33080599999999999</v>
      </c>
      <c r="BJ276">
        <v>0.26881699999999997</v>
      </c>
      <c r="BK276">
        <v>0.32365300000000002</v>
      </c>
      <c r="BL276">
        <v>0.48577799999999999</v>
      </c>
      <c r="BM276">
        <v>0.38564199999999998</v>
      </c>
      <c r="BN276">
        <v>0.31590499999999999</v>
      </c>
      <c r="BO276">
        <v>0.35643599999999998</v>
      </c>
      <c r="BP276">
        <v>0.40888799999999997</v>
      </c>
      <c r="BQ276">
        <v>0.30875200000000003</v>
      </c>
      <c r="BR276">
        <v>0.32961400000000002</v>
      </c>
      <c r="BS276">
        <v>0.26285599999999998</v>
      </c>
      <c r="BT276">
        <v>0.39875500000000003</v>
      </c>
      <c r="BU276">
        <v>0.47385699999999997</v>
      </c>
      <c r="BV276">
        <v>0.407696</v>
      </c>
      <c r="BW276">
        <v>0.462532</v>
      </c>
      <c r="BX276">
        <v>0.297427</v>
      </c>
      <c r="BY276">
        <v>0.40948400000000001</v>
      </c>
      <c r="BZ276">
        <v>0.32782600000000001</v>
      </c>
      <c r="CA276">
        <v>0.40948400000000001</v>
      </c>
      <c r="CB276">
        <v>0.34153499999999998</v>
      </c>
      <c r="CC276">
        <v>0.228882</v>
      </c>
      <c r="CD276">
        <v>0.46551199999999998</v>
      </c>
      <c r="CE276">
        <v>4.4828650000000003</v>
      </c>
      <c r="CF276">
        <v>14.64963</v>
      </c>
      <c r="CG276">
        <v>14.209747</v>
      </c>
      <c r="CH276">
        <v>4.1478869999999999</v>
      </c>
      <c r="CI276">
        <v>0.54359400000000002</v>
      </c>
      <c r="CJ276">
        <v>0.40352300000000002</v>
      </c>
      <c r="CK276">
        <v>0.48577799999999999</v>
      </c>
      <c r="CL276">
        <v>0.53763399999999995</v>
      </c>
      <c r="CM276">
        <v>0.502467</v>
      </c>
      <c r="CN276">
        <v>0.71287199999999995</v>
      </c>
      <c r="CO276">
        <v>1.1354679999999999</v>
      </c>
      <c r="CP276">
        <v>1.0728839999999999</v>
      </c>
      <c r="CQ276">
        <v>0.81956399999999996</v>
      </c>
      <c r="CR276">
        <v>0.782609</v>
      </c>
      <c r="CS276">
        <v>0.85175000000000001</v>
      </c>
      <c r="CT276">
        <v>0.85890299999999997</v>
      </c>
      <c r="CU276">
        <v>0.86188299999999995</v>
      </c>
      <c r="CV276">
        <v>1.0067219999999999</v>
      </c>
      <c r="CW276">
        <v>1.0287759999999999</v>
      </c>
      <c r="CX276">
        <v>1.043677</v>
      </c>
      <c r="CY276">
        <v>1.0246040000000001</v>
      </c>
      <c r="CZ276">
        <v>1.240969</v>
      </c>
      <c r="DA276">
        <v>1.196861</v>
      </c>
      <c r="DB276">
        <v>1.2147429999999999</v>
      </c>
      <c r="DC276">
        <v>1.2749429999999999</v>
      </c>
      <c r="DD276">
        <v>1.561642</v>
      </c>
      <c r="DE276">
        <v>4.0429830000000004</v>
      </c>
      <c r="DF276">
        <v>6.8747999999999996</v>
      </c>
      <c r="DG276">
        <v>5.0985810000000003</v>
      </c>
      <c r="DH276">
        <v>2.863407</v>
      </c>
      <c r="DI276">
        <v>2.766848</v>
      </c>
      <c r="DJ276">
        <v>3.3086540000000002</v>
      </c>
      <c r="DK276">
        <v>3.1387809999999998</v>
      </c>
      <c r="DL276">
        <v>2.1928550000000002</v>
      </c>
      <c r="DM276">
        <v>2.5296210000000001</v>
      </c>
      <c r="DN276">
        <v>2.4259089999999999</v>
      </c>
      <c r="DO276">
        <v>2.343655</v>
      </c>
    </row>
    <row r="277" spans="2:119" x14ac:dyDescent="0.25">
      <c r="B277">
        <v>768</v>
      </c>
      <c r="C277">
        <v>1.311898</v>
      </c>
      <c r="D277">
        <v>1.626611</v>
      </c>
      <c r="E277">
        <v>2.2119279999999999</v>
      </c>
      <c r="F277">
        <v>4.9298999999999999</v>
      </c>
      <c r="G277">
        <v>15.460849</v>
      </c>
      <c r="H277">
        <v>24.060607000000001</v>
      </c>
      <c r="I277">
        <v>18.490552999999998</v>
      </c>
      <c r="J277">
        <v>7.5209140000000003</v>
      </c>
      <c r="K277">
        <v>2.6065109999999998</v>
      </c>
      <c r="L277">
        <v>1.654625</v>
      </c>
      <c r="M277">
        <v>1.9705299999999999</v>
      </c>
      <c r="N277">
        <v>1.4245509999999999</v>
      </c>
      <c r="O277">
        <v>1.676679</v>
      </c>
      <c r="P277">
        <v>1.754761</v>
      </c>
      <c r="Q277">
        <v>1.788735</v>
      </c>
      <c r="R277">
        <v>1.640916</v>
      </c>
      <c r="S277">
        <v>1.793504</v>
      </c>
      <c r="T277">
        <v>1.8996</v>
      </c>
      <c r="U277">
        <v>1.6945600000000001</v>
      </c>
      <c r="V277">
        <v>1.7207859999999999</v>
      </c>
      <c r="W277">
        <v>1.800656</v>
      </c>
      <c r="X277">
        <v>2.2375579999999999</v>
      </c>
      <c r="Y277">
        <v>2.293587</v>
      </c>
      <c r="Z277">
        <v>3.3748149999999999</v>
      </c>
      <c r="AA277">
        <v>2.5939939999999999</v>
      </c>
      <c r="AB277">
        <v>2.1034480000000002</v>
      </c>
      <c r="AC277">
        <v>1.7458199999999999</v>
      </c>
      <c r="AD277">
        <v>1.914501</v>
      </c>
      <c r="AE277">
        <v>1.651645</v>
      </c>
      <c r="AF277">
        <v>1.8405910000000001</v>
      </c>
      <c r="AG277">
        <v>1.889467</v>
      </c>
      <c r="AH277">
        <v>1.571774</v>
      </c>
      <c r="AI277">
        <v>1.8209219999999999</v>
      </c>
      <c r="AJ277">
        <v>1.578927</v>
      </c>
      <c r="AK277">
        <v>1.3768670000000001</v>
      </c>
      <c r="AL277">
        <v>1.575947</v>
      </c>
      <c r="AM277">
        <v>1.531839</v>
      </c>
      <c r="AN277">
        <v>1.229644</v>
      </c>
      <c r="AO277">
        <v>1.2999769999999999</v>
      </c>
      <c r="AP277">
        <v>1.0466580000000001</v>
      </c>
      <c r="AQ277">
        <v>1.1825559999999999</v>
      </c>
      <c r="AR277">
        <v>0.92685200000000001</v>
      </c>
      <c r="AS277">
        <v>0.84042499999999998</v>
      </c>
      <c r="AT277">
        <v>0.94175299999999995</v>
      </c>
      <c r="AU277">
        <v>0.81956399999999996</v>
      </c>
      <c r="AV277">
        <v>0.75161500000000003</v>
      </c>
      <c r="AW277">
        <v>0.81777599999999995</v>
      </c>
      <c r="AX277">
        <v>0.71763999999999994</v>
      </c>
      <c r="AY277">
        <v>0.57041600000000003</v>
      </c>
      <c r="AZ277">
        <v>0.70989100000000005</v>
      </c>
      <c r="BA277">
        <v>0.52571299999999999</v>
      </c>
      <c r="BB277">
        <v>0.52154100000000003</v>
      </c>
      <c r="BC277">
        <v>0.51259999999999994</v>
      </c>
      <c r="BD277">
        <v>0.58650999999999998</v>
      </c>
      <c r="BE277">
        <v>0.65684299999999995</v>
      </c>
      <c r="BF277">
        <v>0.907779</v>
      </c>
      <c r="BG277">
        <v>1.00553</v>
      </c>
      <c r="BH277">
        <v>0.47683700000000001</v>
      </c>
      <c r="BI277">
        <v>0.41365600000000002</v>
      </c>
      <c r="BJ277">
        <v>0.31173200000000001</v>
      </c>
      <c r="BK277">
        <v>0.29683100000000001</v>
      </c>
      <c r="BL277">
        <v>0.42378900000000003</v>
      </c>
      <c r="BM277">
        <v>0.382662</v>
      </c>
      <c r="BN277">
        <v>0.49650699999999998</v>
      </c>
      <c r="BO277">
        <v>0.39577499999999999</v>
      </c>
      <c r="BP277">
        <v>0.26285599999999998</v>
      </c>
      <c r="BQ277">
        <v>0.30279200000000001</v>
      </c>
      <c r="BR277">
        <v>0.19073499999999999</v>
      </c>
      <c r="BS277">
        <v>0.45180300000000001</v>
      </c>
      <c r="BT277">
        <v>0.20444399999999999</v>
      </c>
      <c r="BU277">
        <v>0.29861900000000002</v>
      </c>
      <c r="BV277">
        <v>0.34391899999999997</v>
      </c>
      <c r="BW277">
        <v>0.31352000000000002</v>
      </c>
      <c r="BX277">
        <v>0.43869000000000002</v>
      </c>
      <c r="BY277">
        <v>0.42557699999999998</v>
      </c>
      <c r="BZ277">
        <v>0.31650099999999998</v>
      </c>
      <c r="CA277">
        <v>0.46849299999999999</v>
      </c>
      <c r="CB277">
        <v>0.27596999999999999</v>
      </c>
      <c r="CC277">
        <v>0.472665</v>
      </c>
      <c r="CD277">
        <v>0.63180899999999995</v>
      </c>
      <c r="CE277">
        <v>6.4235930000000003</v>
      </c>
      <c r="CF277">
        <v>15.725493</v>
      </c>
      <c r="CG277">
        <v>11.236668</v>
      </c>
      <c r="CH277">
        <v>2.6756530000000001</v>
      </c>
      <c r="CI277">
        <v>0.54061400000000004</v>
      </c>
      <c r="CJ277">
        <v>0.52094499999999999</v>
      </c>
      <c r="CK277">
        <v>0.49173800000000001</v>
      </c>
      <c r="CL277">
        <v>0.48458600000000002</v>
      </c>
      <c r="CM277">
        <v>0.58948999999999996</v>
      </c>
      <c r="CN277">
        <v>0.74267399999999995</v>
      </c>
      <c r="CO277">
        <v>1.044869</v>
      </c>
      <c r="CP277">
        <v>0.84877000000000002</v>
      </c>
      <c r="CQ277">
        <v>0.62465700000000002</v>
      </c>
      <c r="CR277">
        <v>0.60379499999999997</v>
      </c>
      <c r="CS277">
        <v>0.81658399999999998</v>
      </c>
      <c r="CT277">
        <v>0.79393400000000003</v>
      </c>
      <c r="CU277">
        <v>0.73850199999999999</v>
      </c>
      <c r="CV277">
        <v>0.93460100000000002</v>
      </c>
      <c r="CW277">
        <v>0.82552400000000004</v>
      </c>
      <c r="CX277">
        <v>1.0275840000000001</v>
      </c>
      <c r="CY277">
        <v>1.093745</v>
      </c>
      <c r="CZ277">
        <v>1.0365249999999999</v>
      </c>
      <c r="DA277">
        <v>1.0335449999999999</v>
      </c>
      <c r="DB277">
        <v>1.269579</v>
      </c>
      <c r="DC277">
        <v>1.1986490000000001</v>
      </c>
      <c r="DD277">
        <v>1.6254189999999999</v>
      </c>
      <c r="DE277">
        <v>4.6974419999999997</v>
      </c>
      <c r="DF277">
        <v>7.3564049999999996</v>
      </c>
      <c r="DG277">
        <v>4.5967099999999999</v>
      </c>
      <c r="DH277">
        <v>2.5266410000000001</v>
      </c>
      <c r="DI277">
        <v>2.8729439999999999</v>
      </c>
      <c r="DJ277">
        <v>3.383756</v>
      </c>
      <c r="DK277">
        <v>2.4795530000000001</v>
      </c>
      <c r="DL277">
        <v>2.4408099999999999</v>
      </c>
      <c r="DM277">
        <v>2.3275610000000002</v>
      </c>
      <c r="DN277">
        <v>2.3734570000000001</v>
      </c>
      <c r="DO277">
        <v>2.4014709999999999</v>
      </c>
    </row>
    <row r="278" spans="2:119" x14ac:dyDescent="0.25">
      <c r="B278">
        <v>770</v>
      </c>
      <c r="C278">
        <v>1.358986</v>
      </c>
      <c r="D278">
        <v>1.5848880000000001</v>
      </c>
      <c r="E278">
        <v>2.7489659999999998</v>
      </c>
      <c r="F278">
        <v>7.5834989999999998</v>
      </c>
      <c r="G278">
        <v>19.454955999999999</v>
      </c>
      <c r="H278">
        <v>21.645427000000002</v>
      </c>
      <c r="I278">
        <v>13.000965000000001</v>
      </c>
      <c r="J278">
        <v>5.1444770000000002</v>
      </c>
      <c r="K278">
        <v>2.067685</v>
      </c>
      <c r="L278">
        <v>1.6927719999999999</v>
      </c>
      <c r="M278">
        <v>1.672506</v>
      </c>
      <c r="N278">
        <v>1.623631</v>
      </c>
      <c r="O278">
        <v>1.444817</v>
      </c>
      <c r="P278">
        <v>1.914501</v>
      </c>
      <c r="Q278">
        <v>1.3136859999999999</v>
      </c>
      <c r="R278">
        <v>1.764894</v>
      </c>
      <c r="S278">
        <v>1.760721</v>
      </c>
      <c r="T278">
        <v>1.6665460000000001</v>
      </c>
      <c r="U278">
        <v>2.0319219999999998</v>
      </c>
      <c r="V278">
        <v>1.7124410000000001</v>
      </c>
      <c r="W278">
        <v>1.98245</v>
      </c>
      <c r="X278">
        <v>2.246499</v>
      </c>
      <c r="Y278">
        <v>2.8508900000000001</v>
      </c>
      <c r="Z278">
        <v>2.8967860000000001</v>
      </c>
      <c r="AA278">
        <v>2.3108719999999998</v>
      </c>
      <c r="AB278">
        <v>1.547933</v>
      </c>
      <c r="AC278">
        <v>1.935959</v>
      </c>
      <c r="AD278">
        <v>2.3287529999999999</v>
      </c>
      <c r="AE278">
        <v>1.864433</v>
      </c>
      <c r="AF278">
        <v>1.790524</v>
      </c>
      <c r="AG278">
        <v>1.829863</v>
      </c>
      <c r="AH278">
        <v>1.597404</v>
      </c>
      <c r="AI278">
        <v>1.607537</v>
      </c>
      <c r="AJ278">
        <v>1.7344949999999999</v>
      </c>
      <c r="AK278">
        <v>1.504421</v>
      </c>
      <c r="AL278">
        <v>1.508594</v>
      </c>
      <c r="AM278">
        <v>1.2648109999999999</v>
      </c>
      <c r="AN278">
        <v>1.4168019999999999</v>
      </c>
      <c r="AO278">
        <v>1.365542</v>
      </c>
      <c r="AP278">
        <v>1.0395049999999999</v>
      </c>
      <c r="AQ278">
        <v>1.0466580000000001</v>
      </c>
      <c r="AR278">
        <v>1.219511</v>
      </c>
      <c r="AS278">
        <v>0.81360299999999997</v>
      </c>
      <c r="AT278">
        <v>0.807643</v>
      </c>
      <c r="AU278">
        <v>0.83148500000000003</v>
      </c>
      <c r="AV278">
        <v>0.91850799999999999</v>
      </c>
      <c r="AW278">
        <v>0.68843399999999999</v>
      </c>
      <c r="AX278">
        <v>0.64551800000000004</v>
      </c>
      <c r="AY278">
        <v>0.72062000000000004</v>
      </c>
      <c r="AZ278">
        <v>0.76353499999999996</v>
      </c>
      <c r="BA278">
        <v>0.78976199999999996</v>
      </c>
      <c r="BB278">
        <v>0.40590799999999999</v>
      </c>
      <c r="BC278">
        <v>0.65088299999999999</v>
      </c>
      <c r="BD278">
        <v>0.81062299999999998</v>
      </c>
      <c r="BE278">
        <v>0.76651599999999998</v>
      </c>
      <c r="BF278">
        <v>0.99360899999999996</v>
      </c>
      <c r="BG278">
        <v>0.89883800000000003</v>
      </c>
      <c r="BH278">
        <v>0.55193899999999996</v>
      </c>
      <c r="BI278">
        <v>0.52154100000000003</v>
      </c>
      <c r="BJ278">
        <v>0.35166700000000001</v>
      </c>
      <c r="BK278">
        <v>0.30458000000000002</v>
      </c>
      <c r="BL278">
        <v>0.33378600000000003</v>
      </c>
      <c r="BM278">
        <v>0.37074099999999999</v>
      </c>
      <c r="BN278">
        <v>0.44643899999999997</v>
      </c>
      <c r="BO278">
        <v>0.22351699999999999</v>
      </c>
      <c r="BP278">
        <v>0.25451200000000002</v>
      </c>
      <c r="BQ278">
        <v>0.41067599999999999</v>
      </c>
      <c r="BR278">
        <v>0.28073799999999999</v>
      </c>
      <c r="BS278">
        <v>0.31352000000000002</v>
      </c>
      <c r="BT278">
        <v>0.40650399999999998</v>
      </c>
      <c r="BU278">
        <v>0.43392199999999997</v>
      </c>
      <c r="BV278">
        <v>0.32484499999999999</v>
      </c>
      <c r="BW278">
        <v>0.257492</v>
      </c>
      <c r="BX278">
        <v>0.33795799999999998</v>
      </c>
      <c r="BY278">
        <v>0.38087399999999999</v>
      </c>
      <c r="BZ278">
        <v>0.28967900000000002</v>
      </c>
      <c r="CA278">
        <v>0.342727</v>
      </c>
      <c r="CB278">
        <v>0.55968799999999996</v>
      </c>
      <c r="CC278">
        <v>0.33795799999999998</v>
      </c>
      <c r="CD278">
        <v>0.987649</v>
      </c>
      <c r="CE278">
        <v>8.3386899999999997</v>
      </c>
      <c r="CF278">
        <v>15.961527999999999</v>
      </c>
      <c r="CG278">
        <v>8.8906290000000006</v>
      </c>
      <c r="CH278">
        <v>1.7416480000000001</v>
      </c>
      <c r="CI278">
        <v>0.42676900000000001</v>
      </c>
      <c r="CJ278">
        <v>0.55074699999999999</v>
      </c>
      <c r="CK278">
        <v>0.50067899999999999</v>
      </c>
      <c r="CL278">
        <v>0.412464</v>
      </c>
      <c r="CM278">
        <v>0.65982300000000005</v>
      </c>
      <c r="CN278">
        <v>0.91791199999999995</v>
      </c>
      <c r="CO278">
        <v>1.054406</v>
      </c>
      <c r="CP278">
        <v>0.84340599999999999</v>
      </c>
      <c r="CQ278">
        <v>0.75578699999999999</v>
      </c>
      <c r="CR278">
        <v>0.80883499999999997</v>
      </c>
      <c r="CS278">
        <v>0.78856899999999996</v>
      </c>
      <c r="CT278">
        <v>0.81598800000000005</v>
      </c>
      <c r="CU278">
        <v>0.87857200000000002</v>
      </c>
      <c r="CV278">
        <v>1.0788439999999999</v>
      </c>
      <c r="CW278">
        <v>0.99360899999999996</v>
      </c>
      <c r="CX278">
        <v>1.087785</v>
      </c>
      <c r="CY278">
        <v>1.165867</v>
      </c>
      <c r="CZ278">
        <v>0.99897400000000003</v>
      </c>
      <c r="DA278">
        <v>0.97155599999999998</v>
      </c>
      <c r="DB278">
        <v>1.1825559999999999</v>
      </c>
      <c r="DC278">
        <v>1.1277200000000001</v>
      </c>
      <c r="DD278">
        <v>1.8775459999999999</v>
      </c>
      <c r="DE278">
        <v>4.6008829999999996</v>
      </c>
      <c r="DF278">
        <v>6.4384940000000004</v>
      </c>
      <c r="DG278">
        <v>3.986955</v>
      </c>
      <c r="DH278">
        <v>2.2864339999999999</v>
      </c>
      <c r="DI278">
        <v>2.5188920000000001</v>
      </c>
      <c r="DJ278">
        <v>2.898574</v>
      </c>
      <c r="DK278">
        <v>2.3055080000000001</v>
      </c>
      <c r="DL278">
        <v>2.1588799999999999</v>
      </c>
      <c r="DM278">
        <v>2.4789569999999999</v>
      </c>
      <c r="DN278">
        <v>2.4735930000000002</v>
      </c>
      <c r="DO278">
        <v>2.3067000000000002</v>
      </c>
    </row>
    <row r="279" spans="2:119" x14ac:dyDescent="0.25">
      <c r="B279">
        <v>772</v>
      </c>
      <c r="C279">
        <v>1.6534329999999999</v>
      </c>
      <c r="D279">
        <v>1.960993</v>
      </c>
      <c r="E279">
        <v>3.9517880000000001</v>
      </c>
      <c r="F279">
        <v>11.510849</v>
      </c>
      <c r="G279">
        <v>19.979476999999999</v>
      </c>
      <c r="H279">
        <v>18.433928000000002</v>
      </c>
      <c r="I279">
        <v>8.6724759999999996</v>
      </c>
      <c r="J279">
        <v>2.8306249999999999</v>
      </c>
      <c r="K279">
        <v>1.598597</v>
      </c>
      <c r="L279">
        <v>1.689792</v>
      </c>
      <c r="M279">
        <v>1.6784669999999999</v>
      </c>
      <c r="N279">
        <v>1.6134980000000001</v>
      </c>
      <c r="O279">
        <v>1.7446280000000001</v>
      </c>
      <c r="P279">
        <v>1.632571</v>
      </c>
      <c r="Q279">
        <v>1.5306470000000001</v>
      </c>
      <c r="R279">
        <v>1.8817189999999999</v>
      </c>
      <c r="S279">
        <v>1.573563</v>
      </c>
      <c r="T279">
        <v>1.9299980000000001</v>
      </c>
      <c r="U279">
        <v>1.6444920000000001</v>
      </c>
      <c r="V279">
        <v>1.933575</v>
      </c>
      <c r="W279">
        <v>1.7559530000000001</v>
      </c>
      <c r="X279">
        <v>2.1719930000000001</v>
      </c>
      <c r="Y279">
        <v>2.6416780000000002</v>
      </c>
      <c r="Z279">
        <v>2.3978950000000001</v>
      </c>
      <c r="AA279">
        <v>2.173781</v>
      </c>
      <c r="AB279">
        <v>2.1004679999999998</v>
      </c>
      <c r="AC279">
        <v>1.9484760000000001</v>
      </c>
      <c r="AD279">
        <v>2.0104649999999999</v>
      </c>
      <c r="AE279">
        <v>1.6278030000000001</v>
      </c>
      <c r="AF279">
        <v>1.8197300000000001</v>
      </c>
      <c r="AG279">
        <v>1.6456839999999999</v>
      </c>
      <c r="AH279">
        <v>1.6134980000000001</v>
      </c>
      <c r="AI279">
        <v>1.5699860000000001</v>
      </c>
      <c r="AJ279">
        <v>1.626611</v>
      </c>
      <c r="AK279">
        <v>1.4579299999999999</v>
      </c>
      <c r="AL279">
        <v>1.440644</v>
      </c>
      <c r="AM279">
        <v>1.4567380000000001</v>
      </c>
      <c r="AN279">
        <v>1.333952</v>
      </c>
      <c r="AO279">
        <v>1.286864</v>
      </c>
      <c r="AP279">
        <v>1.2177230000000001</v>
      </c>
      <c r="AQ279">
        <v>1.068711</v>
      </c>
      <c r="AR279">
        <v>0.93579299999999999</v>
      </c>
      <c r="AS279">
        <v>0.96559499999999998</v>
      </c>
      <c r="AT279">
        <v>0.79274199999999995</v>
      </c>
      <c r="AU279">
        <v>0.88572499999999998</v>
      </c>
      <c r="AV279">
        <v>0.75578699999999999</v>
      </c>
      <c r="AW279">
        <v>0.74148199999999997</v>
      </c>
      <c r="AX279">
        <v>0.59664200000000001</v>
      </c>
      <c r="AY279">
        <v>0.69558600000000004</v>
      </c>
      <c r="AZ279">
        <v>0.59068200000000004</v>
      </c>
      <c r="BA279">
        <v>0.68962599999999996</v>
      </c>
      <c r="BB279">
        <v>0.40888799999999997</v>
      </c>
      <c r="BC279">
        <v>0.63240499999999999</v>
      </c>
      <c r="BD279">
        <v>0.669956</v>
      </c>
      <c r="BE279">
        <v>0.97274799999999995</v>
      </c>
      <c r="BF279">
        <v>0.94294500000000003</v>
      </c>
      <c r="BG279">
        <v>0.82075600000000004</v>
      </c>
      <c r="BH279">
        <v>0.40054299999999998</v>
      </c>
      <c r="BI279">
        <v>0.33855400000000002</v>
      </c>
      <c r="BJ279">
        <v>0.46193600000000001</v>
      </c>
      <c r="BK279">
        <v>0.40292699999999998</v>
      </c>
      <c r="BL279">
        <v>0.41186800000000001</v>
      </c>
      <c r="BM279">
        <v>0.53584600000000004</v>
      </c>
      <c r="BN279">
        <v>0.56445599999999996</v>
      </c>
      <c r="BO279">
        <v>0.42676900000000001</v>
      </c>
      <c r="BP279">
        <v>0.31173200000000001</v>
      </c>
      <c r="BQ279">
        <v>0.217557</v>
      </c>
      <c r="BR279">
        <v>0.21278900000000001</v>
      </c>
      <c r="BS279">
        <v>0.44167000000000001</v>
      </c>
      <c r="BT279">
        <v>0.31948100000000001</v>
      </c>
      <c r="BU279">
        <v>0.33974599999999999</v>
      </c>
      <c r="BV279">
        <v>0.28967900000000002</v>
      </c>
      <c r="BW279">
        <v>0.40948400000000001</v>
      </c>
      <c r="BX279">
        <v>0.297427</v>
      </c>
      <c r="BY279">
        <v>0.14960799999999999</v>
      </c>
      <c r="BZ279">
        <v>0.32484499999999999</v>
      </c>
      <c r="CA279">
        <v>0.38981399999999999</v>
      </c>
      <c r="CB279">
        <v>0.497699</v>
      </c>
      <c r="CC279">
        <v>0.397563</v>
      </c>
      <c r="CD279">
        <v>1.6784669999999999</v>
      </c>
      <c r="CE279">
        <v>10.573864</v>
      </c>
      <c r="CF279">
        <v>15.286803000000001</v>
      </c>
      <c r="CG279">
        <v>6.7645309999999998</v>
      </c>
      <c r="CH279">
        <v>0.83565699999999998</v>
      </c>
      <c r="CI279">
        <v>0.44465100000000002</v>
      </c>
      <c r="CJ279">
        <v>0.40471600000000002</v>
      </c>
      <c r="CK279">
        <v>0.38564199999999998</v>
      </c>
      <c r="CL279">
        <v>0.51379200000000003</v>
      </c>
      <c r="CM279">
        <v>0.58591400000000005</v>
      </c>
      <c r="CN279">
        <v>0.82492799999999999</v>
      </c>
      <c r="CO279">
        <v>1.1008979999999999</v>
      </c>
      <c r="CP279">
        <v>0.82492799999999999</v>
      </c>
      <c r="CQ279">
        <v>0.84579000000000004</v>
      </c>
      <c r="CR279">
        <v>0.90599099999999999</v>
      </c>
      <c r="CS279">
        <v>0.63896200000000003</v>
      </c>
      <c r="CT279">
        <v>0.75161500000000003</v>
      </c>
      <c r="CU279">
        <v>0.76174699999999995</v>
      </c>
      <c r="CV279">
        <v>0.752807</v>
      </c>
      <c r="CW279">
        <v>0.94294500000000003</v>
      </c>
      <c r="CX279">
        <v>1.020432</v>
      </c>
      <c r="CY279">
        <v>1.183748</v>
      </c>
      <c r="CZ279">
        <v>1.1825559999999999</v>
      </c>
      <c r="DA279">
        <v>1.090765</v>
      </c>
      <c r="DB279">
        <v>1.191497</v>
      </c>
      <c r="DC279">
        <v>1.3208390000000001</v>
      </c>
      <c r="DD279">
        <v>1.882911</v>
      </c>
      <c r="DE279">
        <v>4.9728159999999999</v>
      </c>
      <c r="DF279">
        <v>5.5599210000000001</v>
      </c>
      <c r="DG279">
        <v>3.5279989999999999</v>
      </c>
      <c r="DH279">
        <v>2.0885470000000002</v>
      </c>
      <c r="DI279">
        <v>2.8145310000000001</v>
      </c>
      <c r="DJ279">
        <v>2.9289719999999999</v>
      </c>
      <c r="DK279">
        <v>2.5898219999999998</v>
      </c>
      <c r="DL279">
        <v>2.128482</v>
      </c>
      <c r="DM279">
        <v>2.185702</v>
      </c>
      <c r="DN279">
        <v>2.0658970000000001</v>
      </c>
      <c r="DO279">
        <v>2.6434660000000001</v>
      </c>
    </row>
    <row r="280" spans="2:119" x14ac:dyDescent="0.25">
      <c r="B280">
        <v>774</v>
      </c>
      <c r="C280">
        <v>1.339912</v>
      </c>
      <c r="D280">
        <v>2.0855670000000002</v>
      </c>
      <c r="E280">
        <v>6.2948469999999999</v>
      </c>
      <c r="F280">
        <v>15.791655</v>
      </c>
      <c r="G280">
        <v>19.50264</v>
      </c>
      <c r="H280">
        <v>15.330911</v>
      </c>
      <c r="I280">
        <v>6.2614679999999998</v>
      </c>
      <c r="J280">
        <v>1.863837</v>
      </c>
      <c r="K280">
        <v>1.7315149999999999</v>
      </c>
      <c r="L280">
        <v>1.5175339999999999</v>
      </c>
      <c r="M280">
        <v>2.111793</v>
      </c>
      <c r="N280">
        <v>1.4877320000000001</v>
      </c>
      <c r="O280">
        <v>1.732707</v>
      </c>
      <c r="P280">
        <v>1.933575</v>
      </c>
      <c r="Q280">
        <v>1.5854839999999999</v>
      </c>
      <c r="R280">
        <v>1.9228460000000001</v>
      </c>
      <c r="S280">
        <v>1.8119810000000001</v>
      </c>
      <c r="T280">
        <v>1.8024439999999999</v>
      </c>
      <c r="U280">
        <v>1.7309190000000001</v>
      </c>
      <c r="V280">
        <v>1.6927719999999999</v>
      </c>
      <c r="W280">
        <v>2.0015239999999999</v>
      </c>
      <c r="X280">
        <v>2.3537870000000001</v>
      </c>
      <c r="Y280">
        <v>2.5868419999999999</v>
      </c>
      <c r="Z280">
        <v>2.7459859999999998</v>
      </c>
      <c r="AA280">
        <v>2.0885470000000002</v>
      </c>
      <c r="AB280">
        <v>2.0366909999999998</v>
      </c>
      <c r="AC280">
        <v>2.008677</v>
      </c>
      <c r="AD280">
        <v>1.8954279999999999</v>
      </c>
      <c r="AE280">
        <v>1.6945600000000001</v>
      </c>
      <c r="AF280">
        <v>1.9019839999999999</v>
      </c>
      <c r="AG280">
        <v>1.621842</v>
      </c>
      <c r="AH280">
        <v>1.4817709999999999</v>
      </c>
      <c r="AI280">
        <v>1.763701</v>
      </c>
      <c r="AJ280">
        <v>1.4269350000000001</v>
      </c>
      <c r="AK280">
        <v>1.5097860000000001</v>
      </c>
      <c r="AL280">
        <v>1.3875960000000001</v>
      </c>
      <c r="AM280">
        <v>1.554489</v>
      </c>
      <c r="AN280">
        <v>1.3345480000000001</v>
      </c>
      <c r="AO280">
        <v>1.140833</v>
      </c>
      <c r="AP280">
        <v>1.1456010000000001</v>
      </c>
      <c r="AQ280">
        <v>1.030564</v>
      </c>
      <c r="AR280">
        <v>0.94771399999999995</v>
      </c>
      <c r="AS280">
        <v>0.85890299999999997</v>
      </c>
      <c r="AT280">
        <v>0.90956700000000001</v>
      </c>
      <c r="AU280">
        <v>0.81181499999999995</v>
      </c>
      <c r="AV280">
        <v>0.887513</v>
      </c>
      <c r="AW280">
        <v>0.60141100000000003</v>
      </c>
      <c r="AX280">
        <v>0.67472500000000002</v>
      </c>
      <c r="AY280">
        <v>0.61094800000000005</v>
      </c>
      <c r="AZ280">
        <v>0.59783500000000001</v>
      </c>
      <c r="BA280">
        <v>0.54657500000000003</v>
      </c>
      <c r="BB280">
        <v>0.47147299999999998</v>
      </c>
      <c r="BC280">
        <v>0.45478299999999999</v>
      </c>
      <c r="BD280">
        <v>0.62584899999999999</v>
      </c>
      <c r="BE280">
        <v>0.937581</v>
      </c>
      <c r="BF280">
        <v>1.080632</v>
      </c>
      <c r="BG280">
        <v>0.76890000000000003</v>
      </c>
      <c r="BH280">
        <v>0.59187400000000001</v>
      </c>
      <c r="BI280">
        <v>0.36895299999999998</v>
      </c>
      <c r="BJ280">
        <v>0.42378900000000003</v>
      </c>
      <c r="BK280">
        <v>0.40054299999999998</v>
      </c>
      <c r="BL280">
        <v>0.27596999999999999</v>
      </c>
      <c r="BM280">
        <v>0.397563</v>
      </c>
      <c r="BN280">
        <v>0.472665</v>
      </c>
      <c r="BO280">
        <v>0.33795799999999998</v>
      </c>
      <c r="BP280">
        <v>0.29087099999999999</v>
      </c>
      <c r="BQ280">
        <v>0.21457699999999999</v>
      </c>
      <c r="BR280">
        <v>0.39696700000000001</v>
      </c>
      <c r="BS280">
        <v>0.349879</v>
      </c>
      <c r="BT280">
        <v>0.27477699999999999</v>
      </c>
      <c r="BU280">
        <v>0.38862200000000002</v>
      </c>
      <c r="BV280">
        <v>0.34689900000000001</v>
      </c>
      <c r="BW280">
        <v>0.38683400000000001</v>
      </c>
      <c r="BX280">
        <v>0.32186500000000001</v>
      </c>
      <c r="BY280">
        <v>0.27179700000000001</v>
      </c>
      <c r="BZ280">
        <v>0.38445000000000001</v>
      </c>
      <c r="CA280">
        <v>0.33974599999999999</v>
      </c>
      <c r="CB280">
        <v>0.36656899999999998</v>
      </c>
      <c r="CC280">
        <v>0.32961400000000002</v>
      </c>
      <c r="CD280">
        <v>2.8008220000000001</v>
      </c>
      <c r="CE280">
        <v>11.822581</v>
      </c>
      <c r="CF280">
        <v>13.941526</v>
      </c>
      <c r="CG280">
        <v>4.9334759999999998</v>
      </c>
      <c r="CH280">
        <v>0.60498700000000005</v>
      </c>
      <c r="CI280">
        <v>0.39875500000000003</v>
      </c>
      <c r="CJ280">
        <v>0.51558000000000004</v>
      </c>
      <c r="CK280">
        <v>0.552535</v>
      </c>
      <c r="CL280">
        <v>0.53286599999999995</v>
      </c>
      <c r="CM280">
        <v>0.72240800000000005</v>
      </c>
      <c r="CN280">
        <v>0.882745</v>
      </c>
      <c r="CO280">
        <v>0.95844300000000004</v>
      </c>
      <c r="CP280">
        <v>0.99956999999999996</v>
      </c>
      <c r="CQ280">
        <v>0.64194200000000001</v>
      </c>
      <c r="CR280">
        <v>0.60856299999999997</v>
      </c>
      <c r="CS280">
        <v>0.73075299999999999</v>
      </c>
      <c r="CT280">
        <v>0.81479500000000005</v>
      </c>
      <c r="CU280">
        <v>0.84877000000000002</v>
      </c>
      <c r="CV280">
        <v>0.92387200000000003</v>
      </c>
      <c r="CW280">
        <v>0.96678699999999995</v>
      </c>
      <c r="CX280">
        <v>0.99658999999999998</v>
      </c>
      <c r="CY280">
        <v>1.0108950000000001</v>
      </c>
      <c r="CZ280">
        <v>1.144409</v>
      </c>
      <c r="DA280">
        <v>1.0228159999999999</v>
      </c>
      <c r="DB280">
        <v>1.0758639999999999</v>
      </c>
      <c r="DC280">
        <v>1.3214349999999999</v>
      </c>
      <c r="DD280">
        <v>2.4759769999999999</v>
      </c>
      <c r="DE280">
        <v>5.5116420000000002</v>
      </c>
      <c r="DF280">
        <v>5.8978799999999998</v>
      </c>
      <c r="DG280">
        <v>3.1375890000000002</v>
      </c>
      <c r="DH280">
        <v>2.0718570000000001</v>
      </c>
      <c r="DI280">
        <v>2.7364489999999999</v>
      </c>
      <c r="DJ280">
        <v>2.52068</v>
      </c>
      <c r="DK280">
        <v>2.787709</v>
      </c>
      <c r="DL280">
        <v>2.3198129999999999</v>
      </c>
      <c r="DM280">
        <v>2.3329260000000001</v>
      </c>
      <c r="DN280">
        <v>2.566576</v>
      </c>
      <c r="DO280">
        <v>2.3198129999999999</v>
      </c>
    </row>
    <row r="281" spans="2:119" x14ac:dyDescent="0.25">
      <c r="B281">
        <v>776</v>
      </c>
      <c r="C281">
        <v>1.54376</v>
      </c>
      <c r="D281">
        <v>2.7805569999999999</v>
      </c>
      <c r="E281">
        <v>8.7797640000000001</v>
      </c>
      <c r="F281">
        <v>16.889572000000001</v>
      </c>
      <c r="G281">
        <v>17.172694</v>
      </c>
      <c r="H281">
        <v>10.749698</v>
      </c>
      <c r="I281">
        <v>3.4874679999999998</v>
      </c>
      <c r="J281">
        <v>1.6957519999999999</v>
      </c>
      <c r="K281">
        <v>1.8846989999999999</v>
      </c>
      <c r="L281">
        <v>2.1439789999999999</v>
      </c>
      <c r="M281">
        <v>1.657605</v>
      </c>
      <c r="N281">
        <v>1.6456839999999999</v>
      </c>
      <c r="O281">
        <v>1.814961</v>
      </c>
      <c r="P281">
        <v>1.6844269999999999</v>
      </c>
      <c r="Q281">
        <v>1.7309190000000001</v>
      </c>
      <c r="R281">
        <v>1.818538</v>
      </c>
      <c r="S281">
        <v>1.808405</v>
      </c>
      <c r="T281">
        <v>1.7207859999999999</v>
      </c>
      <c r="U281">
        <v>1.8316509999999999</v>
      </c>
      <c r="V281">
        <v>1.586676</v>
      </c>
      <c r="W281">
        <v>2.343655</v>
      </c>
      <c r="X281">
        <v>2.3686889999999998</v>
      </c>
      <c r="Y281">
        <v>2.5486949999999999</v>
      </c>
      <c r="Z281">
        <v>2.2274259999999999</v>
      </c>
      <c r="AA281">
        <v>1.3965369999999999</v>
      </c>
      <c r="AB281">
        <v>1.7285349999999999</v>
      </c>
      <c r="AC281">
        <v>1.8346309999999999</v>
      </c>
      <c r="AD281">
        <v>1.7917160000000001</v>
      </c>
      <c r="AE281">
        <v>1.732707</v>
      </c>
      <c r="AF281">
        <v>2.0319219999999998</v>
      </c>
      <c r="AG281">
        <v>1.7035009999999999</v>
      </c>
      <c r="AH281">
        <v>1.514554</v>
      </c>
      <c r="AI281">
        <v>1.5807150000000001</v>
      </c>
      <c r="AJ281">
        <v>1.647472</v>
      </c>
      <c r="AK281">
        <v>1.508594</v>
      </c>
      <c r="AL281">
        <v>1.3095140000000001</v>
      </c>
      <c r="AM281">
        <v>1.243949</v>
      </c>
      <c r="AN281">
        <v>1.4626980000000001</v>
      </c>
      <c r="AO281">
        <v>1.2314320000000001</v>
      </c>
      <c r="AP281">
        <v>1.2034180000000001</v>
      </c>
      <c r="AQ281">
        <v>0.94354199999999999</v>
      </c>
      <c r="AR281">
        <v>1.1038779999999999</v>
      </c>
      <c r="AS281">
        <v>0.81241099999999999</v>
      </c>
      <c r="AT281">
        <v>0.80585499999999999</v>
      </c>
      <c r="AU281">
        <v>0.69975900000000002</v>
      </c>
      <c r="AV281">
        <v>0.75578699999999999</v>
      </c>
      <c r="AW281">
        <v>0.66280399999999995</v>
      </c>
      <c r="AX281">
        <v>0.657439</v>
      </c>
      <c r="AY281">
        <v>0.71346799999999999</v>
      </c>
      <c r="AZ281">
        <v>0.66697600000000001</v>
      </c>
      <c r="BA281">
        <v>0.50783199999999995</v>
      </c>
      <c r="BB281">
        <v>0.46670400000000001</v>
      </c>
      <c r="BC281">
        <v>0.59187400000000001</v>
      </c>
      <c r="BD281">
        <v>0.62584899999999999</v>
      </c>
      <c r="BE281">
        <v>0.95486599999999999</v>
      </c>
      <c r="BF281">
        <v>1.0645389999999999</v>
      </c>
      <c r="BG281">
        <v>0.59962300000000002</v>
      </c>
      <c r="BH281">
        <v>0.54657500000000003</v>
      </c>
      <c r="BI281">
        <v>0.36954900000000002</v>
      </c>
      <c r="BJ281">
        <v>0.41961700000000002</v>
      </c>
      <c r="BK281">
        <v>0.20444399999999999</v>
      </c>
      <c r="BL281">
        <v>0.38862200000000002</v>
      </c>
      <c r="BM281">
        <v>0.48458600000000002</v>
      </c>
      <c r="BN281">
        <v>0.22947799999999999</v>
      </c>
      <c r="BO281">
        <v>0.42855700000000002</v>
      </c>
      <c r="BP281">
        <v>0.36656899999999998</v>
      </c>
      <c r="BQ281">
        <v>0.41961700000000002</v>
      </c>
      <c r="BR281">
        <v>0.26047199999999998</v>
      </c>
      <c r="BS281">
        <v>0.27179700000000001</v>
      </c>
      <c r="BT281">
        <v>0.32067299999999999</v>
      </c>
      <c r="BU281">
        <v>0.217557</v>
      </c>
      <c r="BV281">
        <v>0.30040699999999998</v>
      </c>
      <c r="BW281">
        <v>0.39875500000000003</v>
      </c>
      <c r="BX281">
        <v>0.252724</v>
      </c>
      <c r="BY281">
        <v>0.34391899999999997</v>
      </c>
      <c r="BZ281">
        <v>0.34153499999999998</v>
      </c>
      <c r="CA281">
        <v>0.29444700000000001</v>
      </c>
      <c r="CB281">
        <v>0.22172900000000001</v>
      </c>
      <c r="CC281">
        <v>0.46849299999999999</v>
      </c>
      <c r="CD281">
        <v>4.2927270000000002</v>
      </c>
      <c r="CE281">
        <v>13.199449</v>
      </c>
      <c r="CF281">
        <v>12.421608000000001</v>
      </c>
      <c r="CG281">
        <v>3.53694</v>
      </c>
      <c r="CH281">
        <v>0.47862500000000002</v>
      </c>
      <c r="CI281">
        <v>0.43690200000000001</v>
      </c>
      <c r="CJ281">
        <v>0.30577199999999999</v>
      </c>
      <c r="CK281">
        <v>0.45955200000000002</v>
      </c>
      <c r="CL281">
        <v>0.48875800000000003</v>
      </c>
      <c r="CM281">
        <v>0.68843399999999999</v>
      </c>
      <c r="CN281">
        <v>0.80287500000000001</v>
      </c>
      <c r="CO281">
        <v>1.0287759999999999</v>
      </c>
      <c r="CP281">
        <v>0.75578699999999999</v>
      </c>
      <c r="CQ281">
        <v>0.58650999999999998</v>
      </c>
      <c r="CR281">
        <v>0.65684299999999995</v>
      </c>
      <c r="CS281">
        <v>0.81360299999999997</v>
      </c>
      <c r="CT281">
        <v>0.91850799999999999</v>
      </c>
      <c r="CU281">
        <v>0.72598499999999999</v>
      </c>
      <c r="CV281">
        <v>0.80168200000000001</v>
      </c>
      <c r="CW281">
        <v>1.104474</v>
      </c>
      <c r="CX281">
        <v>1.0865929999999999</v>
      </c>
      <c r="CY281">
        <v>1.004934</v>
      </c>
      <c r="CZ281">
        <v>1.0174510000000001</v>
      </c>
      <c r="DA281">
        <v>1.112819</v>
      </c>
      <c r="DB281">
        <v>1.165867</v>
      </c>
      <c r="DC281">
        <v>1.3017650000000001</v>
      </c>
      <c r="DD281">
        <v>2.6226039999999999</v>
      </c>
      <c r="DE281">
        <v>6.3306089999999999</v>
      </c>
      <c r="DF281">
        <v>5.2505730000000002</v>
      </c>
      <c r="DG281">
        <v>3.0887129999999998</v>
      </c>
      <c r="DH281">
        <v>2.014637</v>
      </c>
      <c r="DI281">
        <v>3.1387809999999998</v>
      </c>
      <c r="DJ281">
        <v>2.628565</v>
      </c>
      <c r="DK281">
        <v>2.3454429999999999</v>
      </c>
      <c r="DL281">
        <v>2.6035309999999998</v>
      </c>
      <c r="DM281">
        <v>2.1517279999999999</v>
      </c>
      <c r="DN281">
        <v>2.3734570000000001</v>
      </c>
      <c r="DO281">
        <v>2.4038550000000001</v>
      </c>
    </row>
    <row r="282" spans="2:119" x14ac:dyDescent="0.25">
      <c r="B282">
        <v>778</v>
      </c>
      <c r="C282">
        <v>1.7368790000000001</v>
      </c>
      <c r="D282">
        <v>4.229546</v>
      </c>
      <c r="E282">
        <v>11.836886</v>
      </c>
      <c r="F282">
        <v>18.476844</v>
      </c>
      <c r="G282">
        <v>14.285444999999999</v>
      </c>
      <c r="H282">
        <v>6.4808130000000004</v>
      </c>
      <c r="I282">
        <v>2.4896859999999998</v>
      </c>
      <c r="J282">
        <v>1.504421</v>
      </c>
      <c r="K282">
        <v>1.3858079999999999</v>
      </c>
      <c r="L282">
        <v>1.7064809999999999</v>
      </c>
      <c r="M282">
        <v>1.689792</v>
      </c>
      <c r="N282">
        <v>1.600981</v>
      </c>
      <c r="O282">
        <v>1.6027690000000001</v>
      </c>
      <c r="P282">
        <v>1.6784669999999999</v>
      </c>
      <c r="Q282">
        <v>2.0217900000000002</v>
      </c>
      <c r="R282">
        <v>1.4704470000000001</v>
      </c>
      <c r="S282">
        <v>1.6498569999999999</v>
      </c>
      <c r="T282">
        <v>2.099872</v>
      </c>
      <c r="U282">
        <v>1.607537</v>
      </c>
      <c r="V282">
        <v>1.804829</v>
      </c>
      <c r="W282">
        <v>2.1475550000000001</v>
      </c>
      <c r="X282">
        <v>2.1636489999999999</v>
      </c>
      <c r="Y282">
        <v>2.1386150000000002</v>
      </c>
      <c r="Z282">
        <v>2.0897389999999998</v>
      </c>
      <c r="AA282">
        <v>1.710653</v>
      </c>
      <c r="AB282">
        <v>1.907945</v>
      </c>
      <c r="AC282">
        <v>1.6754869999999999</v>
      </c>
      <c r="AD282">
        <v>1.8179419999999999</v>
      </c>
      <c r="AE282">
        <v>1.5598540000000001</v>
      </c>
      <c r="AF282">
        <v>1.835823</v>
      </c>
      <c r="AG282">
        <v>1.724958</v>
      </c>
      <c r="AH282">
        <v>1.5777350000000001</v>
      </c>
      <c r="AI282">
        <v>1.4919039999999999</v>
      </c>
      <c r="AJ282">
        <v>1.4215709999999999</v>
      </c>
      <c r="AK282">
        <v>1.639724</v>
      </c>
      <c r="AL282">
        <v>1.411438</v>
      </c>
      <c r="AM282">
        <v>1.4346840000000001</v>
      </c>
      <c r="AN282">
        <v>1.383424</v>
      </c>
      <c r="AO282">
        <v>1.1759999999999999</v>
      </c>
      <c r="AP282">
        <v>1.0967249999999999</v>
      </c>
      <c r="AQ282">
        <v>1.0335449999999999</v>
      </c>
      <c r="AR282">
        <v>0.93042899999999995</v>
      </c>
      <c r="AS282">
        <v>0.84280999999999995</v>
      </c>
      <c r="AT282">
        <v>0.79870200000000002</v>
      </c>
      <c r="AU282">
        <v>0.87797599999999998</v>
      </c>
      <c r="AV282">
        <v>0.85175000000000001</v>
      </c>
      <c r="AW282">
        <v>0.652671</v>
      </c>
      <c r="AX282">
        <v>0.577569</v>
      </c>
      <c r="AY282">
        <v>0.66757200000000005</v>
      </c>
      <c r="AZ282">
        <v>0.66399600000000003</v>
      </c>
      <c r="BA282">
        <v>0.54895899999999997</v>
      </c>
      <c r="BB282">
        <v>0.56386000000000003</v>
      </c>
      <c r="BC282">
        <v>0.50067899999999999</v>
      </c>
      <c r="BD282">
        <v>0.84340599999999999</v>
      </c>
      <c r="BE282">
        <v>0.96380699999999997</v>
      </c>
      <c r="BF282">
        <v>0.73790599999999995</v>
      </c>
      <c r="BG282">
        <v>0.37670100000000001</v>
      </c>
      <c r="BH282">
        <v>0.31053999999999998</v>
      </c>
      <c r="BI282">
        <v>0.37968200000000002</v>
      </c>
      <c r="BJ282">
        <v>0.397563</v>
      </c>
      <c r="BK282">
        <v>0.39577499999999999</v>
      </c>
      <c r="BL282">
        <v>0.38862200000000002</v>
      </c>
      <c r="BM282">
        <v>0.40292699999999998</v>
      </c>
      <c r="BN282">
        <v>0.25570399999999999</v>
      </c>
      <c r="BO282">
        <v>0.38385399999999997</v>
      </c>
      <c r="BP282">
        <v>0.23365</v>
      </c>
      <c r="BQ282">
        <v>0.35464800000000002</v>
      </c>
      <c r="BR282">
        <v>0.36954900000000002</v>
      </c>
      <c r="BS282">
        <v>0.39160299999999998</v>
      </c>
      <c r="BT282">
        <v>0.15854799999999999</v>
      </c>
      <c r="BU282">
        <v>0.34451500000000002</v>
      </c>
      <c r="BV282">
        <v>0.47445300000000001</v>
      </c>
      <c r="BW282">
        <v>0.32544099999999998</v>
      </c>
      <c r="BX282">
        <v>0.374913</v>
      </c>
      <c r="BY282">
        <v>0.33199800000000002</v>
      </c>
      <c r="BZ282">
        <v>0.46789599999999998</v>
      </c>
      <c r="CA282">
        <v>0.367761</v>
      </c>
      <c r="CB282">
        <v>0.412464</v>
      </c>
      <c r="CC282">
        <v>0.56386000000000003</v>
      </c>
      <c r="CD282">
        <v>5.9437749999999996</v>
      </c>
      <c r="CE282">
        <v>13.965964</v>
      </c>
      <c r="CF282">
        <v>10.070800999999999</v>
      </c>
      <c r="CG282">
        <v>2.2304059999999999</v>
      </c>
      <c r="CH282">
        <v>0.44286300000000001</v>
      </c>
      <c r="CI282">
        <v>0.45359100000000002</v>
      </c>
      <c r="CJ282">
        <v>0.34451500000000002</v>
      </c>
      <c r="CK282">
        <v>0.51081200000000004</v>
      </c>
      <c r="CL282">
        <v>0.497699</v>
      </c>
      <c r="CM282">
        <v>0.82075600000000004</v>
      </c>
      <c r="CN282">
        <v>0.90181800000000001</v>
      </c>
      <c r="CO282">
        <v>0.97096000000000005</v>
      </c>
      <c r="CP282">
        <v>0.67353200000000002</v>
      </c>
      <c r="CQ282">
        <v>0.70393099999999997</v>
      </c>
      <c r="CR282">
        <v>0.60558299999999998</v>
      </c>
      <c r="CS282">
        <v>0.62167600000000001</v>
      </c>
      <c r="CT282">
        <v>0.81181499999999995</v>
      </c>
      <c r="CU282">
        <v>0.65863099999999997</v>
      </c>
      <c r="CV282">
        <v>0.82254400000000005</v>
      </c>
      <c r="CW282">
        <v>1.0746720000000001</v>
      </c>
      <c r="CX282">
        <v>0.94294500000000003</v>
      </c>
      <c r="CY282">
        <v>1.0359290000000001</v>
      </c>
      <c r="CZ282">
        <v>1.1038779999999999</v>
      </c>
      <c r="DA282">
        <v>1.087785</v>
      </c>
      <c r="DB282">
        <v>1.176596</v>
      </c>
      <c r="DC282">
        <v>1.3828279999999999</v>
      </c>
      <c r="DD282">
        <v>3.0916929999999998</v>
      </c>
      <c r="DE282">
        <v>6.1035159999999999</v>
      </c>
      <c r="DF282">
        <v>4.7397609999999997</v>
      </c>
      <c r="DG282">
        <v>2.1225209999999999</v>
      </c>
      <c r="DH282">
        <v>2.2095440000000002</v>
      </c>
      <c r="DI282">
        <v>2.9498340000000001</v>
      </c>
      <c r="DJ282">
        <v>2.6494260000000001</v>
      </c>
      <c r="DK282">
        <v>2.4157760000000001</v>
      </c>
      <c r="DL282">
        <v>2.8365849999999999</v>
      </c>
      <c r="DM282">
        <v>2.1398069999999998</v>
      </c>
      <c r="DN282">
        <v>2.3639199999999998</v>
      </c>
      <c r="DO282">
        <v>2.3037200000000002</v>
      </c>
    </row>
    <row r="283" spans="2:119" x14ac:dyDescent="0.25">
      <c r="B283">
        <v>780</v>
      </c>
      <c r="C283">
        <v>2.196431</v>
      </c>
      <c r="D283">
        <v>6.3544510000000001</v>
      </c>
      <c r="E283">
        <v>15.351772</v>
      </c>
      <c r="F283">
        <v>18.561482000000002</v>
      </c>
      <c r="G283">
        <v>10.885596</v>
      </c>
      <c r="H283">
        <v>4.6116109999999999</v>
      </c>
      <c r="I283">
        <v>1.95086</v>
      </c>
      <c r="J283">
        <v>1.724958</v>
      </c>
      <c r="K283">
        <v>1.6099209999999999</v>
      </c>
      <c r="L283">
        <v>1.428723</v>
      </c>
      <c r="M283">
        <v>1.749992</v>
      </c>
      <c r="N283">
        <v>1.5139579999999999</v>
      </c>
      <c r="O283">
        <v>1.8489359999999999</v>
      </c>
      <c r="P283">
        <v>1.568794</v>
      </c>
      <c r="Q283">
        <v>2.0724529999999999</v>
      </c>
      <c r="R283">
        <v>1.6498569999999999</v>
      </c>
      <c r="S283">
        <v>1.807809</v>
      </c>
      <c r="T283">
        <v>1.804829</v>
      </c>
      <c r="U283">
        <v>1.7178059999999999</v>
      </c>
      <c r="V283">
        <v>1.722574</v>
      </c>
      <c r="W283">
        <v>2.2518630000000002</v>
      </c>
      <c r="X283">
        <v>3.0338759999999998</v>
      </c>
      <c r="Y283">
        <v>2.4569030000000001</v>
      </c>
      <c r="Z283">
        <v>1.818538</v>
      </c>
      <c r="AA283">
        <v>2.0015239999999999</v>
      </c>
      <c r="AB283">
        <v>1.6784669999999999</v>
      </c>
      <c r="AC283">
        <v>1.8525119999999999</v>
      </c>
      <c r="AD283">
        <v>1.725554</v>
      </c>
      <c r="AE283">
        <v>1.6707179999999999</v>
      </c>
      <c r="AF283">
        <v>1.518726</v>
      </c>
      <c r="AG283">
        <v>1.66595</v>
      </c>
      <c r="AH283">
        <v>1.800656</v>
      </c>
      <c r="AI283">
        <v>1.4108419999999999</v>
      </c>
      <c r="AJ283">
        <v>1.397729</v>
      </c>
      <c r="AK283">
        <v>1.606941</v>
      </c>
      <c r="AL283">
        <v>1.3959410000000001</v>
      </c>
      <c r="AM283">
        <v>1.1277200000000001</v>
      </c>
      <c r="AN283">
        <v>1.0925530000000001</v>
      </c>
      <c r="AO283">
        <v>1.148582</v>
      </c>
      <c r="AP283">
        <v>1.246929</v>
      </c>
      <c r="AQ283">
        <v>0.99480199999999996</v>
      </c>
      <c r="AR283">
        <v>0.91493100000000005</v>
      </c>
      <c r="AS283">
        <v>0.95248200000000005</v>
      </c>
      <c r="AT283">
        <v>0.88453300000000001</v>
      </c>
      <c r="AU283">
        <v>0.80287500000000001</v>
      </c>
      <c r="AV283">
        <v>0.67353200000000002</v>
      </c>
      <c r="AW283">
        <v>0.64849900000000005</v>
      </c>
      <c r="AX283">
        <v>0.70095099999999999</v>
      </c>
      <c r="AY283">
        <v>0.68783799999999995</v>
      </c>
      <c r="AZ283">
        <v>0.58293300000000003</v>
      </c>
      <c r="BA283">
        <v>0.55491900000000005</v>
      </c>
      <c r="BB283">
        <v>0.57160900000000003</v>
      </c>
      <c r="BC283">
        <v>0.65088299999999999</v>
      </c>
      <c r="BD283">
        <v>0.81241099999999999</v>
      </c>
      <c r="BE283">
        <v>0.98645700000000003</v>
      </c>
      <c r="BF283">
        <v>0.65386299999999997</v>
      </c>
      <c r="BG283">
        <v>0.407696</v>
      </c>
      <c r="BH283">
        <v>0.34153499999999998</v>
      </c>
      <c r="BI283">
        <v>0.47087699999999999</v>
      </c>
      <c r="BJ283">
        <v>0.52988500000000005</v>
      </c>
      <c r="BK283">
        <v>0.45657199999999998</v>
      </c>
      <c r="BL283">
        <v>0.45359100000000002</v>
      </c>
      <c r="BM283">
        <v>0.35881999999999997</v>
      </c>
      <c r="BN283">
        <v>0.47445300000000001</v>
      </c>
      <c r="BO283">
        <v>0.52094499999999999</v>
      </c>
      <c r="BP283">
        <v>0.37193300000000001</v>
      </c>
      <c r="BQ283">
        <v>0.29385099999999997</v>
      </c>
      <c r="BR283">
        <v>0.382662</v>
      </c>
      <c r="BS283">
        <v>0.259876</v>
      </c>
      <c r="BT283">
        <v>0.407696</v>
      </c>
      <c r="BU283">
        <v>0.32544099999999998</v>
      </c>
      <c r="BV283">
        <v>0.38683400000000001</v>
      </c>
      <c r="BW283">
        <v>0.45359100000000002</v>
      </c>
      <c r="BX283">
        <v>0.267625</v>
      </c>
      <c r="BY283">
        <v>0.36180000000000001</v>
      </c>
      <c r="BZ283">
        <v>0.27060499999999998</v>
      </c>
      <c r="CA283">
        <v>0.40471600000000002</v>
      </c>
      <c r="CB283">
        <v>0.37848900000000002</v>
      </c>
      <c r="CC283">
        <v>0.98645700000000003</v>
      </c>
      <c r="CD283">
        <v>7.9119210000000004</v>
      </c>
      <c r="CE283">
        <v>14.265776000000001</v>
      </c>
      <c r="CF283">
        <v>8.1998110000000004</v>
      </c>
      <c r="CG283">
        <v>1.5884640000000001</v>
      </c>
      <c r="CH283">
        <v>0.46670400000000001</v>
      </c>
      <c r="CI283">
        <v>0.39458300000000002</v>
      </c>
      <c r="CJ283">
        <v>0.40650399999999998</v>
      </c>
      <c r="CK283">
        <v>0.48577799999999999</v>
      </c>
      <c r="CL283">
        <v>0.297427</v>
      </c>
      <c r="CM283">
        <v>0.75399899999999997</v>
      </c>
      <c r="CN283">
        <v>0.96499900000000005</v>
      </c>
      <c r="CO283">
        <v>0.92387200000000003</v>
      </c>
      <c r="CP283">
        <v>0.73790599999999995</v>
      </c>
      <c r="CQ283">
        <v>0.75578699999999999</v>
      </c>
      <c r="CR283">
        <v>0.72598499999999999</v>
      </c>
      <c r="CS283">
        <v>0.61988799999999999</v>
      </c>
      <c r="CT283">
        <v>0.54478599999999999</v>
      </c>
      <c r="CU283">
        <v>0.90181800000000001</v>
      </c>
      <c r="CV283">
        <v>0.95963500000000002</v>
      </c>
      <c r="CW283">
        <v>0.93698499999999996</v>
      </c>
      <c r="CX283">
        <v>0.74565400000000004</v>
      </c>
      <c r="CY283">
        <v>0.99480199999999996</v>
      </c>
      <c r="CZ283">
        <v>0.93340900000000004</v>
      </c>
      <c r="DA283">
        <v>1.0639430000000001</v>
      </c>
      <c r="DB283">
        <v>1.296997</v>
      </c>
      <c r="DC283">
        <v>1.4024970000000001</v>
      </c>
      <c r="DD283">
        <v>3.5309789999999999</v>
      </c>
      <c r="DE283">
        <v>6.2799449999999997</v>
      </c>
      <c r="DF283">
        <v>4.6586990000000004</v>
      </c>
      <c r="DG283">
        <v>2.5039910000000001</v>
      </c>
      <c r="DH283">
        <v>2.4169679999999998</v>
      </c>
      <c r="DI283">
        <v>2.7394289999999999</v>
      </c>
      <c r="DJ283">
        <v>2.7596949999999998</v>
      </c>
      <c r="DK283">
        <v>2.4116040000000001</v>
      </c>
      <c r="DL283">
        <v>2.1696089999999999</v>
      </c>
      <c r="DM283">
        <v>2.0056959999999999</v>
      </c>
      <c r="DN283">
        <v>2.4735930000000002</v>
      </c>
      <c r="DO283">
        <v>2.4229289999999999</v>
      </c>
    </row>
    <row r="284" spans="2:119" x14ac:dyDescent="0.25">
      <c r="B284">
        <v>782</v>
      </c>
      <c r="C284">
        <v>3.3676620000000002</v>
      </c>
      <c r="D284">
        <v>9.7334379999999996</v>
      </c>
      <c r="E284">
        <v>15.941858</v>
      </c>
      <c r="F284">
        <v>14.755725999999999</v>
      </c>
      <c r="G284">
        <v>7.3248150000000001</v>
      </c>
      <c r="H284">
        <v>2.6279690000000002</v>
      </c>
      <c r="I284">
        <v>1.824498</v>
      </c>
      <c r="J284">
        <v>1.7869470000000001</v>
      </c>
      <c r="K284">
        <v>1.6105179999999999</v>
      </c>
      <c r="L284">
        <v>1.8626450000000001</v>
      </c>
      <c r="M284">
        <v>1.750588</v>
      </c>
      <c r="N284">
        <v>1.604557</v>
      </c>
      <c r="O284">
        <v>1.601577</v>
      </c>
      <c r="P284">
        <v>1.601577</v>
      </c>
      <c r="Q284">
        <v>1.6748909999999999</v>
      </c>
      <c r="R284">
        <v>1.3828279999999999</v>
      </c>
      <c r="S284">
        <v>1.6677379999999999</v>
      </c>
      <c r="T284">
        <v>1.818538</v>
      </c>
      <c r="U284">
        <v>1.672506</v>
      </c>
      <c r="V284">
        <v>1.6558170000000001</v>
      </c>
      <c r="W284">
        <v>2.3019310000000002</v>
      </c>
      <c r="X284">
        <v>2.7096269999999998</v>
      </c>
      <c r="Y284">
        <v>2.0128490000000001</v>
      </c>
      <c r="Z284">
        <v>1.757741</v>
      </c>
      <c r="AA284">
        <v>2.1308660000000001</v>
      </c>
      <c r="AB284">
        <v>2.0724529999999999</v>
      </c>
      <c r="AC284">
        <v>1.7958879999999999</v>
      </c>
      <c r="AD284">
        <v>1.9437070000000001</v>
      </c>
      <c r="AE284">
        <v>2.0527839999999999</v>
      </c>
      <c r="AF284">
        <v>1.715422</v>
      </c>
      <c r="AG284">
        <v>1.575947</v>
      </c>
      <c r="AH284">
        <v>1.54376</v>
      </c>
      <c r="AI284">
        <v>1.7178059999999999</v>
      </c>
      <c r="AJ284">
        <v>1.7368790000000001</v>
      </c>
      <c r="AK284">
        <v>1.5556810000000001</v>
      </c>
      <c r="AL284">
        <v>1.2749429999999999</v>
      </c>
      <c r="AM284">
        <v>1.233816</v>
      </c>
      <c r="AN284">
        <v>1.4215709999999999</v>
      </c>
      <c r="AO284">
        <v>1.141429</v>
      </c>
      <c r="AP284">
        <v>1.162887</v>
      </c>
      <c r="AQ284">
        <v>0.94175299999999995</v>
      </c>
      <c r="AR284">
        <v>0.83982900000000005</v>
      </c>
      <c r="AS284">
        <v>1.0168550000000001</v>
      </c>
      <c r="AT284">
        <v>0.94056099999999998</v>
      </c>
      <c r="AU284">
        <v>0.88095699999999999</v>
      </c>
      <c r="AV284">
        <v>0.77664900000000003</v>
      </c>
      <c r="AW284">
        <v>0.832677</v>
      </c>
      <c r="AX284">
        <v>0.74684600000000001</v>
      </c>
      <c r="AY284">
        <v>0.73373299999999997</v>
      </c>
      <c r="AZ284">
        <v>0.50187099999999996</v>
      </c>
      <c r="BA284">
        <v>0.52988500000000005</v>
      </c>
      <c r="BB284">
        <v>0.63240499999999999</v>
      </c>
      <c r="BC284">
        <v>0.62882899999999997</v>
      </c>
      <c r="BD284">
        <v>0.82373600000000002</v>
      </c>
      <c r="BE284">
        <v>1.1605019999999999</v>
      </c>
      <c r="BF284">
        <v>0.63598200000000005</v>
      </c>
      <c r="BG284">
        <v>0.514984</v>
      </c>
      <c r="BH284">
        <v>0.47147299999999998</v>
      </c>
      <c r="BI284">
        <v>0.46968500000000002</v>
      </c>
      <c r="BJ284">
        <v>0.349879</v>
      </c>
      <c r="BK284">
        <v>0.38981399999999999</v>
      </c>
      <c r="BL284">
        <v>0.38683400000000001</v>
      </c>
      <c r="BM284">
        <v>0.25689600000000001</v>
      </c>
      <c r="BN284">
        <v>0.46789599999999998</v>
      </c>
      <c r="BO284">
        <v>0.47147299999999998</v>
      </c>
      <c r="BP284">
        <v>0.32484499999999999</v>
      </c>
      <c r="BQ284">
        <v>0.207424</v>
      </c>
      <c r="BR284">
        <v>0.17583399999999999</v>
      </c>
      <c r="BS284">
        <v>0.35643599999999998</v>
      </c>
      <c r="BT284">
        <v>0.31650099999999998</v>
      </c>
      <c r="BU284">
        <v>0.282526</v>
      </c>
      <c r="BV284">
        <v>0.28788999999999998</v>
      </c>
      <c r="BW284">
        <v>0.367761</v>
      </c>
      <c r="BX284">
        <v>0.48160599999999998</v>
      </c>
      <c r="BY284">
        <v>0.35166700000000001</v>
      </c>
      <c r="BZ284">
        <v>0.40352300000000002</v>
      </c>
      <c r="CA284">
        <v>0.277758</v>
      </c>
      <c r="CB284">
        <v>0.37193300000000001</v>
      </c>
      <c r="CC284">
        <v>1.6838310000000001</v>
      </c>
      <c r="CD284">
        <v>9.5289950000000001</v>
      </c>
      <c r="CE284">
        <v>13.842582999999999</v>
      </c>
      <c r="CF284">
        <v>6.0737129999999997</v>
      </c>
      <c r="CG284">
        <v>0.83982900000000005</v>
      </c>
      <c r="CH284">
        <v>0.33795799999999998</v>
      </c>
      <c r="CI284">
        <v>0.40352300000000002</v>
      </c>
      <c r="CJ284">
        <v>0.37670100000000001</v>
      </c>
      <c r="CK284">
        <v>0.36656899999999998</v>
      </c>
      <c r="CL284">
        <v>0.40471600000000002</v>
      </c>
      <c r="CM284">
        <v>0.64075000000000004</v>
      </c>
      <c r="CN284">
        <v>0.88691699999999996</v>
      </c>
      <c r="CO284">
        <v>0.93579299999999999</v>
      </c>
      <c r="CP284">
        <v>0.71287199999999995</v>
      </c>
      <c r="CQ284">
        <v>0.59664200000000001</v>
      </c>
      <c r="CR284">
        <v>0.68187699999999996</v>
      </c>
      <c r="CS284">
        <v>0.69558600000000004</v>
      </c>
      <c r="CT284">
        <v>0.76293900000000003</v>
      </c>
      <c r="CU284">
        <v>0.80347100000000005</v>
      </c>
      <c r="CV284">
        <v>0.83386899999999997</v>
      </c>
      <c r="CW284">
        <v>1.0335449999999999</v>
      </c>
      <c r="CX284">
        <v>0.88155300000000003</v>
      </c>
      <c r="CY284">
        <v>1.0955330000000001</v>
      </c>
      <c r="CZ284">
        <v>1.084805</v>
      </c>
      <c r="DA284">
        <v>1.004934</v>
      </c>
      <c r="DB284">
        <v>1.2844800000000001</v>
      </c>
      <c r="DC284">
        <v>1.5139579999999999</v>
      </c>
      <c r="DD284">
        <v>3.6948919999999998</v>
      </c>
      <c r="DE284">
        <v>6.0647729999999997</v>
      </c>
      <c r="DF284">
        <v>4.1586160000000003</v>
      </c>
      <c r="DG284">
        <v>2.075434</v>
      </c>
      <c r="DH284">
        <v>2.5630000000000002</v>
      </c>
      <c r="DI284">
        <v>3.3217669999999999</v>
      </c>
      <c r="DJ284">
        <v>2.4646520000000001</v>
      </c>
      <c r="DK284">
        <v>2.170801</v>
      </c>
      <c r="DL284">
        <v>1.8799300000000001</v>
      </c>
      <c r="DM284">
        <v>2.5969739999999999</v>
      </c>
      <c r="DN284">
        <v>2.2447110000000001</v>
      </c>
      <c r="DO284">
        <v>2.2655729999999998</v>
      </c>
    </row>
    <row r="285" spans="2:119" x14ac:dyDescent="0.25">
      <c r="B285">
        <v>784</v>
      </c>
      <c r="C285">
        <v>4.6187639999999996</v>
      </c>
      <c r="D285">
        <v>12.785792000000001</v>
      </c>
      <c r="E285">
        <v>16.29889</v>
      </c>
      <c r="F285">
        <v>10.579824</v>
      </c>
      <c r="G285">
        <v>5.2767989999999996</v>
      </c>
      <c r="H285">
        <v>1.807809</v>
      </c>
      <c r="I285">
        <v>1.6838310000000001</v>
      </c>
      <c r="J285">
        <v>1.89364</v>
      </c>
      <c r="K285">
        <v>1.3828279999999999</v>
      </c>
      <c r="L285">
        <v>1.4579299999999999</v>
      </c>
      <c r="M285">
        <v>1.978874</v>
      </c>
      <c r="N285">
        <v>1.3887879999999999</v>
      </c>
      <c r="O285">
        <v>1.7839670000000001</v>
      </c>
      <c r="P285">
        <v>1.529455</v>
      </c>
      <c r="Q285">
        <v>1.657605</v>
      </c>
      <c r="R285">
        <v>1.8119810000000001</v>
      </c>
      <c r="S285">
        <v>1.7786029999999999</v>
      </c>
      <c r="T285">
        <v>1.4674659999999999</v>
      </c>
      <c r="U285">
        <v>1.996756</v>
      </c>
      <c r="V285">
        <v>2.128482</v>
      </c>
      <c r="W285">
        <v>2.4127960000000002</v>
      </c>
      <c r="X285">
        <v>2.5874380000000001</v>
      </c>
      <c r="Y285">
        <v>2.264977</v>
      </c>
      <c r="Z285">
        <v>1.7458199999999999</v>
      </c>
      <c r="AA285">
        <v>2.0337100000000001</v>
      </c>
      <c r="AB285">
        <v>1.7988679999999999</v>
      </c>
      <c r="AC285">
        <v>1.775622</v>
      </c>
      <c r="AD285">
        <v>1.5914440000000001</v>
      </c>
      <c r="AE285">
        <v>1.682639</v>
      </c>
      <c r="AF285">
        <v>1.6927719999999999</v>
      </c>
      <c r="AG285">
        <v>1.575947</v>
      </c>
      <c r="AH285">
        <v>1.61469</v>
      </c>
      <c r="AI285">
        <v>1.854897</v>
      </c>
      <c r="AJ285">
        <v>1.556873</v>
      </c>
      <c r="AK285">
        <v>1.6254189999999999</v>
      </c>
      <c r="AL285">
        <v>1.3566020000000001</v>
      </c>
      <c r="AM285">
        <v>1.2278560000000001</v>
      </c>
      <c r="AN285">
        <v>1.186728</v>
      </c>
      <c r="AO285">
        <v>1.054406</v>
      </c>
      <c r="AP285">
        <v>1.034737</v>
      </c>
      <c r="AQ285">
        <v>1.1354679999999999</v>
      </c>
      <c r="AR285">
        <v>1.0508299999999999</v>
      </c>
      <c r="AS285">
        <v>0.99062899999999998</v>
      </c>
      <c r="AT285">
        <v>0.91969999999999996</v>
      </c>
      <c r="AU285">
        <v>0.957847</v>
      </c>
      <c r="AV285">
        <v>0.78082099999999999</v>
      </c>
      <c r="AW285">
        <v>0.61392800000000003</v>
      </c>
      <c r="AX285">
        <v>0.70869899999999997</v>
      </c>
      <c r="AY285">
        <v>0.80049000000000003</v>
      </c>
      <c r="AZ285">
        <v>0.77962900000000002</v>
      </c>
      <c r="BA285">
        <v>0.61750400000000005</v>
      </c>
      <c r="BB285">
        <v>0.62048400000000004</v>
      </c>
      <c r="BC285">
        <v>0.79154999999999998</v>
      </c>
      <c r="BD285">
        <v>1.0716920000000001</v>
      </c>
      <c r="BE285">
        <v>0.96976799999999996</v>
      </c>
      <c r="BF285">
        <v>0.50783199999999995</v>
      </c>
      <c r="BG285">
        <v>0.40590799999999999</v>
      </c>
      <c r="BH285">
        <v>0.38683400000000001</v>
      </c>
      <c r="BI285">
        <v>0.382662</v>
      </c>
      <c r="BJ285">
        <v>0.39279500000000001</v>
      </c>
      <c r="BK285">
        <v>0.41067599999999999</v>
      </c>
      <c r="BL285">
        <v>0.36656899999999998</v>
      </c>
      <c r="BM285">
        <v>0.36060799999999998</v>
      </c>
      <c r="BN285">
        <v>0.32544099999999998</v>
      </c>
      <c r="BO285">
        <v>0.42080899999999999</v>
      </c>
      <c r="BP285">
        <v>0.32186500000000001</v>
      </c>
      <c r="BQ285">
        <v>0.35583999999999999</v>
      </c>
      <c r="BR285">
        <v>0.36597299999999999</v>
      </c>
      <c r="BS285">
        <v>0.44643899999999997</v>
      </c>
      <c r="BT285">
        <v>0.39160299999999998</v>
      </c>
      <c r="BU285">
        <v>0.31888499999999997</v>
      </c>
      <c r="BV285">
        <v>0.26285599999999998</v>
      </c>
      <c r="BW285">
        <v>0.332594</v>
      </c>
      <c r="BX285">
        <v>0.34451500000000002</v>
      </c>
      <c r="BY285">
        <v>0.30756</v>
      </c>
      <c r="BZ285">
        <v>0.38862200000000002</v>
      </c>
      <c r="CA285">
        <v>0.37789299999999998</v>
      </c>
      <c r="CB285">
        <v>0.43690200000000001</v>
      </c>
      <c r="CC285">
        <v>2.7126070000000002</v>
      </c>
      <c r="CD285">
        <v>10.975599000000001</v>
      </c>
      <c r="CE285">
        <v>12.532473</v>
      </c>
      <c r="CF285">
        <v>4.2957070000000002</v>
      </c>
      <c r="CG285">
        <v>0.53942199999999996</v>
      </c>
      <c r="CH285">
        <v>0.35345599999999999</v>
      </c>
      <c r="CI285">
        <v>0.374913</v>
      </c>
      <c r="CJ285">
        <v>0.367761</v>
      </c>
      <c r="CK285">
        <v>0.61571600000000004</v>
      </c>
      <c r="CL285">
        <v>0.49889099999999997</v>
      </c>
      <c r="CM285">
        <v>0.677705</v>
      </c>
      <c r="CN285">
        <v>0.97572800000000004</v>
      </c>
      <c r="CO285">
        <v>0.80168200000000001</v>
      </c>
      <c r="CP285">
        <v>0.54061400000000004</v>
      </c>
      <c r="CQ285">
        <v>0.65684299999999995</v>
      </c>
      <c r="CR285">
        <v>0.63061699999999998</v>
      </c>
      <c r="CS285">
        <v>0.75042200000000003</v>
      </c>
      <c r="CT285">
        <v>0.70571899999999999</v>
      </c>
      <c r="CU285">
        <v>0.76174699999999995</v>
      </c>
      <c r="CV285">
        <v>0.87797599999999998</v>
      </c>
      <c r="CW285">
        <v>0.89347399999999999</v>
      </c>
      <c r="CX285">
        <v>0.83386899999999997</v>
      </c>
      <c r="CY285">
        <v>1.0508299999999999</v>
      </c>
      <c r="CZ285">
        <v>1.1599060000000001</v>
      </c>
      <c r="DA285">
        <v>0.94294500000000003</v>
      </c>
      <c r="DB285">
        <v>1.0865929999999999</v>
      </c>
      <c r="DC285">
        <v>1.643896</v>
      </c>
      <c r="DD285">
        <v>3.8886069999999999</v>
      </c>
      <c r="DE285">
        <v>6.0409309999999996</v>
      </c>
      <c r="DF285">
        <v>3.3539530000000002</v>
      </c>
      <c r="DG285">
        <v>2.0867589999999998</v>
      </c>
      <c r="DH285">
        <v>2.3198129999999999</v>
      </c>
      <c r="DI285">
        <v>2.6494260000000001</v>
      </c>
      <c r="DJ285">
        <v>2.4789569999999999</v>
      </c>
      <c r="DK285">
        <v>2.6977060000000002</v>
      </c>
      <c r="DL285">
        <v>3.0386449999999998</v>
      </c>
      <c r="DM285">
        <v>2.1588799999999999</v>
      </c>
      <c r="DN285">
        <v>2.4449830000000001</v>
      </c>
      <c r="DO285">
        <v>2.602935</v>
      </c>
    </row>
    <row r="286" spans="2:119" x14ac:dyDescent="0.25">
      <c r="B286">
        <v>786</v>
      </c>
      <c r="C286">
        <v>7.4964760000000004</v>
      </c>
      <c r="D286">
        <v>14.256835000000001</v>
      </c>
      <c r="E286">
        <v>14.692545000000001</v>
      </c>
      <c r="F286">
        <v>7.8916550000000001</v>
      </c>
      <c r="G286">
        <v>3.3098459999999998</v>
      </c>
      <c r="H286">
        <v>1.6808510000000001</v>
      </c>
      <c r="I286">
        <v>1.696944</v>
      </c>
      <c r="J286">
        <v>1.6945600000000001</v>
      </c>
      <c r="K286">
        <v>1.6385320000000001</v>
      </c>
      <c r="L286">
        <v>1.679659</v>
      </c>
      <c r="M286">
        <v>1.938939</v>
      </c>
      <c r="N286">
        <v>1.757741</v>
      </c>
      <c r="O286">
        <v>1.6599889999999999</v>
      </c>
      <c r="P286">
        <v>1.622438</v>
      </c>
      <c r="Q286">
        <v>1.800656</v>
      </c>
      <c r="R286">
        <v>1.7946960000000001</v>
      </c>
      <c r="S286">
        <v>1.8274779999999999</v>
      </c>
      <c r="T286">
        <v>1.832843</v>
      </c>
      <c r="U286">
        <v>1.8376110000000001</v>
      </c>
      <c r="V286">
        <v>2.2035840000000002</v>
      </c>
      <c r="W286">
        <v>2.5278330000000002</v>
      </c>
      <c r="X286">
        <v>2.1398069999999998</v>
      </c>
      <c r="Y286">
        <v>1.7809870000000001</v>
      </c>
      <c r="Z286">
        <v>1.913905</v>
      </c>
      <c r="AA286">
        <v>1.804829</v>
      </c>
      <c r="AB286">
        <v>1.710653</v>
      </c>
      <c r="AC286">
        <v>1.961589</v>
      </c>
      <c r="AD286">
        <v>1.553893</v>
      </c>
      <c r="AE286">
        <v>1.478791</v>
      </c>
      <c r="AF286">
        <v>1.4358759999999999</v>
      </c>
      <c r="AG286">
        <v>1.676679</v>
      </c>
      <c r="AH286">
        <v>1.7565489999999999</v>
      </c>
      <c r="AI286">
        <v>1.461506</v>
      </c>
      <c r="AJ286">
        <v>1.7029049999999999</v>
      </c>
      <c r="AK286">
        <v>1.4805790000000001</v>
      </c>
      <c r="AL286">
        <v>1.361966</v>
      </c>
      <c r="AM286">
        <v>1.5676019999999999</v>
      </c>
      <c r="AN286">
        <v>1.168847</v>
      </c>
      <c r="AO286">
        <v>1.271963</v>
      </c>
      <c r="AP286">
        <v>1.0526180000000001</v>
      </c>
      <c r="AQ286">
        <v>1.0228159999999999</v>
      </c>
      <c r="AR286">
        <v>0.82671600000000001</v>
      </c>
      <c r="AS286">
        <v>0.77188000000000001</v>
      </c>
      <c r="AT286">
        <v>0.82254400000000005</v>
      </c>
      <c r="AU286">
        <v>0.73492500000000005</v>
      </c>
      <c r="AV286">
        <v>0.849962</v>
      </c>
      <c r="AW286">
        <v>0.70393099999999997</v>
      </c>
      <c r="AX286">
        <v>0.66757200000000005</v>
      </c>
      <c r="AY286">
        <v>0.65863099999999997</v>
      </c>
      <c r="AZ286">
        <v>0.65684299999999995</v>
      </c>
      <c r="BA286">
        <v>0.57399299999999998</v>
      </c>
      <c r="BB286">
        <v>0.57697299999999996</v>
      </c>
      <c r="BC286">
        <v>0.83744499999999999</v>
      </c>
      <c r="BD286">
        <v>1.1038779999999999</v>
      </c>
      <c r="BE286">
        <v>0.882745</v>
      </c>
      <c r="BF286">
        <v>0.46372400000000003</v>
      </c>
      <c r="BG286">
        <v>0.47147299999999998</v>
      </c>
      <c r="BH286">
        <v>0.44941900000000001</v>
      </c>
      <c r="BI286">
        <v>0.46968500000000002</v>
      </c>
      <c r="BJ286">
        <v>0.40054299999999998</v>
      </c>
      <c r="BK286">
        <v>0.45061099999999998</v>
      </c>
      <c r="BL286">
        <v>0.25451200000000002</v>
      </c>
      <c r="BM286">
        <v>0.372529</v>
      </c>
      <c r="BN286">
        <v>0.32067299999999999</v>
      </c>
      <c r="BO286">
        <v>0.43392199999999997</v>
      </c>
      <c r="BP286">
        <v>0.374913</v>
      </c>
      <c r="BQ286">
        <v>0.26166400000000001</v>
      </c>
      <c r="BR286">
        <v>0.22470999999999999</v>
      </c>
      <c r="BS286">
        <v>0.397563</v>
      </c>
      <c r="BT286">
        <v>0.29146699999999998</v>
      </c>
      <c r="BU286">
        <v>0.46074399999999999</v>
      </c>
      <c r="BV286">
        <v>0.317693</v>
      </c>
      <c r="BW286">
        <v>0.28550599999999998</v>
      </c>
      <c r="BX286">
        <v>0.38981399999999999</v>
      </c>
      <c r="BY286">
        <v>0.40471600000000002</v>
      </c>
      <c r="BZ286">
        <v>0.38743</v>
      </c>
      <c r="CA286">
        <v>0.32961400000000002</v>
      </c>
      <c r="CB286">
        <v>0.412464</v>
      </c>
      <c r="CC286">
        <v>4.4089559999999999</v>
      </c>
      <c r="CD286">
        <v>12.242794</v>
      </c>
      <c r="CE286">
        <v>11.014938000000001</v>
      </c>
      <c r="CF286">
        <v>3.008842</v>
      </c>
      <c r="CG286">
        <v>0.342727</v>
      </c>
      <c r="CH286">
        <v>0.34093899999999999</v>
      </c>
      <c r="CI286">
        <v>0.40590799999999999</v>
      </c>
      <c r="CJ286">
        <v>0.46372400000000003</v>
      </c>
      <c r="CK286">
        <v>0.45061099999999998</v>
      </c>
      <c r="CL286">
        <v>0.55491900000000005</v>
      </c>
      <c r="CM286">
        <v>0.83386899999999997</v>
      </c>
      <c r="CN286">
        <v>0.727773</v>
      </c>
      <c r="CO286">
        <v>0.82969700000000002</v>
      </c>
      <c r="CP286">
        <v>0.63240499999999999</v>
      </c>
      <c r="CQ286">
        <v>0.58591400000000005</v>
      </c>
      <c r="CR286">
        <v>0.48160599999999998</v>
      </c>
      <c r="CS286">
        <v>0.66161199999999998</v>
      </c>
      <c r="CT286">
        <v>0.73373299999999997</v>
      </c>
      <c r="CU286">
        <v>0.78976199999999996</v>
      </c>
      <c r="CV286">
        <v>0.84161799999999998</v>
      </c>
      <c r="CW286">
        <v>0.732541</v>
      </c>
      <c r="CX286">
        <v>0.89347399999999999</v>
      </c>
      <c r="CY286">
        <v>1.0716920000000001</v>
      </c>
      <c r="CZ286">
        <v>0.98943700000000001</v>
      </c>
      <c r="DA286">
        <v>1.069903</v>
      </c>
      <c r="DB286">
        <v>0.94771399999999995</v>
      </c>
      <c r="DC286">
        <v>1.7285349999999999</v>
      </c>
      <c r="DD286">
        <v>4.4989590000000002</v>
      </c>
      <c r="DE286">
        <v>5.7137010000000004</v>
      </c>
      <c r="DF286">
        <v>3.6507839999999998</v>
      </c>
      <c r="DG286">
        <v>1.835823</v>
      </c>
      <c r="DH286">
        <v>2.214909</v>
      </c>
      <c r="DI286">
        <v>3.008842</v>
      </c>
      <c r="DJ286">
        <v>2.7358530000000001</v>
      </c>
      <c r="DK286">
        <v>2.5630000000000002</v>
      </c>
      <c r="DL286">
        <v>2.1606679999999998</v>
      </c>
      <c r="DM286">
        <v>2.3055080000000001</v>
      </c>
      <c r="DN286">
        <v>2.3728609999999999</v>
      </c>
      <c r="DO286">
        <v>2.2017959999999999</v>
      </c>
    </row>
    <row r="287" spans="2:119" x14ac:dyDescent="0.25">
      <c r="B287">
        <v>788</v>
      </c>
      <c r="C287">
        <v>9.6756220000000006</v>
      </c>
      <c r="D287">
        <v>14.876723</v>
      </c>
      <c r="E287">
        <v>11.702776</v>
      </c>
      <c r="F287">
        <v>6.3598160000000004</v>
      </c>
      <c r="G287">
        <v>2.5039910000000001</v>
      </c>
      <c r="H287">
        <v>1.4376640000000001</v>
      </c>
      <c r="I287">
        <v>1.689792</v>
      </c>
      <c r="J287">
        <v>1.754761</v>
      </c>
      <c r="K287">
        <v>1.4489890000000001</v>
      </c>
      <c r="L287">
        <v>1.5777350000000001</v>
      </c>
      <c r="M287">
        <v>1.8316509999999999</v>
      </c>
      <c r="N287">
        <v>1.696944</v>
      </c>
      <c r="O287">
        <v>1.6099209999999999</v>
      </c>
      <c r="P287">
        <v>1.3816360000000001</v>
      </c>
      <c r="Q287">
        <v>1.4626980000000001</v>
      </c>
      <c r="R287">
        <v>1.854897</v>
      </c>
      <c r="S287">
        <v>1.554489</v>
      </c>
      <c r="T287">
        <v>1.8304590000000001</v>
      </c>
      <c r="U287">
        <v>1.892447</v>
      </c>
      <c r="V287">
        <v>1.8996</v>
      </c>
      <c r="W287">
        <v>2.1076199999999998</v>
      </c>
      <c r="X287">
        <v>2.3275610000000002</v>
      </c>
      <c r="Y287">
        <v>2.0027159999999999</v>
      </c>
      <c r="Z287">
        <v>1.8817189999999999</v>
      </c>
      <c r="AA287">
        <v>1.6504529999999999</v>
      </c>
      <c r="AB287">
        <v>1.6707179999999999</v>
      </c>
      <c r="AC287">
        <v>1.8316509999999999</v>
      </c>
      <c r="AD287">
        <v>1.8846989999999999</v>
      </c>
      <c r="AE287">
        <v>1.6248229999999999</v>
      </c>
      <c r="AF287">
        <v>1.6099209999999999</v>
      </c>
      <c r="AG287">
        <v>1.763701</v>
      </c>
      <c r="AH287">
        <v>1.8095969999999999</v>
      </c>
      <c r="AI287">
        <v>1.5556810000000001</v>
      </c>
      <c r="AJ287">
        <v>1.4239550000000001</v>
      </c>
      <c r="AK287">
        <v>1.4889239999999999</v>
      </c>
      <c r="AL287">
        <v>1.397729</v>
      </c>
      <c r="AM287">
        <v>1.4269350000000001</v>
      </c>
      <c r="AN287">
        <v>1.0788439999999999</v>
      </c>
      <c r="AO287">
        <v>1.2075899999999999</v>
      </c>
      <c r="AP287">
        <v>1.1008979999999999</v>
      </c>
      <c r="AQ287">
        <v>0.92089200000000004</v>
      </c>
      <c r="AR287">
        <v>1.0257959999999999</v>
      </c>
      <c r="AS287">
        <v>1.054406</v>
      </c>
      <c r="AT287">
        <v>0.92744800000000005</v>
      </c>
      <c r="AU287">
        <v>0.732541</v>
      </c>
      <c r="AV287">
        <v>0.74565400000000004</v>
      </c>
      <c r="AW287">
        <v>0.83446500000000001</v>
      </c>
      <c r="AX287">
        <v>0.682473</v>
      </c>
      <c r="AY287">
        <v>0.70393099999999997</v>
      </c>
      <c r="AZ287">
        <v>0.707507</v>
      </c>
      <c r="BA287">
        <v>0.61392800000000003</v>
      </c>
      <c r="BB287">
        <v>0.62167600000000001</v>
      </c>
      <c r="BC287">
        <v>1.0275840000000001</v>
      </c>
      <c r="BD287">
        <v>1.119971</v>
      </c>
      <c r="BE287">
        <v>0.88691699999999996</v>
      </c>
      <c r="BF287">
        <v>0.56445599999999996</v>
      </c>
      <c r="BG287">
        <v>0.44882300000000003</v>
      </c>
      <c r="BH287">
        <v>0.31173200000000001</v>
      </c>
      <c r="BI287">
        <v>0.32782600000000001</v>
      </c>
      <c r="BJ287">
        <v>0.42796099999999998</v>
      </c>
      <c r="BK287">
        <v>0.37670100000000001</v>
      </c>
      <c r="BL287">
        <v>0.41961700000000002</v>
      </c>
      <c r="BM287">
        <v>0.29563899999999999</v>
      </c>
      <c r="BN287">
        <v>0.21696099999999999</v>
      </c>
      <c r="BO287">
        <v>0.27358500000000002</v>
      </c>
      <c r="BP287">
        <v>0.33855400000000002</v>
      </c>
      <c r="BQ287">
        <v>0.29683100000000001</v>
      </c>
      <c r="BR287">
        <v>0.30696400000000001</v>
      </c>
      <c r="BS287">
        <v>0.334978</v>
      </c>
      <c r="BT287">
        <v>0.26464500000000002</v>
      </c>
      <c r="BU287">
        <v>0.30040699999999998</v>
      </c>
      <c r="BV287">
        <v>0.31590499999999999</v>
      </c>
      <c r="BW287">
        <v>0.234842</v>
      </c>
      <c r="BX287">
        <v>0.25570399999999999</v>
      </c>
      <c r="BY287">
        <v>0.39160299999999998</v>
      </c>
      <c r="BZ287">
        <v>0.44345899999999999</v>
      </c>
      <c r="CA287">
        <v>0.40888799999999997</v>
      </c>
      <c r="CB287">
        <v>0.66578400000000004</v>
      </c>
      <c r="CC287">
        <v>5.5879349999999999</v>
      </c>
      <c r="CD287">
        <v>13.178587</v>
      </c>
      <c r="CE287">
        <v>9.2416999999999998</v>
      </c>
      <c r="CF287">
        <v>2.2035840000000002</v>
      </c>
      <c r="CG287">
        <v>0.407696</v>
      </c>
      <c r="CH287">
        <v>0.40054299999999998</v>
      </c>
      <c r="CI287">
        <v>0.32842199999999999</v>
      </c>
      <c r="CJ287">
        <v>0.43153799999999998</v>
      </c>
      <c r="CK287">
        <v>0.33795799999999998</v>
      </c>
      <c r="CL287">
        <v>0.58770199999999995</v>
      </c>
      <c r="CM287">
        <v>0.87976500000000002</v>
      </c>
      <c r="CN287">
        <v>0.83863699999999997</v>
      </c>
      <c r="CO287">
        <v>0.70571899999999999</v>
      </c>
      <c r="CP287">
        <v>0.72598499999999999</v>
      </c>
      <c r="CQ287">
        <v>0.55372699999999997</v>
      </c>
      <c r="CR287">
        <v>0.72181200000000001</v>
      </c>
      <c r="CS287">
        <v>0.69081800000000004</v>
      </c>
      <c r="CT287">
        <v>0.82850500000000005</v>
      </c>
      <c r="CU287">
        <v>0.87678400000000001</v>
      </c>
      <c r="CV287">
        <v>0.88453300000000001</v>
      </c>
      <c r="CW287">
        <v>0.90181800000000001</v>
      </c>
      <c r="CX287">
        <v>0.90241400000000005</v>
      </c>
      <c r="CY287">
        <v>0.85055800000000004</v>
      </c>
      <c r="CZ287">
        <v>0.97870800000000002</v>
      </c>
      <c r="DA287">
        <v>0.96857499999999996</v>
      </c>
      <c r="DB287">
        <v>1.197457</v>
      </c>
      <c r="DC287">
        <v>1.839995</v>
      </c>
      <c r="DD287">
        <v>4.5627360000000001</v>
      </c>
      <c r="DE287">
        <v>5.1808360000000002</v>
      </c>
      <c r="DF287">
        <v>2.8687719999999999</v>
      </c>
      <c r="DG287">
        <v>2.0629170000000001</v>
      </c>
      <c r="DH287">
        <v>2.0426510000000002</v>
      </c>
      <c r="DI287">
        <v>2.4425979999999998</v>
      </c>
      <c r="DJ287">
        <v>3.2246109999999999</v>
      </c>
      <c r="DK287">
        <v>2.4688240000000001</v>
      </c>
      <c r="DL287">
        <v>2.5749209999999998</v>
      </c>
      <c r="DM287">
        <v>2.510548</v>
      </c>
      <c r="DN287">
        <v>2.5594229999999998</v>
      </c>
      <c r="DO287">
        <v>2.1868940000000001</v>
      </c>
    </row>
    <row r="288" spans="2:119" x14ac:dyDescent="0.25">
      <c r="B288">
        <v>790</v>
      </c>
      <c r="C288">
        <v>11.783837999999999</v>
      </c>
      <c r="D288">
        <v>15.496612000000001</v>
      </c>
      <c r="E288">
        <v>10.425447999999999</v>
      </c>
      <c r="F288">
        <v>4.3499470000000002</v>
      </c>
      <c r="G288">
        <v>1.7535689999999999</v>
      </c>
      <c r="H288">
        <v>1.6176699999999999</v>
      </c>
      <c r="I288">
        <v>1.789927</v>
      </c>
      <c r="J288">
        <v>1.531839</v>
      </c>
      <c r="K288">
        <v>1.6558170000000001</v>
      </c>
      <c r="L288">
        <v>1.8376110000000001</v>
      </c>
      <c r="M288">
        <v>1.4317040000000001</v>
      </c>
      <c r="N288">
        <v>2.0694729999999999</v>
      </c>
      <c r="O288">
        <v>1.7178059999999999</v>
      </c>
      <c r="P288">
        <v>1.6617770000000001</v>
      </c>
      <c r="Q288">
        <v>1.582503</v>
      </c>
      <c r="R288">
        <v>1.718998</v>
      </c>
      <c r="S288">
        <v>1.6427039999999999</v>
      </c>
      <c r="T288">
        <v>1.5604499999999999</v>
      </c>
      <c r="U288">
        <v>1.9878150000000001</v>
      </c>
      <c r="V288">
        <v>2.5248529999999998</v>
      </c>
      <c r="W288">
        <v>2.3055080000000001</v>
      </c>
      <c r="X288">
        <v>1.8709899999999999</v>
      </c>
      <c r="Y288">
        <v>1.8125770000000001</v>
      </c>
      <c r="Z288">
        <v>1.888871</v>
      </c>
      <c r="AA288">
        <v>1.9204619999999999</v>
      </c>
      <c r="AB288">
        <v>1.6945600000000001</v>
      </c>
      <c r="AC288">
        <v>1.707673</v>
      </c>
      <c r="AD288">
        <v>1.917481</v>
      </c>
      <c r="AE288">
        <v>1.8668169999999999</v>
      </c>
      <c r="AF288">
        <v>1.76549</v>
      </c>
      <c r="AG288">
        <v>1.740456</v>
      </c>
      <c r="AH288">
        <v>1.3929609999999999</v>
      </c>
      <c r="AI288">
        <v>1.3816360000000001</v>
      </c>
      <c r="AJ288">
        <v>1.593828</v>
      </c>
      <c r="AK288">
        <v>1.3524290000000001</v>
      </c>
      <c r="AL288">
        <v>1.6945600000000001</v>
      </c>
      <c r="AM288">
        <v>1.3774630000000001</v>
      </c>
      <c r="AN288">
        <v>1.2999769999999999</v>
      </c>
      <c r="AO288">
        <v>1.0246040000000001</v>
      </c>
      <c r="AP288">
        <v>1.1825559999999999</v>
      </c>
      <c r="AQ288">
        <v>1.126528</v>
      </c>
      <c r="AR288">
        <v>0.87559200000000004</v>
      </c>
      <c r="AS288">
        <v>0.90956700000000001</v>
      </c>
      <c r="AT288">
        <v>0.79095400000000005</v>
      </c>
      <c r="AU288">
        <v>0.79751000000000005</v>
      </c>
      <c r="AV288">
        <v>0.52094499999999999</v>
      </c>
      <c r="AW288">
        <v>0.71346799999999999</v>
      </c>
      <c r="AX288">
        <v>0.69141399999999997</v>
      </c>
      <c r="AY288">
        <v>0.552535</v>
      </c>
      <c r="AZ288">
        <v>0.59485399999999999</v>
      </c>
      <c r="BA288">
        <v>0.68366499999999997</v>
      </c>
      <c r="BB288">
        <v>0.79572200000000004</v>
      </c>
      <c r="BC288">
        <v>1.187921</v>
      </c>
      <c r="BD288">
        <v>1.0728839999999999</v>
      </c>
      <c r="BE288">
        <v>0.73492500000000005</v>
      </c>
      <c r="BF288">
        <v>0.51140799999999997</v>
      </c>
      <c r="BG288">
        <v>0.522733</v>
      </c>
      <c r="BH288">
        <v>0.37968200000000002</v>
      </c>
      <c r="BI288">
        <v>0.33557399999999998</v>
      </c>
      <c r="BJ288">
        <v>0.33557399999999998</v>
      </c>
      <c r="BK288">
        <v>0.41365600000000002</v>
      </c>
      <c r="BL288">
        <v>0.46193600000000001</v>
      </c>
      <c r="BM288">
        <v>0.40352300000000002</v>
      </c>
      <c r="BN288">
        <v>0.309944</v>
      </c>
      <c r="BO288">
        <v>0.25391599999999998</v>
      </c>
      <c r="BP288">
        <v>0.28550599999999998</v>
      </c>
      <c r="BQ288">
        <v>0.29087099999999999</v>
      </c>
      <c r="BR288">
        <v>0.37550899999999998</v>
      </c>
      <c r="BS288">
        <v>0.30696400000000001</v>
      </c>
      <c r="BT288">
        <v>0.24974299999999999</v>
      </c>
      <c r="BU288">
        <v>0.28193000000000001</v>
      </c>
      <c r="BV288">
        <v>0.36358800000000002</v>
      </c>
      <c r="BW288">
        <v>0.439882</v>
      </c>
      <c r="BX288">
        <v>0.437498</v>
      </c>
      <c r="BY288">
        <v>0.30756</v>
      </c>
      <c r="BZ288">
        <v>0.34689900000000001</v>
      </c>
      <c r="CA288">
        <v>0.43869000000000002</v>
      </c>
      <c r="CB288">
        <v>0.84698200000000001</v>
      </c>
      <c r="CC288">
        <v>7.3194499999999998</v>
      </c>
      <c r="CD288">
        <v>13.338922999999999</v>
      </c>
      <c r="CE288">
        <v>7.4398520000000001</v>
      </c>
      <c r="CF288">
        <v>1.419783</v>
      </c>
      <c r="CG288">
        <v>0.39040999999999998</v>
      </c>
      <c r="CH288">
        <v>0.357628</v>
      </c>
      <c r="CI288">
        <v>0.42557699999999998</v>
      </c>
      <c r="CJ288">
        <v>0.35345599999999999</v>
      </c>
      <c r="CK288">
        <v>0.43451800000000002</v>
      </c>
      <c r="CL288">
        <v>0.59843100000000005</v>
      </c>
      <c r="CM288">
        <v>0.93698499999999996</v>
      </c>
      <c r="CN288">
        <v>0.86784399999999995</v>
      </c>
      <c r="CO288">
        <v>0.80049000000000003</v>
      </c>
      <c r="CP288">
        <v>0.76353499999999996</v>
      </c>
      <c r="CQ288">
        <v>0.55789900000000003</v>
      </c>
      <c r="CR288">
        <v>0.49173800000000001</v>
      </c>
      <c r="CS288">
        <v>0.69260600000000005</v>
      </c>
      <c r="CT288">
        <v>0.72896499999999997</v>
      </c>
      <c r="CU288">
        <v>0.79274199999999995</v>
      </c>
      <c r="CV288">
        <v>0.84459799999999996</v>
      </c>
      <c r="CW288">
        <v>0.59187400000000001</v>
      </c>
      <c r="CX288">
        <v>0.85592299999999999</v>
      </c>
      <c r="CY288">
        <v>0.71883200000000003</v>
      </c>
      <c r="CZ288">
        <v>0.94294500000000003</v>
      </c>
      <c r="DA288">
        <v>0.91850799999999999</v>
      </c>
      <c r="DB288">
        <v>1.1497740000000001</v>
      </c>
      <c r="DC288">
        <v>2.135634</v>
      </c>
      <c r="DD288">
        <v>5.0067899999999996</v>
      </c>
      <c r="DE288">
        <v>4.6837330000000001</v>
      </c>
      <c r="DF288">
        <v>3.1095739999999998</v>
      </c>
      <c r="DG288">
        <v>1.8948320000000001</v>
      </c>
      <c r="DH288">
        <v>2.1129850000000001</v>
      </c>
      <c r="DI288">
        <v>2.5129320000000002</v>
      </c>
      <c r="DJ288">
        <v>2.1874899999999999</v>
      </c>
      <c r="DK288">
        <v>2.5355819999999998</v>
      </c>
      <c r="DL288">
        <v>2.5916100000000002</v>
      </c>
      <c r="DM288">
        <v>2.249479</v>
      </c>
      <c r="DN288">
        <v>2.342463</v>
      </c>
      <c r="DO288">
        <v>2.231598</v>
      </c>
    </row>
    <row r="289" spans="2:119" x14ac:dyDescent="0.25">
      <c r="B289">
        <v>792</v>
      </c>
      <c r="C289">
        <v>14.352798</v>
      </c>
      <c r="D289">
        <v>12.539624999999999</v>
      </c>
      <c r="E289">
        <v>6.4086910000000001</v>
      </c>
      <c r="F289">
        <v>3.016591</v>
      </c>
      <c r="G289">
        <v>1.7458199999999999</v>
      </c>
      <c r="H289">
        <v>1.404881</v>
      </c>
      <c r="I289">
        <v>1.4579299999999999</v>
      </c>
      <c r="J289">
        <v>1.7428399999999999</v>
      </c>
      <c r="K289">
        <v>1.568794</v>
      </c>
      <c r="L289">
        <v>1.6385320000000001</v>
      </c>
      <c r="M289">
        <v>1.7058850000000001</v>
      </c>
      <c r="N289">
        <v>1.4424319999999999</v>
      </c>
      <c r="O289">
        <v>1.7338990000000001</v>
      </c>
      <c r="P289">
        <v>1.724958</v>
      </c>
      <c r="Q289">
        <v>1.4138219999999999</v>
      </c>
      <c r="R289">
        <v>1.631975</v>
      </c>
      <c r="S289">
        <v>1.7958879999999999</v>
      </c>
      <c r="T289">
        <v>1.875758</v>
      </c>
      <c r="U289">
        <v>2.1564960000000002</v>
      </c>
      <c r="V289">
        <v>2.4575</v>
      </c>
      <c r="W289">
        <v>2.4819369999999998</v>
      </c>
      <c r="X289">
        <v>1.8697980000000001</v>
      </c>
      <c r="Y289">
        <v>2.0235780000000001</v>
      </c>
      <c r="Z289">
        <v>1.7768139999999999</v>
      </c>
      <c r="AA289">
        <v>2.2077559999999998</v>
      </c>
      <c r="AB289">
        <v>2.2029879999999999</v>
      </c>
      <c r="AC289">
        <v>1.66595</v>
      </c>
      <c r="AD289">
        <v>1.9484760000000001</v>
      </c>
      <c r="AE289">
        <v>1.925826</v>
      </c>
      <c r="AF289">
        <v>1.67191</v>
      </c>
      <c r="AG289">
        <v>1.6844269999999999</v>
      </c>
      <c r="AH289">
        <v>1.5079979999999999</v>
      </c>
      <c r="AI289">
        <v>1.589656</v>
      </c>
      <c r="AJ289">
        <v>1.4859439999999999</v>
      </c>
      <c r="AK289">
        <v>1.3214349999999999</v>
      </c>
      <c r="AL289">
        <v>1.291633</v>
      </c>
      <c r="AM289">
        <v>1.433492</v>
      </c>
      <c r="AN289">
        <v>0.92446799999999996</v>
      </c>
      <c r="AO289">
        <v>1.023412</v>
      </c>
      <c r="AP289">
        <v>1.012683</v>
      </c>
      <c r="AQ289">
        <v>1.0508299999999999</v>
      </c>
      <c r="AR289">
        <v>0.83863699999999997</v>
      </c>
      <c r="AS289">
        <v>0.99956999999999996</v>
      </c>
      <c r="AT289">
        <v>0.63955799999999996</v>
      </c>
      <c r="AU289">
        <v>0.70989100000000005</v>
      </c>
      <c r="AV289">
        <v>0.89049299999999998</v>
      </c>
      <c r="AW289">
        <v>0.51259999999999994</v>
      </c>
      <c r="AX289">
        <v>0.64373000000000002</v>
      </c>
      <c r="AY289">
        <v>0.74982599999999999</v>
      </c>
      <c r="AZ289">
        <v>0.72658100000000003</v>
      </c>
      <c r="BA289">
        <v>0.75399899999999997</v>
      </c>
      <c r="BB289">
        <v>0.82790900000000001</v>
      </c>
      <c r="BC289">
        <v>1.0746720000000001</v>
      </c>
      <c r="BD289">
        <v>0.98168800000000001</v>
      </c>
      <c r="BE289">
        <v>0.50485100000000005</v>
      </c>
      <c r="BF289">
        <v>0.44882300000000003</v>
      </c>
      <c r="BG289">
        <v>0.56088000000000005</v>
      </c>
      <c r="BH289">
        <v>0.50067899999999999</v>
      </c>
      <c r="BI289">
        <v>0.412464</v>
      </c>
      <c r="BJ289">
        <v>0.27954600000000002</v>
      </c>
      <c r="BK289">
        <v>0.46849299999999999</v>
      </c>
      <c r="BL289">
        <v>0.439882</v>
      </c>
      <c r="BM289">
        <v>0.42080899999999999</v>
      </c>
      <c r="BN289">
        <v>0.422597</v>
      </c>
      <c r="BO289">
        <v>0.34451500000000002</v>
      </c>
      <c r="BP289">
        <v>0.22172900000000001</v>
      </c>
      <c r="BQ289">
        <v>0.27656599999999998</v>
      </c>
      <c r="BR289">
        <v>0.31053999999999998</v>
      </c>
      <c r="BS289">
        <v>0.33080599999999999</v>
      </c>
      <c r="BT289">
        <v>0.267625</v>
      </c>
      <c r="BU289">
        <v>0.32186500000000001</v>
      </c>
      <c r="BV289">
        <v>0.332594</v>
      </c>
      <c r="BW289">
        <v>0.43153799999999998</v>
      </c>
      <c r="BX289">
        <v>0.36060799999999998</v>
      </c>
      <c r="BY289">
        <v>0.40173500000000001</v>
      </c>
      <c r="BZ289">
        <v>0.36180000000000001</v>
      </c>
      <c r="CA289">
        <v>0.36477999999999999</v>
      </c>
      <c r="CB289">
        <v>1.5556810000000001</v>
      </c>
      <c r="CC289">
        <v>9.0664630000000006</v>
      </c>
      <c r="CD289">
        <v>12.819767000000001</v>
      </c>
      <c r="CE289">
        <v>5.7524439999999997</v>
      </c>
      <c r="CF289">
        <v>0.91671899999999995</v>
      </c>
      <c r="CG289">
        <v>0.42855700000000002</v>
      </c>
      <c r="CH289">
        <v>0.39458300000000002</v>
      </c>
      <c r="CI289">
        <v>0.48577799999999999</v>
      </c>
      <c r="CJ289">
        <v>0.37193300000000001</v>
      </c>
      <c r="CK289">
        <v>0.56564800000000004</v>
      </c>
      <c r="CL289">
        <v>0.64671000000000001</v>
      </c>
      <c r="CM289">
        <v>0.91552699999999998</v>
      </c>
      <c r="CN289">
        <v>0.67889699999999997</v>
      </c>
      <c r="CO289">
        <v>0.55491900000000005</v>
      </c>
      <c r="CP289">
        <v>0.60677499999999995</v>
      </c>
      <c r="CQ289">
        <v>0.62167600000000001</v>
      </c>
      <c r="CR289">
        <v>0.61571600000000004</v>
      </c>
      <c r="CS289">
        <v>0.85651900000000003</v>
      </c>
      <c r="CT289">
        <v>0.58174099999999995</v>
      </c>
      <c r="CU289">
        <v>0.86843999999999999</v>
      </c>
      <c r="CV289">
        <v>0.83386899999999997</v>
      </c>
      <c r="CW289">
        <v>0.77485999999999999</v>
      </c>
      <c r="CX289">
        <v>0.99360899999999996</v>
      </c>
      <c r="CY289">
        <v>0.98347700000000005</v>
      </c>
      <c r="CZ289">
        <v>0.92685200000000001</v>
      </c>
      <c r="DA289">
        <v>0.91791199999999995</v>
      </c>
      <c r="DB289">
        <v>1.0865929999999999</v>
      </c>
      <c r="DC289">
        <v>2.4718049999999998</v>
      </c>
      <c r="DD289">
        <v>4.6575069999999998</v>
      </c>
      <c r="DE289">
        <v>4.2515989999999997</v>
      </c>
      <c r="DF289">
        <v>2.1588799999999999</v>
      </c>
      <c r="DG289">
        <v>1.726747</v>
      </c>
      <c r="DH289">
        <v>2.228618</v>
      </c>
      <c r="DI289">
        <v>2.3865699999999999</v>
      </c>
      <c r="DJ289">
        <v>2.449751</v>
      </c>
      <c r="DK289">
        <v>2.2017959999999999</v>
      </c>
      <c r="DL289">
        <v>2.134442</v>
      </c>
      <c r="DM289">
        <v>2.4247169999999998</v>
      </c>
      <c r="DN289">
        <v>2.3186209999999998</v>
      </c>
      <c r="DO289">
        <v>2.1368269999999998</v>
      </c>
    </row>
    <row r="290" spans="2:119" x14ac:dyDescent="0.25">
      <c r="B290">
        <v>794</v>
      </c>
      <c r="C290">
        <v>14.347434</v>
      </c>
      <c r="D290">
        <v>10.463595</v>
      </c>
      <c r="E290">
        <v>4.6187639999999996</v>
      </c>
      <c r="F290">
        <v>2.243519</v>
      </c>
      <c r="G290">
        <v>1.8227100000000001</v>
      </c>
      <c r="H290">
        <v>1.603961</v>
      </c>
      <c r="I290">
        <v>1.4138219999999999</v>
      </c>
      <c r="J290">
        <v>1.779795</v>
      </c>
      <c r="K290">
        <v>1.476407</v>
      </c>
      <c r="L290">
        <v>1.604557</v>
      </c>
      <c r="M290">
        <v>1.660585</v>
      </c>
      <c r="N290">
        <v>1.5997889999999999</v>
      </c>
      <c r="O290">
        <v>1.7595289999999999</v>
      </c>
      <c r="P290">
        <v>1.643896</v>
      </c>
      <c r="Q290">
        <v>1.67191</v>
      </c>
      <c r="R290">
        <v>1.6206499999999999</v>
      </c>
      <c r="S290">
        <v>1.9878150000000001</v>
      </c>
      <c r="T290">
        <v>2.3585560000000001</v>
      </c>
      <c r="U290">
        <v>2.2077559999999998</v>
      </c>
      <c r="V290">
        <v>2.134442</v>
      </c>
      <c r="W290">
        <v>2.1135809999999999</v>
      </c>
      <c r="X290">
        <v>1.8447640000000001</v>
      </c>
      <c r="Y290">
        <v>1.6808510000000001</v>
      </c>
      <c r="Z290">
        <v>1.586676</v>
      </c>
      <c r="AA290">
        <v>2.1159650000000001</v>
      </c>
      <c r="AB290">
        <v>1.6874070000000001</v>
      </c>
      <c r="AC290">
        <v>1.7338990000000001</v>
      </c>
      <c r="AD290">
        <v>1.8054250000000001</v>
      </c>
      <c r="AE290">
        <v>1.5944240000000001</v>
      </c>
      <c r="AF290">
        <v>1.8697980000000001</v>
      </c>
      <c r="AG290">
        <v>1.5878680000000001</v>
      </c>
      <c r="AH290">
        <v>1.710653</v>
      </c>
      <c r="AI290">
        <v>1.553893</v>
      </c>
      <c r="AJ290">
        <v>1.690984</v>
      </c>
      <c r="AK290">
        <v>1.275539</v>
      </c>
      <c r="AL290">
        <v>1.2749429999999999</v>
      </c>
      <c r="AM290">
        <v>1.275539</v>
      </c>
      <c r="AN290">
        <v>1.3214349999999999</v>
      </c>
      <c r="AO290">
        <v>0.88095699999999999</v>
      </c>
      <c r="AP290">
        <v>1.3035540000000001</v>
      </c>
      <c r="AQ290">
        <v>0.87082400000000004</v>
      </c>
      <c r="AR290">
        <v>0.94175299999999995</v>
      </c>
      <c r="AS290">
        <v>1.009703</v>
      </c>
      <c r="AT290">
        <v>0.95963500000000002</v>
      </c>
      <c r="AU290">
        <v>0.76055499999999998</v>
      </c>
      <c r="AV290">
        <v>0.78678099999999995</v>
      </c>
      <c r="AW290">
        <v>0.62644500000000003</v>
      </c>
      <c r="AX290">
        <v>0.64253800000000005</v>
      </c>
      <c r="AY290">
        <v>0.59664200000000001</v>
      </c>
      <c r="AZ290">
        <v>0.61452399999999996</v>
      </c>
      <c r="BA290">
        <v>0.60856299999999997</v>
      </c>
      <c r="BB290">
        <v>0.92387200000000003</v>
      </c>
      <c r="BC290">
        <v>1.2314320000000001</v>
      </c>
      <c r="BD290">
        <v>1.138449</v>
      </c>
      <c r="BE290">
        <v>0.51558000000000004</v>
      </c>
      <c r="BF290">
        <v>0.44167000000000001</v>
      </c>
      <c r="BG290">
        <v>0.44286300000000001</v>
      </c>
      <c r="BH290">
        <v>0.27656599999999998</v>
      </c>
      <c r="BI290">
        <v>0.31948100000000001</v>
      </c>
      <c r="BJ290">
        <v>0.37670100000000001</v>
      </c>
      <c r="BK290">
        <v>0.42378900000000003</v>
      </c>
      <c r="BL290">
        <v>0.342727</v>
      </c>
      <c r="BM290">
        <v>0.44286300000000001</v>
      </c>
      <c r="BN290">
        <v>0.47862500000000002</v>
      </c>
      <c r="BO290">
        <v>0.37193300000000001</v>
      </c>
      <c r="BP290">
        <v>0.30577199999999999</v>
      </c>
      <c r="BQ290">
        <v>0.40173500000000001</v>
      </c>
      <c r="BR290">
        <v>0.34391899999999997</v>
      </c>
      <c r="BS290">
        <v>0.27358500000000002</v>
      </c>
      <c r="BT290">
        <v>0.51081200000000004</v>
      </c>
      <c r="BU290">
        <v>0.357628</v>
      </c>
      <c r="BV290">
        <v>0.35166700000000001</v>
      </c>
      <c r="BW290">
        <v>0.277758</v>
      </c>
      <c r="BX290">
        <v>0.34689900000000001</v>
      </c>
      <c r="BY290">
        <v>0.48697000000000001</v>
      </c>
      <c r="BZ290">
        <v>0.37550899999999998</v>
      </c>
      <c r="CA290">
        <v>0.42676900000000001</v>
      </c>
      <c r="CB290">
        <v>2.3806099999999999</v>
      </c>
      <c r="CC290">
        <v>10.213851999999999</v>
      </c>
      <c r="CD290">
        <v>11.821985</v>
      </c>
      <c r="CE290">
        <v>4.5877699999999999</v>
      </c>
      <c r="CF290">
        <v>0.65684299999999995</v>
      </c>
      <c r="CG290">
        <v>0.39696700000000001</v>
      </c>
      <c r="CH290">
        <v>0.45359100000000002</v>
      </c>
      <c r="CI290">
        <v>0.50365899999999997</v>
      </c>
      <c r="CJ290">
        <v>0.342727</v>
      </c>
      <c r="CK290">
        <v>0.39279500000000001</v>
      </c>
      <c r="CL290">
        <v>0.777841</v>
      </c>
      <c r="CM290">
        <v>0.89943399999999996</v>
      </c>
      <c r="CN290">
        <v>0.91075899999999999</v>
      </c>
      <c r="CO290">
        <v>0.61154399999999998</v>
      </c>
      <c r="CP290">
        <v>0.51140799999999997</v>
      </c>
      <c r="CQ290">
        <v>0.66459199999999996</v>
      </c>
      <c r="CR290">
        <v>0.60141100000000003</v>
      </c>
      <c r="CS290">
        <v>0.58591400000000005</v>
      </c>
      <c r="CT290">
        <v>0.85473100000000002</v>
      </c>
      <c r="CU290">
        <v>0.78678099999999995</v>
      </c>
      <c r="CV290">
        <v>0.66280399999999995</v>
      </c>
      <c r="CW290">
        <v>0.74386600000000003</v>
      </c>
      <c r="CX290">
        <v>0.95248200000000005</v>
      </c>
      <c r="CY290">
        <v>0.94652199999999997</v>
      </c>
      <c r="CZ290">
        <v>1.1068579999999999</v>
      </c>
      <c r="DA290">
        <v>0.887513</v>
      </c>
      <c r="DB290">
        <v>1.0925530000000001</v>
      </c>
      <c r="DC290">
        <v>2.7459859999999998</v>
      </c>
      <c r="DD290">
        <v>5.4669379999999999</v>
      </c>
      <c r="DE290">
        <v>4.1908029999999998</v>
      </c>
      <c r="DF290">
        <v>1.9878150000000001</v>
      </c>
      <c r="DG290">
        <v>1.6194580000000001</v>
      </c>
      <c r="DH290">
        <v>1.7309190000000001</v>
      </c>
      <c r="DI290">
        <v>2.446771</v>
      </c>
      <c r="DJ290">
        <v>2.5177</v>
      </c>
      <c r="DK290">
        <v>2.2876259999999999</v>
      </c>
      <c r="DL290">
        <v>2.367496</v>
      </c>
      <c r="DM290">
        <v>2.1004679999999998</v>
      </c>
      <c r="DN290">
        <v>2.2304059999999999</v>
      </c>
      <c r="DO290">
        <v>2.2089479999999999</v>
      </c>
    </row>
    <row r="291" spans="2:119" x14ac:dyDescent="0.25">
      <c r="B291">
        <v>796</v>
      </c>
      <c r="C291">
        <v>13.115406</v>
      </c>
      <c r="D291">
        <v>7.7897309999999997</v>
      </c>
      <c r="E291">
        <v>3.101826</v>
      </c>
      <c r="F291">
        <v>1.7708539999999999</v>
      </c>
      <c r="G291">
        <v>1.458526</v>
      </c>
      <c r="H291">
        <v>1.5068049999999999</v>
      </c>
      <c r="I291">
        <v>1.6945600000000001</v>
      </c>
      <c r="J291">
        <v>1.440644</v>
      </c>
      <c r="K291">
        <v>1.7589330000000001</v>
      </c>
      <c r="L291">
        <v>1.4078619999999999</v>
      </c>
      <c r="M291">
        <v>1.6248229999999999</v>
      </c>
      <c r="N291">
        <v>1.4889239999999999</v>
      </c>
      <c r="O291">
        <v>1.850724</v>
      </c>
      <c r="P291">
        <v>1.623631</v>
      </c>
      <c r="Q291">
        <v>1.936555</v>
      </c>
      <c r="R291">
        <v>1.7136340000000001</v>
      </c>
      <c r="S291">
        <v>1.9299980000000001</v>
      </c>
      <c r="T291">
        <v>1.9544360000000001</v>
      </c>
      <c r="U291">
        <v>2.2906059999999999</v>
      </c>
      <c r="V291">
        <v>2.4628640000000002</v>
      </c>
      <c r="W291">
        <v>2.120733</v>
      </c>
      <c r="X291">
        <v>1.790524</v>
      </c>
      <c r="Y291">
        <v>1.9299980000000001</v>
      </c>
      <c r="Z291">
        <v>1.7815829999999999</v>
      </c>
      <c r="AA291">
        <v>1.857877</v>
      </c>
      <c r="AB291">
        <v>1.7708539999999999</v>
      </c>
      <c r="AC291">
        <v>1.66595</v>
      </c>
      <c r="AD291">
        <v>1.701713</v>
      </c>
      <c r="AE291">
        <v>1.6194580000000001</v>
      </c>
      <c r="AF291">
        <v>1.6528369999999999</v>
      </c>
      <c r="AG291">
        <v>1.740456</v>
      </c>
      <c r="AH291">
        <v>1.3315680000000001</v>
      </c>
      <c r="AI291">
        <v>1.444817</v>
      </c>
      <c r="AJ291">
        <v>1.4275310000000001</v>
      </c>
      <c r="AK291">
        <v>1.417994</v>
      </c>
      <c r="AL291">
        <v>1.408458</v>
      </c>
      <c r="AM291">
        <v>1.2356039999999999</v>
      </c>
      <c r="AN291">
        <v>1.211762</v>
      </c>
      <c r="AO291">
        <v>1.1599060000000001</v>
      </c>
      <c r="AP291">
        <v>1.054406</v>
      </c>
      <c r="AQ291">
        <v>1.118779</v>
      </c>
      <c r="AR291">
        <v>0.96142300000000003</v>
      </c>
      <c r="AS291">
        <v>0.91969999999999996</v>
      </c>
      <c r="AT291">
        <v>0.84161799999999998</v>
      </c>
      <c r="AU291">
        <v>0.74148199999999997</v>
      </c>
      <c r="AV291">
        <v>0.652671</v>
      </c>
      <c r="AW291">
        <v>0.71585200000000004</v>
      </c>
      <c r="AX291">
        <v>0.76592000000000005</v>
      </c>
      <c r="AY291">
        <v>0.61154399999999998</v>
      </c>
      <c r="AZ291">
        <v>0.61750400000000005</v>
      </c>
      <c r="BA291">
        <v>0.74267399999999995</v>
      </c>
      <c r="BB291">
        <v>1.247525</v>
      </c>
      <c r="BC291">
        <v>1.2427569999999999</v>
      </c>
      <c r="BD291">
        <v>0.83148500000000003</v>
      </c>
      <c r="BE291">
        <v>0.61392800000000003</v>
      </c>
      <c r="BF291">
        <v>0.54597899999999999</v>
      </c>
      <c r="BG291">
        <v>0.41961700000000002</v>
      </c>
      <c r="BH291">
        <v>0.47147299999999998</v>
      </c>
      <c r="BI291">
        <v>0.357628</v>
      </c>
      <c r="BJ291">
        <v>0.38683400000000001</v>
      </c>
      <c r="BK291">
        <v>0.34570699999999999</v>
      </c>
      <c r="BL291">
        <v>0.32782600000000001</v>
      </c>
      <c r="BM291">
        <v>0.44167000000000001</v>
      </c>
      <c r="BN291">
        <v>0.41365600000000002</v>
      </c>
      <c r="BO291">
        <v>0.25153199999999998</v>
      </c>
      <c r="BP291">
        <v>0.36477999999999999</v>
      </c>
      <c r="BQ291">
        <v>0.19967599999999999</v>
      </c>
      <c r="BR291">
        <v>0.37550899999999998</v>
      </c>
      <c r="BS291">
        <v>0.317693</v>
      </c>
      <c r="BT291">
        <v>0.28788999999999998</v>
      </c>
      <c r="BU291">
        <v>0.29087099999999999</v>
      </c>
      <c r="BV291">
        <v>0.31053999999999998</v>
      </c>
      <c r="BW291">
        <v>0.31173200000000001</v>
      </c>
      <c r="BX291">
        <v>0.30040699999999998</v>
      </c>
      <c r="BY291">
        <v>0.35643599999999998</v>
      </c>
      <c r="BZ291">
        <v>0.28550599999999998</v>
      </c>
      <c r="CA291">
        <v>0.332594</v>
      </c>
      <c r="CB291">
        <v>3.486872</v>
      </c>
      <c r="CC291">
        <v>11.117457999999999</v>
      </c>
      <c r="CD291">
        <v>10.399818</v>
      </c>
      <c r="CE291">
        <v>3.2204389999999998</v>
      </c>
      <c r="CF291">
        <v>0.61452399999999996</v>
      </c>
      <c r="CG291">
        <v>0.41484799999999999</v>
      </c>
      <c r="CH291">
        <v>0.39398699999999998</v>
      </c>
      <c r="CI291">
        <v>0.45955200000000002</v>
      </c>
      <c r="CJ291">
        <v>0.48398999999999998</v>
      </c>
      <c r="CK291">
        <v>0.502467</v>
      </c>
      <c r="CL291">
        <v>0.63359699999999997</v>
      </c>
      <c r="CM291">
        <v>0.882745</v>
      </c>
      <c r="CN291">
        <v>0.73373299999999997</v>
      </c>
      <c r="CO291">
        <v>0.58054899999999998</v>
      </c>
      <c r="CP291">
        <v>0.64373000000000002</v>
      </c>
      <c r="CQ291">
        <v>0.78082099999999999</v>
      </c>
      <c r="CR291">
        <v>0.73075299999999999</v>
      </c>
      <c r="CS291">
        <v>0.61452399999999996</v>
      </c>
      <c r="CT291">
        <v>0.75995900000000005</v>
      </c>
      <c r="CU291">
        <v>0.74863400000000002</v>
      </c>
      <c r="CV291">
        <v>0.90479900000000002</v>
      </c>
      <c r="CW291">
        <v>0.84579000000000004</v>
      </c>
      <c r="CX291">
        <v>0.86367099999999997</v>
      </c>
      <c r="CY291">
        <v>0.92566000000000004</v>
      </c>
      <c r="CZ291">
        <v>0.91791199999999995</v>
      </c>
      <c r="DA291">
        <v>0.99599400000000005</v>
      </c>
      <c r="DB291">
        <v>1.1104350000000001</v>
      </c>
      <c r="DC291">
        <v>3.2144780000000002</v>
      </c>
      <c r="DD291">
        <v>5.4448840000000001</v>
      </c>
      <c r="DE291">
        <v>3.3795829999999998</v>
      </c>
      <c r="DF291">
        <v>2.0056959999999999</v>
      </c>
      <c r="DG291">
        <v>1.8239019999999999</v>
      </c>
      <c r="DH291">
        <v>2.6977060000000002</v>
      </c>
      <c r="DI291">
        <v>2.3299460000000001</v>
      </c>
      <c r="DJ291">
        <v>2.4324659999999998</v>
      </c>
      <c r="DK291">
        <v>2.341866</v>
      </c>
      <c r="DL291">
        <v>2.0748380000000002</v>
      </c>
      <c r="DM291">
        <v>2.7245279999999998</v>
      </c>
      <c r="DN291">
        <v>2.5379659999999999</v>
      </c>
      <c r="DO291">
        <v>2.452731</v>
      </c>
    </row>
    <row r="292" spans="2:119" x14ac:dyDescent="0.25">
      <c r="B292">
        <v>798</v>
      </c>
      <c r="C292">
        <v>10.963678</v>
      </c>
      <c r="D292">
        <v>5.669594</v>
      </c>
      <c r="E292">
        <v>2.2429230000000002</v>
      </c>
      <c r="F292">
        <v>1.433492</v>
      </c>
      <c r="G292">
        <v>1.775622</v>
      </c>
      <c r="H292">
        <v>1.6087290000000001</v>
      </c>
      <c r="I292">
        <v>1.76847</v>
      </c>
      <c r="J292">
        <v>1.4829639999999999</v>
      </c>
      <c r="K292">
        <v>1.7595289999999999</v>
      </c>
      <c r="L292">
        <v>1.7535689999999999</v>
      </c>
      <c r="M292">
        <v>1.564622</v>
      </c>
      <c r="N292">
        <v>1.843572</v>
      </c>
      <c r="O292">
        <v>1.8817189999999999</v>
      </c>
      <c r="P292">
        <v>1.8316509999999999</v>
      </c>
      <c r="Q292">
        <v>1.7416480000000001</v>
      </c>
      <c r="R292">
        <v>1.754761</v>
      </c>
      <c r="S292">
        <v>1.6814469999999999</v>
      </c>
      <c r="T292">
        <v>2.017617</v>
      </c>
      <c r="U292">
        <v>2.7489659999999998</v>
      </c>
      <c r="V292">
        <v>2.2524600000000001</v>
      </c>
      <c r="W292">
        <v>2.0056959999999999</v>
      </c>
      <c r="X292">
        <v>1.722574</v>
      </c>
      <c r="Y292">
        <v>1.5777350000000001</v>
      </c>
      <c r="Z292">
        <v>1.6099209999999999</v>
      </c>
      <c r="AA292">
        <v>2.1928550000000002</v>
      </c>
      <c r="AB292">
        <v>1.443624</v>
      </c>
      <c r="AC292">
        <v>1.623631</v>
      </c>
      <c r="AD292">
        <v>1.601577</v>
      </c>
      <c r="AE292">
        <v>1.554489</v>
      </c>
      <c r="AF292">
        <v>1.7446280000000001</v>
      </c>
      <c r="AG292">
        <v>1.7988679999999999</v>
      </c>
      <c r="AH292">
        <v>1.8167500000000001</v>
      </c>
      <c r="AI292">
        <v>1.749992</v>
      </c>
      <c r="AJ292">
        <v>1.6784669999999999</v>
      </c>
      <c r="AK292">
        <v>1.4215709999999999</v>
      </c>
      <c r="AL292">
        <v>1.314878</v>
      </c>
      <c r="AM292">
        <v>1.3107059999999999</v>
      </c>
      <c r="AN292">
        <v>1.190901</v>
      </c>
      <c r="AO292">
        <v>1.188517</v>
      </c>
      <c r="AP292">
        <v>1.112819</v>
      </c>
      <c r="AQ292">
        <v>1.0007619999999999</v>
      </c>
      <c r="AR292">
        <v>1.1605019999999999</v>
      </c>
      <c r="AS292">
        <v>0.88095699999999999</v>
      </c>
      <c r="AT292">
        <v>0.87261200000000005</v>
      </c>
      <c r="AU292">
        <v>0.66161199999999998</v>
      </c>
      <c r="AV292">
        <v>0.84042499999999998</v>
      </c>
      <c r="AW292">
        <v>0.67055200000000004</v>
      </c>
      <c r="AX292">
        <v>0.79095400000000005</v>
      </c>
      <c r="AY292">
        <v>0.62942500000000001</v>
      </c>
      <c r="AZ292">
        <v>0.65386299999999997</v>
      </c>
      <c r="BA292">
        <v>0.67353200000000002</v>
      </c>
      <c r="BB292">
        <v>1.1706350000000001</v>
      </c>
      <c r="BC292">
        <v>1.2749429999999999</v>
      </c>
      <c r="BD292">
        <v>0.79870200000000002</v>
      </c>
      <c r="BE292">
        <v>0.57160900000000003</v>
      </c>
      <c r="BF292">
        <v>0.51259999999999994</v>
      </c>
      <c r="BG292">
        <v>0.49054599999999998</v>
      </c>
      <c r="BH292">
        <v>0.40054299999999998</v>
      </c>
      <c r="BI292">
        <v>0.44584299999999999</v>
      </c>
      <c r="BJ292">
        <v>0.31888499999999997</v>
      </c>
      <c r="BK292">
        <v>0.32663300000000001</v>
      </c>
      <c r="BL292">
        <v>0.39875500000000003</v>
      </c>
      <c r="BM292">
        <v>0.39398699999999998</v>
      </c>
      <c r="BN292">
        <v>0.34451500000000002</v>
      </c>
      <c r="BO292">
        <v>0.37789299999999998</v>
      </c>
      <c r="BP292">
        <v>0.32544099999999998</v>
      </c>
      <c r="BQ292">
        <v>0.257492</v>
      </c>
      <c r="BR292">
        <v>0.19192699999999999</v>
      </c>
      <c r="BS292">
        <v>0.42796099999999998</v>
      </c>
      <c r="BT292">
        <v>0.28073799999999999</v>
      </c>
      <c r="BU292">
        <v>0.322461</v>
      </c>
      <c r="BV292">
        <v>0.46789599999999998</v>
      </c>
      <c r="BW292">
        <v>0.37550899999999998</v>
      </c>
      <c r="BX292">
        <v>0.30398399999999998</v>
      </c>
      <c r="BY292">
        <v>0.38385399999999997</v>
      </c>
      <c r="BZ292">
        <v>0.372529</v>
      </c>
      <c r="CA292">
        <v>0.46849299999999999</v>
      </c>
      <c r="CB292">
        <v>5.002618</v>
      </c>
      <c r="CC292">
        <v>11.660456999999999</v>
      </c>
      <c r="CD292">
        <v>8.6158509999999993</v>
      </c>
      <c r="CE292">
        <v>2.0474199999999998</v>
      </c>
      <c r="CF292">
        <v>0.52392499999999997</v>
      </c>
      <c r="CG292">
        <v>0.27656599999999998</v>
      </c>
      <c r="CH292">
        <v>0.24199499999999999</v>
      </c>
      <c r="CI292">
        <v>0.34153499999999998</v>
      </c>
      <c r="CJ292">
        <v>0.42378900000000003</v>
      </c>
      <c r="CK292">
        <v>0.50485100000000005</v>
      </c>
      <c r="CL292">
        <v>0.67353200000000002</v>
      </c>
      <c r="CM292">
        <v>0.78499300000000005</v>
      </c>
      <c r="CN292">
        <v>0.68664599999999998</v>
      </c>
      <c r="CO292">
        <v>0.71883200000000003</v>
      </c>
      <c r="CP292">
        <v>0.62048400000000004</v>
      </c>
      <c r="CQ292">
        <v>0.59962300000000002</v>
      </c>
      <c r="CR292">
        <v>0.40054299999999998</v>
      </c>
      <c r="CS292">
        <v>0.702739</v>
      </c>
      <c r="CT292">
        <v>0.71346799999999999</v>
      </c>
      <c r="CU292">
        <v>0.71883200000000003</v>
      </c>
      <c r="CV292">
        <v>0.82969700000000002</v>
      </c>
      <c r="CW292">
        <v>0.87141999999999997</v>
      </c>
      <c r="CX292">
        <v>0.87559200000000004</v>
      </c>
      <c r="CY292">
        <v>0.93579299999999999</v>
      </c>
      <c r="CZ292">
        <v>0.932813</v>
      </c>
      <c r="DA292">
        <v>1.0818239999999999</v>
      </c>
      <c r="DB292">
        <v>1.1849400000000001</v>
      </c>
      <c r="DC292">
        <v>3.0916929999999998</v>
      </c>
      <c r="DD292">
        <v>5.1218269999999997</v>
      </c>
      <c r="DE292">
        <v>3.3354759999999999</v>
      </c>
      <c r="DF292">
        <v>1.832843</v>
      </c>
      <c r="DG292">
        <v>1.9156930000000001</v>
      </c>
      <c r="DH292">
        <v>2.6267770000000001</v>
      </c>
      <c r="DI292">
        <v>2.349615</v>
      </c>
      <c r="DJ292">
        <v>2.0849700000000002</v>
      </c>
      <c r="DK292">
        <v>2.77698</v>
      </c>
      <c r="DL292">
        <v>2.396703</v>
      </c>
      <c r="DM292">
        <v>1.807809</v>
      </c>
      <c r="DN292">
        <v>2.0658970000000001</v>
      </c>
      <c r="DO292">
        <v>2.6828050000000001</v>
      </c>
    </row>
    <row r="293" spans="2:119" x14ac:dyDescent="0.25">
      <c r="B293">
        <v>800</v>
      </c>
      <c r="C293">
        <v>9.2655419999999999</v>
      </c>
      <c r="D293">
        <v>4.0829180000000003</v>
      </c>
      <c r="E293">
        <v>1.6528369999999999</v>
      </c>
      <c r="F293">
        <v>1.6254189999999999</v>
      </c>
      <c r="G293">
        <v>1.7094609999999999</v>
      </c>
      <c r="H293">
        <v>1.8036369999999999</v>
      </c>
      <c r="I293">
        <v>1.7726420000000001</v>
      </c>
      <c r="J293">
        <v>1.6528369999999999</v>
      </c>
      <c r="K293">
        <v>1.676679</v>
      </c>
      <c r="L293">
        <v>1.646876</v>
      </c>
      <c r="M293">
        <v>1.6099209999999999</v>
      </c>
      <c r="N293">
        <v>1.607537</v>
      </c>
      <c r="O293">
        <v>1.7774110000000001</v>
      </c>
      <c r="P293">
        <v>1.479983</v>
      </c>
      <c r="Q293">
        <v>1.871586</v>
      </c>
      <c r="R293">
        <v>1.7559530000000001</v>
      </c>
      <c r="S293">
        <v>1.82569</v>
      </c>
      <c r="T293">
        <v>1.8447640000000001</v>
      </c>
      <c r="U293">
        <v>2.4735930000000002</v>
      </c>
      <c r="V293">
        <v>2.0819899999999998</v>
      </c>
      <c r="W293">
        <v>1.6558170000000001</v>
      </c>
      <c r="X293">
        <v>2.0718570000000001</v>
      </c>
      <c r="Y293">
        <v>1.704693</v>
      </c>
      <c r="Z293">
        <v>1.5598540000000001</v>
      </c>
      <c r="AA293">
        <v>2.0229819999999998</v>
      </c>
      <c r="AB293">
        <v>1.7839670000000001</v>
      </c>
      <c r="AC293">
        <v>1.631975</v>
      </c>
      <c r="AD293">
        <v>1.8024439999999999</v>
      </c>
      <c r="AE293">
        <v>2.0587439999999999</v>
      </c>
      <c r="AF293">
        <v>1.5944240000000001</v>
      </c>
      <c r="AG293">
        <v>1.8066169999999999</v>
      </c>
      <c r="AH293">
        <v>1.589656</v>
      </c>
      <c r="AI293">
        <v>1.690984</v>
      </c>
      <c r="AJ293">
        <v>1.3738870000000001</v>
      </c>
      <c r="AK293">
        <v>1.5217069999999999</v>
      </c>
      <c r="AL293">
        <v>1.597404</v>
      </c>
      <c r="AM293">
        <v>1.266599</v>
      </c>
      <c r="AN293">
        <v>1.1759999999999999</v>
      </c>
      <c r="AO293">
        <v>1.186728</v>
      </c>
      <c r="AP293">
        <v>0.93877299999999997</v>
      </c>
      <c r="AQ293">
        <v>1.0389090000000001</v>
      </c>
      <c r="AR293">
        <v>1.062751</v>
      </c>
      <c r="AS293">
        <v>0.81956399999999996</v>
      </c>
      <c r="AT293">
        <v>0.82075600000000004</v>
      </c>
      <c r="AU293">
        <v>0.80168200000000001</v>
      </c>
      <c r="AV293">
        <v>0.89883800000000003</v>
      </c>
      <c r="AW293">
        <v>0.80943100000000001</v>
      </c>
      <c r="AX293">
        <v>0.58770199999999995</v>
      </c>
      <c r="AY293">
        <v>0.67174400000000001</v>
      </c>
      <c r="AZ293">
        <v>0.79989399999999999</v>
      </c>
      <c r="BA293">
        <v>0.80347100000000005</v>
      </c>
      <c r="BB293">
        <v>1.1986490000000001</v>
      </c>
      <c r="BC293">
        <v>0.86963199999999996</v>
      </c>
      <c r="BD293">
        <v>0.69141399999999997</v>
      </c>
      <c r="BE293">
        <v>0.60558299999999998</v>
      </c>
      <c r="BF293">
        <v>0.43690200000000001</v>
      </c>
      <c r="BG293">
        <v>0.424981</v>
      </c>
      <c r="BH293">
        <v>0.38683400000000001</v>
      </c>
      <c r="BI293">
        <v>0.41842499999999999</v>
      </c>
      <c r="BJ293">
        <v>0.45478299999999999</v>
      </c>
      <c r="BK293">
        <v>0.46551199999999998</v>
      </c>
      <c r="BL293">
        <v>0.42140499999999997</v>
      </c>
      <c r="BM293">
        <v>0.342727</v>
      </c>
      <c r="BN293">
        <v>0.21278900000000001</v>
      </c>
      <c r="BO293">
        <v>0.36358800000000002</v>
      </c>
      <c r="BP293">
        <v>0.252724</v>
      </c>
      <c r="BQ293">
        <v>0.26941300000000001</v>
      </c>
      <c r="BR293">
        <v>0.36358800000000002</v>
      </c>
      <c r="BS293">
        <v>0.42855700000000002</v>
      </c>
      <c r="BT293">
        <v>0.20444399999999999</v>
      </c>
      <c r="BU293">
        <v>0.29146699999999998</v>
      </c>
      <c r="BV293">
        <v>0.39696700000000001</v>
      </c>
      <c r="BW293">
        <v>0.38087399999999999</v>
      </c>
      <c r="BX293">
        <v>0.39040999999999998</v>
      </c>
      <c r="BY293">
        <v>0.22769</v>
      </c>
      <c r="BZ293">
        <v>0.37193300000000001</v>
      </c>
      <c r="CA293">
        <v>0.87678400000000001</v>
      </c>
      <c r="CB293">
        <v>6.3806770000000004</v>
      </c>
      <c r="CC293">
        <v>11.888742000000001</v>
      </c>
      <c r="CD293">
        <v>6.9165229999999998</v>
      </c>
      <c r="CE293">
        <v>1.4096500000000001</v>
      </c>
      <c r="CF293">
        <v>0.34570699999999999</v>
      </c>
      <c r="CG293">
        <v>0.45478299999999999</v>
      </c>
      <c r="CH293">
        <v>0.53048099999999998</v>
      </c>
      <c r="CI293">
        <v>0.38862200000000002</v>
      </c>
      <c r="CJ293">
        <v>0.46074399999999999</v>
      </c>
      <c r="CK293">
        <v>0.462532</v>
      </c>
      <c r="CL293">
        <v>0.60498700000000005</v>
      </c>
      <c r="CM293">
        <v>0.92566000000000004</v>
      </c>
      <c r="CN293">
        <v>0.73552099999999998</v>
      </c>
      <c r="CO293">
        <v>0.57041600000000003</v>
      </c>
      <c r="CP293">
        <v>0.50961999999999996</v>
      </c>
      <c r="CQ293">
        <v>0.66399600000000003</v>
      </c>
      <c r="CR293">
        <v>0.61154399999999998</v>
      </c>
      <c r="CS293">
        <v>0.602603</v>
      </c>
      <c r="CT293">
        <v>0.69975900000000002</v>
      </c>
      <c r="CU293">
        <v>0.54955500000000002</v>
      </c>
      <c r="CV293">
        <v>0.96142300000000003</v>
      </c>
      <c r="CW293">
        <v>0.69558600000000004</v>
      </c>
      <c r="CX293">
        <v>0.89287799999999995</v>
      </c>
      <c r="CY293">
        <v>0.91373899999999997</v>
      </c>
      <c r="CZ293">
        <v>0.95963500000000002</v>
      </c>
      <c r="DA293">
        <v>0.91969999999999996</v>
      </c>
      <c r="DB293">
        <v>1.48356</v>
      </c>
      <c r="DC293">
        <v>3.7479399999999998</v>
      </c>
      <c r="DD293">
        <v>4.9889089999999996</v>
      </c>
      <c r="DE293">
        <v>3.4099819999999998</v>
      </c>
      <c r="DF293">
        <v>1.5878680000000001</v>
      </c>
      <c r="DG293">
        <v>1.5628340000000001</v>
      </c>
      <c r="DH293">
        <v>2.3668999999999998</v>
      </c>
      <c r="DI293">
        <v>2.43485</v>
      </c>
      <c r="DJ293">
        <v>2.3835899999999999</v>
      </c>
      <c r="DK293">
        <v>2.0557639999999999</v>
      </c>
      <c r="DL293">
        <v>1.966953</v>
      </c>
      <c r="DM293">
        <v>2.7477740000000002</v>
      </c>
      <c r="DN293">
        <v>1.9979480000000001</v>
      </c>
      <c r="DO293">
        <v>1.939535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0"/>
  <sheetViews>
    <sheetView tabSelected="1" workbookViewId="0">
      <selection activeCell="B15" sqref="A1:XFD1048576"/>
    </sheetView>
  </sheetViews>
  <sheetFormatPr defaultRowHeight="15" x14ac:dyDescent="0.25"/>
  <cols>
    <col min="1" max="1" width="20.7109375" bestFit="1" customWidth="1"/>
    <col min="2" max="5" width="10.7109375" bestFit="1" customWidth="1"/>
  </cols>
  <sheetData>
    <row r="4" spans="1:5" x14ac:dyDescent="0.25">
      <c r="A4" t="s">
        <v>29</v>
      </c>
      <c r="B4" s="1">
        <v>42968</v>
      </c>
      <c r="C4" s="1">
        <v>42968</v>
      </c>
      <c r="D4" s="1">
        <v>42968</v>
      </c>
      <c r="E4" s="1">
        <v>42968</v>
      </c>
    </row>
    <row r="5" spans="1:5" x14ac:dyDescent="0.25">
      <c r="A5" t="s">
        <v>28</v>
      </c>
      <c r="B5" t="s">
        <v>0</v>
      </c>
      <c r="C5" t="s">
        <v>1</v>
      </c>
      <c r="D5" t="s">
        <v>2</v>
      </c>
      <c r="E5" t="s">
        <v>33</v>
      </c>
    </row>
    <row r="6" spans="1:5" x14ac:dyDescent="0.25">
      <c r="A6" t="s">
        <v>30</v>
      </c>
      <c r="B6" t="s">
        <v>32</v>
      </c>
      <c r="C6" t="s">
        <v>32</v>
      </c>
      <c r="D6" t="s">
        <v>32</v>
      </c>
      <c r="E6" s="2" t="s">
        <v>34</v>
      </c>
    </row>
    <row r="7" spans="1:5" x14ac:dyDescent="0.25">
      <c r="A7" t="s">
        <v>31</v>
      </c>
      <c r="B7">
        <v>180</v>
      </c>
      <c r="C7">
        <v>200</v>
      </c>
      <c r="D7">
        <v>200</v>
      </c>
      <c r="E7">
        <v>0</v>
      </c>
    </row>
    <row r="9" spans="1:5" x14ac:dyDescent="0.25">
      <c r="A9" t="s">
        <v>35</v>
      </c>
      <c r="B9" t="s">
        <v>36</v>
      </c>
      <c r="C9" t="s">
        <v>37</v>
      </c>
      <c r="D9" t="s">
        <v>38</v>
      </c>
      <c r="E9" t="s">
        <v>39</v>
      </c>
    </row>
    <row r="10" spans="1:5" x14ac:dyDescent="0.25">
      <c r="A10">
        <v>220</v>
      </c>
      <c r="B10">
        <v>4.2855740000000004</v>
      </c>
      <c r="C10">
        <v>3.7288670000000002</v>
      </c>
      <c r="D10">
        <v>1.216531</v>
      </c>
      <c r="E10">
        <v>10.476708</v>
      </c>
    </row>
    <row r="11" spans="1:5" x14ac:dyDescent="0.25">
      <c r="A11">
        <v>222</v>
      </c>
      <c r="B11">
        <v>4.8768520000000004</v>
      </c>
      <c r="C11">
        <v>3.636479</v>
      </c>
      <c r="D11">
        <v>1.4525650000000001</v>
      </c>
      <c r="E11">
        <v>10.649562</v>
      </c>
    </row>
    <row r="12" spans="1:5" x14ac:dyDescent="0.25">
      <c r="A12">
        <v>224</v>
      </c>
      <c r="B12">
        <v>4.0066240000000004</v>
      </c>
      <c r="C12">
        <v>2.4008750000000001</v>
      </c>
      <c r="D12">
        <v>1.3035540000000001</v>
      </c>
      <c r="E12">
        <v>8.4304810000000003</v>
      </c>
    </row>
    <row r="13" spans="1:5" x14ac:dyDescent="0.25">
      <c r="A13">
        <v>226</v>
      </c>
      <c r="B13">
        <v>3.8087369999999998</v>
      </c>
      <c r="C13">
        <v>2.8467180000000001</v>
      </c>
      <c r="D13">
        <v>1.1539459999999999</v>
      </c>
      <c r="E13">
        <v>7.3927639999999997</v>
      </c>
    </row>
    <row r="14" spans="1:5" x14ac:dyDescent="0.25">
      <c r="A14">
        <v>228</v>
      </c>
      <c r="B14">
        <v>4.259944</v>
      </c>
      <c r="C14">
        <v>3.5667420000000001</v>
      </c>
      <c r="D14">
        <v>1.4567380000000001</v>
      </c>
      <c r="E14">
        <v>6.8408249999999997</v>
      </c>
    </row>
    <row r="15" spans="1:5" x14ac:dyDescent="0.25">
      <c r="A15">
        <v>230</v>
      </c>
      <c r="B15">
        <v>3.7628409999999999</v>
      </c>
      <c r="C15">
        <v>3.237724</v>
      </c>
      <c r="D15">
        <v>1.2785200000000001</v>
      </c>
      <c r="E15">
        <v>6.1845780000000001</v>
      </c>
    </row>
    <row r="16" spans="1:5" x14ac:dyDescent="0.25">
      <c r="A16">
        <v>232</v>
      </c>
      <c r="B16">
        <v>4.7999619999999998</v>
      </c>
      <c r="C16">
        <v>3.0756000000000001</v>
      </c>
      <c r="D16">
        <v>1.9484760000000001</v>
      </c>
      <c r="E16">
        <v>5.9539080000000002</v>
      </c>
    </row>
    <row r="17" spans="1:5" x14ac:dyDescent="0.25">
      <c r="A17">
        <v>234</v>
      </c>
      <c r="B17">
        <v>4.8214199999999998</v>
      </c>
      <c r="C17">
        <v>4.1449069999999999</v>
      </c>
      <c r="D17">
        <v>1.8566849999999999</v>
      </c>
      <c r="E17">
        <v>6.4754490000000002</v>
      </c>
    </row>
    <row r="18" spans="1:5" x14ac:dyDescent="0.25">
      <c r="A18">
        <v>236</v>
      </c>
      <c r="B18">
        <v>3.6698580000000001</v>
      </c>
      <c r="C18">
        <v>3.7199260000000001</v>
      </c>
      <c r="D18">
        <v>1.9884109999999999</v>
      </c>
      <c r="E18">
        <v>5.8406589999999996</v>
      </c>
    </row>
    <row r="19" spans="1:5" x14ac:dyDescent="0.25">
      <c r="A19">
        <v>238</v>
      </c>
      <c r="B19">
        <v>4.0578839999999996</v>
      </c>
      <c r="C19">
        <v>2.945662</v>
      </c>
      <c r="D19">
        <v>1.4805790000000001</v>
      </c>
      <c r="E19">
        <v>4.723668</v>
      </c>
    </row>
    <row r="20" spans="1:5" x14ac:dyDescent="0.25">
      <c r="A20">
        <v>240</v>
      </c>
      <c r="B20">
        <v>3.4737589999999998</v>
      </c>
      <c r="C20">
        <v>2.4855139999999998</v>
      </c>
      <c r="D20">
        <v>1.814961</v>
      </c>
      <c r="E20">
        <v>3.454685</v>
      </c>
    </row>
    <row r="21" spans="1:5" x14ac:dyDescent="0.25">
      <c r="A21">
        <v>242</v>
      </c>
      <c r="B21">
        <v>2.7537349999999998</v>
      </c>
      <c r="C21">
        <v>1.699924</v>
      </c>
      <c r="D21">
        <v>1.682639</v>
      </c>
      <c r="E21">
        <v>3.6257510000000002</v>
      </c>
    </row>
    <row r="22" spans="1:5" x14ac:dyDescent="0.25">
      <c r="A22">
        <v>244</v>
      </c>
      <c r="B22">
        <v>2.80261</v>
      </c>
      <c r="C22">
        <v>1.5276670000000001</v>
      </c>
      <c r="D22">
        <v>1.1068579999999999</v>
      </c>
      <c r="E22">
        <v>3.2627579999999998</v>
      </c>
    </row>
    <row r="23" spans="1:5" x14ac:dyDescent="0.25">
      <c r="A23">
        <v>246</v>
      </c>
      <c r="B23">
        <v>2.2894139999999998</v>
      </c>
      <c r="C23">
        <v>1.3935569999999999</v>
      </c>
      <c r="D23">
        <v>1.533628</v>
      </c>
      <c r="E23">
        <v>2.7298930000000001</v>
      </c>
    </row>
    <row r="24" spans="1:5" x14ac:dyDescent="0.25">
      <c r="A24">
        <v>248</v>
      </c>
      <c r="B24">
        <v>2.3746489999999998</v>
      </c>
      <c r="C24">
        <v>1.889467</v>
      </c>
      <c r="D24">
        <v>1.833439</v>
      </c>
      <c r="E24">
        <v>2.9885769999999998</v>
      </c>
    </row>
    <row r="25" spans="1:5" x14ac:dyDescent="0.25">
      <c r="A25">
        <v>250</v>
      </c>
      <c r="B25">
        <v>2.9468540000000001</v>
      </c>
      <c r="C25">
        <v>1.835823</v>
      </c>
      <c r="D25">
        <v>1.7166140000000001</v>
      </c>
      <c r="E25">
        <v>3.390908</v>
      </c>
    </row>
    <row r="26" spans="1:5" x14ac:dyDescent="0.25">
      <c r="A26">
        <v>252</v>
      </c>
      <c r="B26">
        <v>2.8735400000000002</v>
      </c>
      <c r="C26">
        <v>1.472831</v>
      </c>
      <c r="D26">
        <v>1.941919</v>
      </c>
      <c r="E26">
        <v>3.3354759999999999</v>
      </c>
    </row>
    <row r="27" spans="1:5" x14ac:dyDescent="0.25">
      <c r="A27">
        <v>254</v>
      </c>
      <c r="B27">
        <v>3.1679870000000001</v>
      </c>
      <c r="C27">
        <v>1.89662</v>
      </c>
      <c r="D27">
        <v>1.7768139999999999</v>
      </c>
      <c r="E27">
        <v>3.383756</v>
      </c>
    </row>
    <row r="28" spans="1:5" x14ac:dyDescent="0.25">
      <c r="A28">
        <v>256</v>
      </c>
      <c r="B28">
        <v>2.6404860000000001</v>
      </c>
      <c r="C28">
        <v>1.8519159999999999</v>
      </c>
      <c r="D28">
        <v>1.8996</v>
      </c>
      <c r="E28">
        <v>3.2246109999999999</v>
      </c>
    </row>
    <row r="29" spans="1:5" x14ac:dyDescent="0.25">
      <c r="A29">
        <v>258</v>
      </c>
      <c r="B29">
        <v>2.6887660000000002</v>
      </c>
      <c r="C29">
        <v>1.8805270000000001</v>
      </c>
      <c r="D29">
        <v>1.8876790000000001</v>
      </c>
      <c r="E29">
        <v>3.28362</v>
      </c>
    </row>
    <row r="30" spans="1:5" x14ac:dyDescent="0.25">
      <c r="A30">
        <v>260</v>
      </c>
      <c r="B30">
        <v>3.3748149999999999</v>
      </c>
      <c r="C30">
        <v>1.878738</v>
      </c>
      <c r="D30">
        <v>2.0986799999999999</v>
      </c>
      <c r="E30">
        <v>3.4224990000000002</v>
      </c>
    </row>
    <row r="31" spans="1:5" x14ac:dyDescent="0.25">
      <c r="A31">
        <v>262</v>
      </c>
      <c r="B31">
        <v>3.0499700000000001</v>
      </c>
      <c r="C31">
        <v>2.2429230000000002</v>
      </c>
      <c r="D31">
        <v>2.3156400000000001</v>
      </c>
      <c r="E31">
        <v>3.0028820000000001</v>
      </c>
    </row>
    <row r="32" spans="1:5" x14ac:dyDescent="0.25">
      <c r="A32">
        <v>264</v>
      </c>
      <c r="B32">
        <v>3.108978</v>
      </c>
      <c r="C32">
        <v>2.2894139999999998</v>
      </c>
      <c r="D32">
        <v>2.14994</v>
      </c>
      <c r="E32">
        <v>3.5029650000000001</v>
      </c>
    </row>
    <row r="33" spans="1:5" x14ac:dyDescent="0.25">
      <c r="A33">
        <v>266</v>
      </c>
      <c r="B33">
        <v>3.222823</v>
      </c>
      <c r="C33">
        <v>2.0217900000000002</v>
      </c>
      <c r="D33">
        <v>2.1278860000000002</v>
      </c>
      <c r="E33">
        <v>3.448725</v>
      </c>
    </row>
    <row r="34" spans="1:5" x14ac:dyDescent="0.25">
      <c r="A34">
        <v>268</v>
      </c>
      <c r="B34">
        <v>3.3038850000000002</v>
      </c>
      <c r="C34">
        <v>2.0927190000000002</v>
      </c>
      <c r="D34">
        <v>2.1505359999999998</v>
      </c>
      <c r="E34">
        <v>3.486872</v>
      </c>
    </row>
    <row r="35" spans="1:5" x14ac:dyDescent="0.25">
      <c r="A35">
        <v>270</v>
      </c>
      <c r="B35">
        <v>3.9625170000000001</v>
      </c>
      <c r="C35">
        <v>1.640916</v>
      </c>
      <c r="D35">
        <v>2.5898219999999998</v>
      </c>
      <c r="E35">
        <v>4.0256980000000002</v>
      </c>
    </row>
    <row r="36" spans="1:5" x14ac:dyDescent="0.25">
      <c r="A36">
        <v>272</v>
      </c>
      <c r="B36">
        <v>3.945827</v>
      </c>
      <c r="C36">
        <v>1.790524</v>
      </c>
      <c r="D36">
        <v>2.396703</v>
      </c>
      <c r="E36">
        <v>3.618598</v>
      </c>
    </row>
    <row r="37" spans="1:5" x14ac:dyDescent="0.25">
      <c r="A37">
        <v>274</v>
      </c>
      <c r="B37">
        <v>3.9106610000000002</v>
      </c>
      <c r="C37">
        <v>2.0098690000000001</v>
      </c>
      <c r="D37">
        <v>2.6047229999999999</v>
      </c>
      <c r="E37">
        <v>3.9124490000000001</v>
      </c>
    </row>
    <row r="38" spans="1:5" x14ac:dyDescent="0.25">
      <c r="A38">
        <v>276</v>
      </c>
      <c r="B38">
        <v>4.3869020000000001</v>
      </c>
      <c r="C38">
        <v>2.2298100000000001</v>
      </c>
      <c r="D38">
        <v>3.0028820000000001</v>
      </c>
      <c r="E38">
        <v>4.7594310000000002</v>
      </c>
    </row>
    <row r="39" spans="1:5" x14ac:dyDescent="0.25">
      <c r="A39">
        <v>278</v>
      </c>
      <c r="B39">
        <v>3.5256150000000002</v>
      </c>
      <c r="C39">
        <v>2.2768969999999999</v>
      </c>
      <c r="D39">
        <v>3.2114980000000002</v>
      </c>
      <c r="E39">
        <v>4.5967099999999999</v>
      </c>
    </row>
    <row r="40" spans="1:5" x14ac:dyDescent="0.25">
      <c r="A40">
        <v>280</v>
      </c>
      <c r="B40">
        <v>4.8094989999999997</v>
      </c>
      <c r="C40">
        <v>2.8795000000000002</v>
      </c>
      <c r="D40">
        <v>3.2567979999999999</v>
      </c>
      <c r="E40">
        <v>4.4786929999999998</v>
      </c>
    </row>
    <row r="41" spans="1:5" x14ac:dyDescent="0.25">
      <c r="A41">
        <v>282</v>
      </c>
      <c r="B41">
        <v>4.662871</v>
      </c>
      <c r="C41">
        <v>3.2234189999999998</v>
      </c>
      <c r="D41">
        <v>2.7889010000000001</v>
      </c>
      <c r="E41">
        <v>4.8428769999999997</v>
      </c>
    </row>
    <row r="42" spans="1:5" x14ac:dyDescent="0.25">
      <c r="A42">
        <v>284</v>
      </c>
      <c r="B42">
        <v>4.4858460000000004</v>
      </c>
      <c r="C42">
        <v>2.5898219999999998</v>
      </c>
      <c r="D42">
        <v>3.6245579999999999</v>
      </c>
      <c r="E42">
        <v>4.3225290000000003</v>
      </c>
    </row>
    <row r="43" spans="1:5" x14ac:dyDescent="0.25">
      <c r="A43">
        <v>286</v>
      </c>
      <c r="B43">
        <v>4.4316050000000002</v>
      </c>
      <c r="C43">
        <v>2.4974349999999998</v>
      </c>
      <c r="D43">
        <v>3.4695860000000001</v>
      </c>
      <c r="E43">
        <v>5.2207710000000001</v>
      </c>
    </row>
    <row r="44" spans="1:5" x14ac:dyDescent="0.25">
      <c r="A44">
        <v>288</v>
      </c>
      <c r="B44">
        <v>5.1796439999999997</v>
      </c>
      <c r="C44">
        <v>2.4956459999999998</v>
      </c>
      <c r="D44">
        <v>4.3064359999999997</v>
      </c>
      <c r="E44">
        <v>5.1069259999999996</v>
      </c>
    </row>
    <row r="45" spans="1:5" x14ac:dyDescent="0.25">
      <c r="A45">
        <v>290</v>
      </c>
      <c r="B45">
        <v>5.1069259999999996</v>
      </c>
      <c r="C45">
        <v>2.7626750000000002</v>
      </c>
      <c r="D45">
        <v>3.718734</v>
      </c>
      <c r="E45">
        <v>5.4144860000000001</v>
      </c>
    </row>
    <row r="46" spans="1:5" x14ac:dyDescent="0.25">
      <c r="A46">
        <v>292</v>
      </c>
      <c r="B46">
        <v>4.9906969999999999</v>
      </c>
      <c r="C46">
        <v>2.8067829999999998</v>
      </c>
      <c r="D46">
        <v>3.1799080000000002</v>
      </c>
      <c r="E46">
        <v>5.108714</v>
      </c>
    </row>
    <row r="47" spans="1:5" x14ac:dyDescent="0.25">
      <c r="A47">
        <v>294</v>
      </c>
      <c r="B47">
        <v>4.7427419999999998</v>
      </c>
      <c r="C47">
        <v>3.298521</v>
      </c>
      <c r="D47">
        <v>4.1699409999999997</v>
      </c>
      <c r="E47">
        <v>5.6636329999999999</v>
      </c>
    </row>
    <row r="48" spans="1:5" x14ac:dyDescent="0.25">
      <c r="A48">
        <v>296</v>
      </c>
      <c r="B48">
        <v>4.4375660000000003</v>
      </c>
      <c r="C48">
        <v>2.8914209999999998</v>
      </c>
      <c r="D48">
        <v>4.2134520000000002</v>
      </c>
      <c r="E48">
        <v>5.6499240000000004</v>
      </c>
    </row>
    <row r="49" spans="1:5" x14ac:dyDescent="0.25">
      <c r="A49">
        <v>298</v>
      </c>
      <c r="B49">
        <v>5.1838160000000002</v>
      </c>
      <c r="C49">
        <v>3.1685829999999999</v>
      </c>
      <c r="D49">
        <v>4.8094989999999997</v>
      </c>
      <c r="E49">
        <v>5.5015090000000004</v>
      </c>
    </row>
    <row r="50" spans="1:5" x14ac:dyDescent="0.25">
      <c r="A50">
        <v>300</v>
      </c>
      <c r="B50">
        <v>4.659891</v>
      </c>
      <c r="C50">
        <v>3.4087900000000002</v>
      </c>
      <c r="D50">
        <v>4.2498110000000002</v>
      </c>
      <c r="E50">
        <v>6.2239170000000001</v>
      </c>
    </row>
    <row r="51" spans="1:5" x14ac:dyDescent="0.25">
      <c r="A51">
        <v>302</v>
      </c>
      <c r="B51">
        <v>4.8679110000000003</v>
      </c>
      <c r="C51">
        <v>3.2424930000000001</v>
      </c>
      <c r="D51">
        <v>4.5806170000000002</v>
      </c>
      <c r="E51">
        <v>6.0409309999999996</v>
      </c>
    </row>
    <row r="52" spans="1:5" x14ac:dyDescent="0.25">
      <c r="A52">
        <v>304</v>
      </c>
      <c r="B52">
        <v>5.8007239999999998</v>
      </c>
      <c r="C52">
        <v>3.7807230000000001</v>
      </c>
      <c r="D52">
        <v>4.6068429999999996</v>
      </c>
      <c r="E52">
        <v>6.3705439999999998</v>
      </c>
    </row>
    <row r="53" spans="1:5" x14ac:dyDescent="0.25">
      <c r="A53">
        <v>306</v>
      </c>
      <c r="B53">
        <v>6.2197449999999996</v>
      </c>
      <c r="C53">
        <v>3.504753</v>
      </c>
      <c r="D53">
        <v>4.8667189999999998</v>
      </c>
      <c r="E53">
        <v>6.1857699999999998</v>
      </c>
    </row>
    <row r="54" spans="1:5" x14ac:dyDescent="0.25">
      <c r="A54">
        <v>308</v>
      </c>
      <c r="B54">
        <v>5.5265430000000002</v>
      </c>
      <c r="C54">
        <v>3.6674739999999999</v>
      </c>
      <c r="D54">
        <v>4.656911</v>
      </c>
      <c r="E54">
        <v>6.4486270000000001</v>
      </c>
    </row>
    <row r="55" spans="1:5" x14ac:dyDescent="0.25">
      <c r="A55">
        <v>310</v>
      </c>
      <c r="B55">
        <v>4.9769880000000004</v>
      </c>
      <c r="C55">
        <v>3.3646820000000002</v>
      </c>
      <c r="D55">
        <v>4.4178959999999998</v>
      </c>
      <c r="E55">
        <v>6.0385470000000003</v>
      </c>
    </row>
    <row r="56" spans="1:5" x14ac:dyDescent="0.25">
      <c r="A56">
        <v>312</v>
      </c>
      <c r="B56">
        <v>6.0534480000000004</v>
      </c>
      <c r="C56">
        <v>4.2188169999999996</v>
      </c>
      <c r="D56">
        <v>4.6116109999999999</v>
      </c>
      <c r="E56">
        <v>6.3675639999999998</v>
      </c>
    </row>
    <row r="57" spans="1:5" x14ac:dyDescent="0.25">
      <c r="A57">
        <v>314</v>
      </c>
      <c r="B57">
        <v>6.1064959999999999</v>
      </c>
      <c r="C57">
        <v>3.82483</v>
      </c>
      <c r="D57">
        <v>4.7475100000000001</v>
      </c>
      <c r="E57">
        <v>6.6077709999999996</v>
      </c>
    </row>
    <row r="58" spans="1:5" x14ac:dyDescent="0.25">
      <c r="A58">
        <v>316</v>
      </c>
      <c r="B58">
        <v>5.6457519999999999</v>
      </c>
      <c r="C58">
        <v>3.9464239999999999</v>
      </c>
      <c r="D58">
        <v>4.5138600000000002</v>
      </c>
      <c r="E58">
        <v>7.6299910000000004</v>
      </c>
    </row>
    <row r="59" spans="1:5" x14ac:dyDescent="0.25">
      <c r="A59">
        <v>318</v>
      </c>
      <c r="B59">
        <v>6.770492</v>
      </c>
      <c r="C59">
        <v>3.882647</v>
      </c>
      <c r="D59">
        <v>5.3638219999999999</v>
      </c>
      <c r="E59">
        <v>6.5386300000000004</v>
      </c>
    </row>
    <row r="60" spans="1:5" x14ac:dyDescent="0.25">
      <c r="A60">
        <v>320</v>
      </c>
      <c r="B60">
        <v>5.5569410000000001</v>
      </c>
      <c r="C60">
        <v>4.8059229999999999</v>
      </c>
      <c r="D60">
        <v>6.0129169999999998</v>
      </c>
      <c r="E60">
        <v>8.4775690000000008</v>
      </c>
    </row>
    <row r="61" spans="1:5" x14ac:dyDescent="0.25">
      <c r="A61">
        <v>322</v>
      </c>
      <c r="B61">
        <v>6.1035159999999999</v>
      </c>
      <c r="C61">
        <v>4.3427939999999996</v>
      </c>
      <c r="D61">
        <v>6.0319900000000004</v>
      </c>
      <c r="E61">
        <v>8.0555679999999992</v>
      </c>
    </row>
    <row r="62" spans="1:5" x14ac:dyDescent="0.25">
      <c r="A62">
        <v>324</v>
      </c>
      <c r="B62">
        <v>6.8539380000000003</v>
      </c>
      <c r="C62">
        <v>4.8524139999999996</v>
      </c>
      <c r="D62">
        <v>5.6737659999999996</v>
      </c>
      <c r="E62">
        <v>7.7259539999999998</v>
      </c>
    </row>
    <row r="63" spans="1:5" x14ac:dyDescent="0.25">
      <c r="A63">
        <v>326</v>
      </c>
      <c r="B63">
        <v>6.8199630000000004</v>
      </c>
      <c r="C63">
        <v>5.960464</v>
      </c>
      <c r="D63">
        <v>5.8686730000000003</v>
      </c>
      <c r="E63">
        <v>8.1539149999999996</v>
      </c>
    </row>
    <row r="64" spans="1:5" x14ac:dyDescent="0.25">
      <c r="A64">
        <v>328</v>
      </c>
      <c r="B64">
        <v>5.7995320000000001</v>
      </c>
      <c r="C64">
        <v>5.9419870000000001</v>
      </c>
      <c r="D64">
        <v>6.221533</v>
      </c>
      <c r="E64">
        <v>9.0134139999999991</v>
      </c>
    </row>
    <row r="65" spans="1:5" x14ac:dyDescent="0.25">
      <c r="A65">
        <v>330</v>
      </c>
      <c r="B65">
        <v>6.0617919999999996</v>
      </c>
      <c r="C65">
        <v>5.3167340000000003</v>
      </c>
      <c r="D65">
        <v>5.7965520000000001</v>
      </c>
      <c r="E65">
        <v>8.2904099999999996</v>
      </c>
    </row>
    <row r="66" spans="1:5" x14ac:dyDescent="0.25">
      <c r="A66">
        <v>332</v>
      </c>
      <c r="B66">
        <v>6.6304210000000001</v>
      </c>
      <c r="C66">
        <v>5.7268140000000001</v>
      </c>
      <c r="D66">
        <v>5.9694050000000001</v>
      </c>
      <c r="E66">
        <v>9.4425679999999996</v>
      </c>
    </row>
    <row r="67" spans="1:5" x14ac:dyDescent="0.25">
      <c r="A67">
        <v>334</v>
      </c>
      <c r="B67">
        <v>6.2048439999999996</v>
      </c>
      <c r="C67">
        <v>5.9884789999999999</v>
      </c>
      <c r="D67">
        <v>6.6238640000000002</v>
      </c>
      <c r="E67">
        <v>9.2995169999999998</v>
      </c>
    </row>
    <row r="68" spans="1:5" x14ac:dyDescent="0.25">
      <c r="A68">
        <v>336</v>
      </c>
      <c r="B68">
        <v>5.7846310000000001</v>
      </c>
      <c r="C68">
        <v>7.0774559999999997</v>
      </c>
      <c r="D68">
        <v>6.484985</v>
      </c>
      <c r="E68">
        <v>10.390878000000001</v>
      </c>
    </row>
    <row r="69" spans="1:5" x14ac:dyDescent="0.25">
      <c r="A69">
        <v>338</v>
      </c>
      <c r="B69">
        <v>6.7716839999999996</v>
      </c>
      <c r="C69">
        <v>6.366968</v>
      </c>
      <c r="D69">
        <v>6.5475700000000003</v>
      </c>
      <c r="E69">
        <v>9.7244980000000005</v>
      </c>
    </row>
    <row r="70" spans="1:5" x14ac:dyDescent="0.25">
      <c r="A70">
        <v>340</v>
      </c>
      <c r="B70">
        <v>6.4539910000000003</v>
      </c>
      <c r="C70">
        <v>6.8479780000000003</v>
      </c>
      <c r="D70">
        <v>7.1877240000000002</v>
      </c>
      <c r="E70">
        <v>9.0897079999999999</v>
      </c>
    </row>
    <row r="71" spans="1:5" x14ac:dyDescent="0.25">
      <c r="A71">
        <v>342</v>
      </c>
      <c r="B71">
        <v>6.5886969999999998</v>
      </c>
      <c r="C71">
        <v>6.3288209999999996</v>
      </c>
      <c r="D71">
        <v>5.9008599999999998</v>
      </c>
      <c r="E71">
        <v>9.3728300000000004</v>
      </c>
    </row>
    <row r="72" spans="1:5" x14ac:dyDescent="0.25">
      <c r="A72">
        <v>344</v>
      </c>
      <c r="B72">
        <v>6.4188239999999999</v>
      </c>
      <c r="C72">
        <v>6.096959</v>
      </c>
      <c r="D72">
        <v>7.6955559999999998</v>
      </c>
      <c r="E72">
        <v>9.9289419999999993</v>
      </c>
    </row>
    <row r="73" spans="1:5" x14ac:dyDescent="0.25">
      <c r="A73">
        <v>346</v>
      </c>
      <c r="B73">
        <v>6.6745279999999996</v>
      </c>
      <c r="C73">
        <v>7.1364640000000001</v>
      </c>
      <c r="D73">
        <v>6.5565110000000004</v>
      </c>
      <c r="E73">
        <v>8.8328120000000006</v>
      </c>
    </row>
    <row r="74" spans="1:5" x14ac:dyDescent="0.25">
      <c r="A74">
        <v>348</v>
      </c>
      <c r="B74">
        <v>6.6298250000000003</v>
      </c>
      <c r="C74">
        <v>5.8406589999999996</v>
      </c>
      <c r="D74">
        <v>6.9105629999999998</v>
      </c>
      <c r="E74">
        <v>9.8019839999999991</v>
      </c>
    </row>
    <row r="75" spans="1:5" x14ac:dyDescent="0.25">
      <c r="A75">
        <v>350</v>
      </c>
      <c r="B75">
        <v>6.4486270000000001</v>
      </c>
      <c r="C75">
        <v>6.3604120000000002</v>
      </c>
      <c r="D75">
        <v>7.4476000000000004</v>
      </c>
      <c r="E75">
        <v>8.8375810000000001</v>
      </c>
    </row>
    <row r="76" spans="1:5" x14ac:dyDescent="0.25">
      <c r="A76">
        <v>352</v>
      </c>
      <c r="B76">
        <v>6.6339969999999999</v>
      </c>
      <c r="C76">
        <v>6.0749050000000002</v>
      </c>
      <c r="D76">
        <v>7.1054700000000004</v>
      </c>
      <c r="E76">
        <v>9.4979999999999993</v>
      </c>
    </row>
    <row r="77" spans="1:5" x14ac:dyDescent="0.25">
      <c r="A77">
        <v>354</v>
      </c>
      <c r="B77">
        <v>7.1454050000000002</v>
      </c>
      <c r="C77">
        <v>6.4206120000000002</v>
      </c>
      <c r="D77">
        <v>7.594824</v>
      </c>
      <c r="E77">
        <v>8.8214869999999994</v>
      </c>
    </row>
    <row r="78" spans="1:5" x14ac:dyDescent="0.25">
      <c r="A78">
        <v>356</v>
      </c>
      <c r="B78">
        <v>7.4505809999999997</v>
      </c>
      <c r="C78">
        <v>7.1847440000000002</v>
      </c>
      <c r="D78">
        <v>9.2649460000000001</v>
      </c>
      <c r="E78">
        <v>9.9569559999999999</v>
      </c>
    </row>
    <row r="79" spans="1:5" x14ac:dyDescent="0.25">
      <c r="A79">
        <v>358</v>
      </c>
      <c r="B79">
        <v>8.7046620000000008</v>
      </c>
      <c r="C79">
        <v>6.3019990000000004</v>
      </c>
      <c r="D79">
        <v>10.662675</v>
      </c>
      <c r="E79">
        <v>10.023713000000001</v>
      </c>
    </row>
    <row r="80" spans="1:5" x14ac:dyDescent="0.25">
      <c r="A80">
        <v>360</v>
      </c>
      <c r="B80">
        <v>8.4698200000000003</v>
      </c>
      <c r="C80">
        <v>8.1944470000000003</v>
      </c>
      <c r="D80">
        <v>11.890530999999999</v>
      </c>
      <c r="E80">
        <v>10.564923</v>
      </c>
    </row>
    <row r="81" spans="1:5" x14ac:dyDescent="0.25">
      <c r="A81">
        <v>362</v>
      </c>
      <c r="B81">
        <v>10.168552</v>
      </c>
      <c r="C81">
        <v>7.8266859999999996</v>
      </c>
      <c r="D81">
        <v>14.563798999999999</v>
      </c>
      <c r="E81">
        <v>12.827515999999999</v>
      </c>
    </row>
    <row r="82" spans="1:5" x14ac:dyDescent="0.25">
      <c r="A82">
        <v>364</v>
      </c>
      <c r="B82">
        <v>10.340809999999999</v>
      </c>
      <c r="C82">
        <v>9.3728300000000004</v>
      </c>
      <c r="D82">
        <v>14.350414000000001</v>
      </c>
      <c r="E82">
        <v>11.797547</v>
      </c>
    </row>
    <row r="83" spans="1:5" x14ac:dyDescent="0.25">
      <c r="A83">
        <v>366</v>
      </c>
      <c r="B83">
        <v>11.483431</v>
      </c>
      <c r="C83">
        <v>10.054708</v>
      </c>
      <c r="D83">
        <v>16.453862000000001</v>
      </c>
      <c r="E83">
        <v>13.534427000000001</v>
      </c>
    </row>
    <row r="84" spans="1:5" x14ac:dyDescent="0.25">
      <c r="A84">
        <v>368</v>
      </c>
      <c r="B84">
        <v>12.314916</v>
      </c>
      <c r="C84">
        <v>10.713934999999999</v>
      </c>
      <c r="D84">
        <v>18.476844</v>
      </c>
      <c r="E84">
        <v>13.825893000000001</v>
      </c>
    </row>
    <row r="85" spans="1:5" x14ac:dyDescent="0.25">
      <c r="A85">
        <v>370</v>
      </c>
      <c r="B85">
        <v>12.292862</v>
      </c>
      <c r="C85">
        <v>10.29551</v>
      </c>
      <c r="D85">
        <v>17.708539999999999</v>
      </c>
      <c r="E85">
        <v>15.297532</v>
      </c>
    </row>
    <row r="86" spans="1:5" x14ac:dyDescent="0.25">
      <c r="A86">
        <v>372</v>
      </c>
      <c r="B86">
        <v>13.160705999999999</v>
      </c>
      <c r="C86">
        <v>9.9724529999999998</v>
      </c>
      <c r="D86">
        <v>19.630790000000001</v>
      </c>
      <c r="E86">
        <v>14.833807999999999</v>
      </c>
    </row>
    <row r="87" spans="1:5" x14ac:dyDescent="0.25">
      <c r="A87">
        <v>374</v>
      </c>
      <c r="B87">
        <v>12.571812</v>
      </c>
      <c r="C87">
        <v>10.475516000000001</v>
      </c>
      <c r="D87">
        <v>20.394921</v>
      </c>
      <c r="E87">
        <v>14.93454</v>
      </c>
    </row>
    <row r="88" spans="1:5" x14ac:dyDescent="0.25">
      <c r="A88">
        <v>376</v>
      </c>
      <c r="B88">
        <v>12.635589</v>
      </c>
      <c r="C88">
        <v>10.846852999999999</v>
      </c>
      <c r="D88">
        <v>19.347667999999999</v>
      </c>
      <c r="E88">
        <v>15.562773</v>
      </c>
    </row>
    <row r="89" spans="1:5" x14ac:dyDescent="0.25">
      <c r="A89">
        <v>378</v>
      </c>
      <c r="B89">
        <v>12.301803</v>
      </c>
      <c r="C89">
        <v>10.412931</v>
      </c>
      <c r="D89">
        <v>18.924475000000001</v>
      </c>
      <c r="E89">
        <v>13.637543000000001</v>
      </c>
    </row>
    <row r="90" spans="1:5" x14ac:dyDescent="0.25">
      <c r="A90">
        <v>380</v>
      </c>
      <c r="B90">
        <v>11.702776</v>
      </c>
      <c r="C90">
        <v>8.9114900000000006</v>
      </c>
      <c r="D90">
        <v>18.789767999999999</v>
      </c>
      <c r="E90">
        <v>12.272596</v>
      </c>
    </row>
    <row r="91" spans="1:5" x14ac:dyDescent="0.25">
      <c r="A91">
        <v>382</v>
      </c>
      <c r="B91">
        <v>10.835528</v>
      </c>
      <c r="C91">
        <v>8.3804130000000008</v>
      </c>
      <c r="D91">
        <v>17.551780000000001</v>
      </c>
      <c r="E91">
        <v>12.342930000000001</v>
      </c>
    </row>
    <row r="92" spans="1:5" x14ac:dyDescent="0.25">
      <c r="A92">
        <v>384</v>
      </c>
      <c r="B92">
        <v>10.332464999999999</v>
      </c>
      <c r="C92">
        <v>8.0627200000000006</v>
      </c>
      <c r="D92">
        <v>15.316606</v>
      </c>
      <c r="E92">
        <v>12.461543000000001</v>
      </c>
    </row>
    <row r="93" spans="1:5" x14ac:dyDescent="0.25">
      <c r="A93">
        <v>386</v>
      </c>
      <c r="B93">
        <v>8.5419420000000006</v>
      </c>
      <c r="C93">
        <v>6.224513</v>
      </c>
      <c r="D93">
        <v>12.937784000000001</v>
      </c>
      <c r="E93">
        <v>10.156631000000001</v>
      </c>
    </row>
    <row r="94" spans="1:5" x14ac:dyDescent="0.25">
      <c r="A94">
        <v>388</v>
      </c>
      <c r="B94">
        <v>7.8314539999999999</v>
      </c>
      <c r="C94">
        <v>6.3765049999999999</v>
      </c>
      <c r="D94">
        <v>11.369586</v>
      </c>
      <c r="E94">
        <v>9.6029040000000006</v>
      </c>
    </row>
    <row r="95" spans="1:5" x14ac:dyDescent="0.25">
      <c r="A95">
        <v>390</v>
      </c>
      <c r="B95">
        <v>7.2729590000000002</v>
      </c>
      <c r="C95">
        <v>5.2618980000000004</v>
      </c>
      <c r="D95">
        <v>9.2959399999999999</v>
      </c>
      <c r="E95">
        <v>8.6677070000000001</v>
      </c>
    </row>
    <row r="96" spans="1:5" x14ac:dyDescent="0.25">
      <c r="A96">
        <v>392</v>
      </c>
      <c r="B96">
        <v>7.0857999999999999</v>
      </c>
      <c r="C96">
        <v>5.1569940000000001</v>
      </c>
      <c r="D96">
        <v>9.5587970000000002</v>
      </c>
      <c r="E96">
        <v>6.927848</v>
      </c>
    </row>
    <row r="97" spans="1:5" x14ac:dyDescent="0.25">
      <c r="A97">
        <v>394</v>
      </c>
      <c r="B97">
        <v>5.3495169999999996</v>
      </c>
      <c r="C97">
        <v>4.0727849999999997</v>
      </c>
      <c r="D97">
        <v>6.5845250000000002</v>
      </c>
      <c r="E97">
        <v>6.5308809999999999</v>
      </c>
    </row>
    <row r="98" spans="1:5" x14ac:dyDescent="0.25">
      <c r="A98">
        <v>396</v>
      </c>
      <c r="B98">
        <v>5.3095819999999998</v>
      </c>
      <c r="C98">
        <v>4.3296809999999999</v>
      </c>
      <c r="D98">
        <v>7.5709819999999999</v>
      </c>
      <c r="E98">
        <v>6.4408779999999997</v>
      </c>
    </row>
    <row r="99" spans="1:5" x14ac:dyDescent="0.25">
      <c r="A99">
        <v>398</v>
      </c>
      <c r="B99">
        <v>5.184412</v>
      </c>
      <c r="C99">
        <v>4.068613</v>
      </c>
      <c r="D99">
        <v>7.9566239999999997</v>
      </c>
      <c r="E99">
        <v>7.3784590000000003</v>
      </c>
    </row>
    <row r="100" spans="1:5" x14ac:dyDescent="0.25">
      <c r="A100">
        <v>400</v>
      </c>
      <c r="B100">
        <v>4.9567220000000001</v>
      </c>
      <c r="C100">
        <v>4.353523</v>
      </c>
      <c r="D100">
        <v>7.0238110000000002</v>
      </c>
      <c r="E100">
        <v>8.1527229999999999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00"/>
  <sheetViews>
    <sheetView workbookViewId="0">
      <selection activeCell="M31" sqref="M31"/>
    </sheetView>
  </sheetViews>
  <sheetFormatPr defaultRowHeight="15" x14ac:dyDescent="0.25"/>
  <cols>
    <col min="1" max="1" width="20.7109375" bestFit="1" customWidth="1"/>
    <col min="2" max="5" width="10.7109375" bestFit="1" customWidth="1"/>
  </cols>
  <sheetData>
    <row r="4" spans="1:5" x14ac:dyDescent="0.25">
      <c r="A4" t="s">
        <v>29</v>
      </c>
      <c r="B4" s="1">
        <v>42968</v>
      </c>
      <c r="C4" s="1">
        <v>42968</v>
      </c>
      <c r="D4" s="1">
        <v>42968</v>
      </c>
      <c r="E4" s="1">
        <v>42968</v>
      </c>
    </row>
    <row r="5" spans="1:5" x14ac:dyDescent="0.25">
      <c r="A5" t="s">
        <v>28</v>
      </c>
      <c r="B5" t="s">
        <v>0</v>
      </c>
      <c r="C5" t="s">
        <v>1</v>
      </c>
      <c r="D5" t="s">
        <v>2</v>
      </c>
      <c r="E5" t="s">
        <v>33</v>
      </c>
    </row>
    <row r="6" spans="1:5" x14ac:dyDescent="0.25">
      <c r="A6" t="s">
        <v>30</v>
      </c>
      <c r="B6" t="s">
        <v>32</v>
      </c>
      <c r="C6" t="s">
        <v>32</v>
      </c>
      <c r="D6" t="s">
        <v>32</v>
      </c>
      <c r="E6" s="2" t="s">
        <v>34</v>
      </c>
    </row>
    <row r="7" spans="1:5" x14ac:dyDescent="0.25">
      <c r="A7" t="s">
        <v>31</v>
      </c>
      <c r="B7">
        <v>180</v>
      </c>
      <c r="C7">
        <v>200</v>
      </c>
      <c r="D7">
        <v>200</v>
      </c>
      <c r="E7">
        <v>0</v>
      </c>
    </row>
    <row r="9" spans="1:5" x14ac:dyDescent="0.25">
      <c r="A9" t="s">
        <v>35</v>
      </c>
      <c r="B9" t="s">
        <v>36</v>
      </c>
      <c r="C9" t="s">
        <v>37</v>
      </c>
      <c r="D9" t="s">
        <v>38</v>
      </c>
      <c r="E9" t="s">
        <v>39</v>
      </c>
    </row>
    <row r="10" spans="1:5" x14ac:dyDescent="0.25">
      <c r="A10">
        <v>220</v>
      </c>
      <c r="B10">
        <v>22.672415000000001</v>
      </c>
      <c r="C10">
        <v>17.821788999999999</v>
      </c>
      <c r="D10">
        <v>7.7307220000000001</v>
      </c>
      <c r="E10">
        <v>58.179498000000002</v>
      </c>
    </row>
    <row r="11" spans="1:5" x14ac:dyDescent="0.25">
      <c r="A11">
        <v>222</v>
      </c>
      <c r="B11">
        <v>23.760795999999999</v>
      </c>
      <c r="C11">
        <v>17.716885000000001</v>
      </c>
      <c r="D11">
        <v>7.3659420000000004</v>
      </c>
      <c r="E11">
        <v>60.327649000000001</v>
      </c>
    </row>
    <row r="12" spans="1:5" x14ac:dyDescent="0.25">
      <c r="A12">
        <v>224</v>
      </c>
      <c r="B12">
        <v>28.061866999999999</v>
      </c>
      <c r="C12">
        <v>21.575689000000001</v>
      </c>
      <c r="D12">
        <v>9.1165299999999991</v>
      </c>
      <c r="E12">
        <v>62.313676000000001</v>
      </c>
    </row>
    <row r="13" spans="1:5" x14ac:dyDescent="0.25">
      <c r="A13">
        <v>226</v>
      </c>
      <c r="B13">
        <v>28.700828999999999</v>
      </c>
      <c r="C13">
        <v>24.216771000000001</v>
      </c>
      <c r="D13">
        <v>10.065436</v>
      </c>
      <c r="E13">
        <v>58.842897000000001</v>
      </c>
    </row>
    <row r="14" spans="1:5" x14ac:dyDescent="0.25">
      <c r="A14">
        <v>228</v>
      </c>
      <c r="B14">
        <v>29.62172</v>
      </c>
      <c r="C14">
        <v>23.979545000000002</v>
      </c>
      <c r="D14">
        <v>10.736585</v>
      </c>
      <c r="E14">
        <v>53.271650999999999</v>
      </c>
    </row>
    <row r="15" spans="1:5" x14ac:dyDescent="0.25">
      <c r="A15">
        <v>230</v>
      </c>
      <c r="B15">
        <v>24.146438</v>
      </c>
      <c r="C15">
        <v>21.055937</v>
      </c>
      <c r="D15">
        <v>11.121631000000001</v>
      </c>
      <c r="E15">
        <v>38.902760000000001</v>
      </c>
    </row>
    <row r="16" spans="1:5" x14ac:dyDescent="0.25">
      <c r="A16">
        <v>232</v>
      </c>
      <c r="B16">
        <v>19.279717999999999</v>
      </c>
      <c r="C16">
        <v>16.426444</v>
      </c>
      <c r="D16">
        <v>10.209680000000001</v>
      </c>
      <c r="E16">
        <v>30.885935</v>
      </c>
    </row>
    <row r="17" spans="1:5" x14ac:dyDescent="0.25">
      <c r="A17">
        <v>234</v>
      </c>
      <c r="B17">
        <v>14.614463000000001</v>
      </c>
      <c r="C17">
        <v>12.195705999999999</v>
      </c>
      <c r="D17">
        <v>7.8308580000000001</v>
      </c>
      <c r="E17">
        <v>19.656420000000001</v>
      </c>
    </row>
    <row r="18" spans="1:5" x14ac:dyDescent="0.25">
      <c r="A18">
        <v>236</v>
      </c>
      <c r="B18">
        <v>10.770559</v>
      </c>
      <c r="C18">
        <v>10.898709</v>
      </c>
      <c r="D18">
        <v>5.4788589999999999</v>
      </c>
      <c r="E18">
        <v>14.836788</v>
      </c>
    </row>
    <row r="19" spans="1:5" x14ac:dyDescent="0.25">
      <c r="A19">
        <v>238</v>
      </c>
      <c r="B19">
        <v>9.9819899999999997</v>
      </c>
      <c r="C19">
        <v>9.0795759999999994</v>
      </c>
      <c r="D19">
        <v>5.9497359999999997</v>
      </c>
      <c r="E19">
        <v>13.981462000000001</v>
      </c>
    </row>
    <row r="20" spans="1:5" x14ac:dyDescent="0.25">
      <c r="A20">
        <v>240</v>
      </c>
      <c r="B20">
        <v>10.906458000000001</v>
      </c>
      <c r="C20">
        <v>8.2445140000000006</v>
      </c>
      <c r="D20">
        <v>6.2435869999999998</v>
      </c>
      <c r="E20">
        <v>13.783574</v>
      </c>
    </row>
    <row r="21" spans="1:5" x14ac:dyDescent="0.25">
      <c r="A21">
        <v>242</v>
      </c>
      <c r="B21">
        <v>11.47747</v>
      </c>
      <c r="C21">
        <v>10.83076</v>
      </c>
      <c r="D21">
        <v>6.9987769999999996</v>
      </c>
      <c r="E21">
        <v>14.088749999999999</v>
      </c>
    </row>
    <row r="22" spans="1:5" x14ac:dyDescent="0.25">
      <c r="A22">
        <v>244</v>
      </c>
      <c r="B22">
        <v>12.498498</v>
      </c>
      <c r="C22">
        <v>10.207891</v>
      </c>
      <c r="D22">
        <v>7.2485210000000002</v>
      </c>
      <c r="E22">
        <v>14.401674</v>
      </c>
    </row>
    <row r="23" spans="1:5" x14ac:dyDescent="0.25">
      <c r="A23">
        <v>246</v>
      </c>
      <c r="B23">
        <v>10.355710999999999</v>
      </c>
      <c r="C23">
        <v>9.804964</v>
      </c>
      <c r="D23">
        <v>7.2216990000000001</v>
      </c>
      <c r="E23">
        <v>13.311505</v>
      </c>
    </row>
    <row r="24" spans="1:5" x14ac:dyDescent="0.25">
      <c r="A24">
        <v>248</v>
      </c>
      <c r="B24">
        <v>10.729431999999999</v>
      </c>
      <c r="C24">
        <v>8.0156329999999993</v>
      </c>
      <c r="D24">
        <v>6.7269800000000002</v>
      </c>
      <c r="E24">
        <v>9.8377470000000002</v>
      </c>
    </row>
    <row r="25" spans="1:5" x14ac:dyDescent="0.25">
      <c r="A25">
        <v>250</v>
      </c>
      <c r="B25">
        <v>7.9387429999999997</v>
      </c>
      <c r="C25">
        <v>6.3556429999999997</v>
      </c>
      <c r="D25">
        <v>5.875826</v>
      </c>
      <c r="E25">
        <v>9.4455480000000005</v>
      </c>
    </row>
    <row r="26" spans="1:5" x14ac:dyDescent="0.25">
      <c r="A26">
        <v>252</v>
      </c>
      <c r="B26">
        <v>6.6936020000000003</v>
      </c>
      <c r="C26">
        <v>5.2565340000000003</v>
      </c>
      <c r="D26">
        <v>4.5466420000000003</v>
      </c>
      <c r="E26">
        <v>7.3325630000000004</v>
      </c>
    </row>
    <row r="27" spans="1:5" x14ac:dyDescent="0.25">
      <c r="A27">
        <v>254</v>
      </c>
      <c r="B27">
        <v>4.3815369999999998</v>
      </c>
      <c r="C27">
        <v>3.903508</v>
      </c>
      <c r="D27">
        <v>3.2097099999999998</v>
      </c>
      <c r="E27">
        <v>4.841685</v>
      </c>
    </row>
    <row r="28" spans="1:5" x14ac:dyDescent="0.25">
      <c r="A28">
        <v>256</v>
      </c>
      <c r="B28">
        <v>4.232526</v>
      </c>
      <c r="C28">
        <v>3.0249359999999998</v>
      </c>
      <c r="D28">
        <v>2.4276970000000002</v>
      </c>
      <c r="E28">
        <v>3.9088729999999998</v>
      </c>
    </row>
    <row r="29" spans="1:5" x14ac:dyDescent="0.25">
      <c r="A29">
        <v>258</v>
      </c>
      <c r="B29">
        <v>3.2156709999999999</v>
      </c>
      <c r="C29">
        <v>2.1266940000000001</v>
      </c>
      <c r="D29">
        <v>2.4706130000000002</v>
      </c>
      <c r="E29">
        <v>3.8176770000000002</v>
      </c>
    </row>
    <row r="30" spans="1:5" x14ac:dyDescent="0.25">
      <c r="A30">
        <v>260</v>
      </c>
      <c r="B30">
        <v>3.0785800000000001</v>
      </c>
      <c r="C30">
        <v>1.7708539999999999</v>
      </c>
      <c r="D30">
        <v>3.0577179999999999</v>
      </c>
      <c r="E30">
        <v>3.5089250000000001</v>
      </c>
    </row>
    <row r="31" spans="1:5" x14ac:dyDescent="0.25">
      <c r="A31">
        <v>262</v>
      </c>
      <c r="B31">
        <v>3.57151</v>
      </c>
      <c r="C31">
        <v>2.1606679999999998</v>
      </c>
      <c r="D31">
        <v>2.5469059999999999</v>
      </c>
      <c r="E31">
        <v>3.7997960000000002</v>
      </c>
    </row>
    <row r="32" spans="1:5" x14ac:dyDescent="0.25">
      <c r="A32">
        <v>264</v>
      </c>
      <c r="B32">
        <v>3.404617</v>
      </c>
      <c r="C32">
        <v>2.1868940000000001</v>
      </c>
      <c r="D32">
        <v>2.663732</v>
      </c>
      <c r="E32">
        <v>3.5327670000000002</v>
      </c>
    </row>
    <row r="33" spans="1:5" x14ac:dyDescent="0.25">
      <c r="A33">
        <v>266</v>
      </c>
      <c r="B33">
        <v>3.6478039999999998</v>
      </c>
      <c r="C33">
        <v>2.3067000000000002</v>
      </c>
      <c r="D33">
        <v>3.0648710000000001</v>
      </c>
      <c r="E33">
        <v>4.2468310000000002</v>
      </c>
    </row>
    <row r="34" spans="1:5" x14ac:dyDescent="0.25">
      <c r="A34">
        <v>268</v>
      </c>
      <c r="B34">
        <v>3.5494569999999999</v>
      </c>
      <c r="C34">
        <v>2.4759769999999999</v>
      </c>
      <c r="D34">
        <v>2.405643</v>
      </c>
      <c r="E34">
        <v>3.7574770000000002</v>
      </c>
    </row>
    <row r="35" spans="1:5" x14ac:dyDescent="0.25">
      <c r="A35">
        <v>270</v>
      </c>
      <c r="B35">
        <v>4.1979550000000003</v>
      </c>
      <c r="C35">
        <v>2.6047229999999999</v>
      </c>
      <c r="D35">
        <v>3.5315750000000001</v>
      </c>
      <c r="E35">
        <v>4.1425229999999997</v>
      </c>
    </row>
    <row r="36" spans="1:5" x14ac:dyDescent="0.25">
      <c r="A36">
        <v>272</v>
      </c>
      <c r="B36">
        <v>3.668666</v>
      </c>
      <c r="C36">
        <v>2.2155049999999998</v>
      </c>
      <c r="D36">
        <v>3.3748149999999999</v>
      </c>
      <c r="E36">
        <v>4.168749</v>
      </c>
    </row>
    <row r="37" spans="1:5" x14ac:dyDescent="0.25">
      <c r="A37">
        <v>274</v>
      </c>
      <c r="B37">
        <v>4.1735170000000004</v>
      </c>
      <c r="C37">
        <v>2.560616</v>
      </c>
      <c r="D37">
        <v>3.5989279999999999</v>
      </c>
      <c r="E37">
        <v>4.8595670000000002</v>
      </c>
    </row>
    <row r="38" spans="1:5" x14ac:dyDescent="0.25">
      <c r="A38">
        <v>276</v>
      </c>
      <c r="B38">
        <v>4.2045120000000002</v>
      </c>
      <c r="C38">
        <v>2.5457139999999998</v>
      </c>
      <c r="D38">
        <v>2.9927489999999999</v>
      </c>
      <c r="E38">
        <v>4.5317410000000002</v>
      </c>
    </row>
    <row r="39" spans="1:5" x14ac:dyDescent="0.25">
      <c r="A39">
        <v>278</v>
      </c>
      <c r="B39">
        <v>5.0288440000000003</v>
      </c>
      <c r="C39">
        <v>3.008842</v>
      </c>
      <c r="D39">
        <v>3.5589930000000001</v>
      </c>
      <c r="E39">
        <v>4.8899650000000001</v>
      </c>
    </row>
    <row r="40" spans="1:5" x14ac:dyDescent="0.25">
      <c r="A40">
        <v>280</v>
      </c>
      <c r="B40">
        <v>5.0336119999999998</v>
      </c>
      <c r="C40">
        <v>3.3509730000000002</v>
      </c>
      <c r="D40">
        <v>4.1735170000000004</v>
      </c>
      <c r="E40">
        <v>6.1506030000000003</v>
      </c>
    </row>
    <row r="41" spans="1:5" x14ac:dyDescent="0.25">
      <c r="A41">
        <v>282</v>
      </c>
      <c r="B41">
        <v>4.8547979999999997</v>
      </c>
      <c r="C41">
        <v>3.443956</v>
      </c>
      <c r="D41">
        <v>4.2259690000000001</v>
      </c>
      <c r="E41">
        <v>5.4395199999999999</v>
      </c>
    </row>
    <row r="42" spans="1:5" x14ac:dyDescent="0.25">
      <c r="A42">
        <v>284</v>
      </c>
      <c r="B42">
        <v>5.4496529999999996</v>
      </c>
      <c r="C42">
        <v>3.3479930000000002</v>
      </c>
      <c r="D42">
        <v>4.2194130000000003</v>
      </c>
      <c r="E42">
        <v>5.4317710000000003</v>
      </c>
    </row>
    <row r="43" spans="1:5" x14ac:dyDescent="0.25">
      <c r="A43">
        <v>286</v>
      </c>
      <c r="B43">
        <v>6.5439939999999996</v>
      </c>
      <c r="C43">
        <v>3.3527610000000001</v>
      </c>
      <c r="D43">
        <v>4.4256450000000003</v>
      </c>
      <c r="E43">
        <v>6.1297420000000002</v>
      </c>
    </row>
    <row r="44" spans="1:5" x14ac:dyDescent="0.25">
      <c r="A44">
        <v>288</v>
      </c>
      <c r="B44">
        <v>4.7487019999999998</v>
      </c>
      <c r="C44">
        <v>3.5536289999999999</v>
      </c>
      <c r="D44">
        <v>5.3769349999999996</v>
      </c>
      <c r="E44">
        <v>6.2459709999999999</v>
      </c>
    </row>
    <row r="45" spans="1:5" x14ac:dyDescent="0.25">
      <c r="A45">
        <v>290</v>
      </c>
      <c r="B45">
        <v>6.075501</v>
      </c>
      <c r="C45">
        <v>3.7205219999999999</v>
      </c>
      <c r="D45">
        <v>5.3864720000000004</v>
      </c>
      <c r="E45">
        <v>7.679462</v>
      </c>
    </row>
    <row r="46" spans="1:5" x14ac:dyDescent="0.25">
      <c r="A46">
        <v>292</v>
      </c>
      <c r="B46">
        <v>5.590916</v>
      </c>
      <c r="C46">
        <v>3.433824</v>
      </c>
      <c r="D46">
        <v>5.4746870000000003</v>
      </c>
      <c r="E46">
        <v>7.3474649999999997</v>
      </c>
    </row>
    <row r="47" spans="1:5" x14ac:dyDescent="0.25">
      <c r="A47">
        <v>294</v>
      </c>
      <c r="B47">
        <v>6.1464309999999998</v>
      </c>
      <c r="C47">
        <v>3.3026930000000001</v>
      </c>
      <c r="D47">
        <v>6.1595440000000004</v>
      </c>
      <c r="E47">
        <v>7.949471</v>
      </c>
    </row>
    <row r="48" spans="1:5" x14ac:dyDescent="0.25">
      <c r="A48">
        <v>296</v>
      </c>
      <c r="B48">
        <v>6.7126749999999999</v>
      </c>
      <c r="C48">
        <v>4.4399499999999996</v>
      </c>
      <c r="D48">
        <v>6.5535310000000004</v>
      </c>
      <c r="E48">
        <v>8.3529949999999999</v>
      </c>
    </row>
    <row r="49" spans="1:5" x14ac:dyDescent="0.25">
      <c r="A49">
        <v>298</v>
      </c>
      <c r="B49">
        <v>6.5785650000000002</v>
      </c>
      <c r="C49">
        <v>4.5126679999999997</v>
      </c>
      <c r="D49">
        <v>6.0564280000000004</v>
      </c>
      <c r="E49">
        <v>9.4676019999999994</v>
      </c>
    </row>
    <row r="50" spans="1:5" x14ac:dyDescent="0.25">
      <c r="A50">
        <v>300</v>
      </c>
      <c r="B50">
        <v>5.7274099999999999</v>
      </c>
      <c r="C50">
        <v>3.9649009999999998</v>
      </c>
      <c r="D50">
        <v>7.1775909999999996</v>
      </c>
      <c r="E50">
        <v>8.5127349999999993</v>
      </c>
    </row>
    <row r="51" spans="1:5" x14ac:dyDescent="0.25">
      <c r="A51">
        <v>302</v>
      </c>
      <c r="B51">
        <v>7.0494409999999998</v>
      </c>
      <c r="C51">
        <v>4.2229890000000001</v>
      </c>
      <c r="D51">
        <v>7.2509050000000004</v>
      </c>
      <c r="E51">
        <v>9.0306999999999995</v>
      </c>
    </row>
    <row r="52" spans="1:5" x14ac:dyDescent="0.25">
      <c r="A52">
        <v>304</v>
      </c>
      <c r="B52">
        <v>7.8964230000000004</v>
      </c>
      <c r="C52">
        <v>4.3106080000000002</v>
      </c>
      <c r="D52">
        <v>7.279515</v>
      </c>
      <c r="E52">
        <v>8.8107589999999991</v>
      </c>
    </row>
    <row r="53" spans="1:5" x14ac:dyDescent="0.25">
      <c r="A53">
        <v>306</v>
      </c>
      <c r="B53">
        <v>6.5267090000000003</v>
      </c>
      <c r="C53">
        <v>4.1669609999999997</v>
      </c>
      <c r="D53">
        <v>7.9095360000000001</v>
      </c>
      <c r="E53">
        <v>8.7529420000000009</v>
      </c>
    </row>
    <row r="54" spans="1:5" x14ac:dyDescent="0.25">
      <c r="A54">
        <v>308</v>
      </c>
      <c r="B54">
        <v>6.378889</v>
      </c>
      <c r="C54">
        <v>4.2617320000000003</v>
      </c>
      <c r="D54">
        <v>7.4279310000000001</v>
      </c>
      <c r="E54">
        <v>9.5349550000000001</v>
      </c>
    </row>
    <row r="55" spans="1:5" x14ac:dyDescent="0.25">
      <c r="A55">
        <v>310</v>
      </c>
      <c r="B55">
        <v>7.1138139999999996</v>
      </c>
      <c r="C55">
        <v>4.1049720000000001</v>
      </c>
      <c r="D55">
        <v>7.8976150000000001</v>
      </c>
      <c r="E55">
        <v>9.5117089999999997</v>
      </c>
    </row>
    <row r="56" spans="1:5" x14ac:dyDescent="0.25">
      <c r="A56">
        <v>312</v>
      </c>
      <c r="B56">
        <v>7.3349479999999998</v>
      </c>
      <c r="C56">
        <v>4.3869020000000001</v>
      </c>
      <c r="D56">
        <v>7.1138139999999996</v>
      </c>
      <c r="E56">
        <v>8.9436769999999992</v>
      </c>
    </row>
    <row r="57" spans="1:5" x14ac:dyDescent="0.25">
      <c r="A57">
        <v>314</v>
      </c>
      <c r="B57">
        <v>7.3134899999999998</v>
      </c>
      <c r="C57">
        <v>4.8595670000000002</v>
      </c>
      <c r="D57">
        <v>8.1408020000000008</v>
      </c>
      <c r="E57">
        <v>8.8226800000000001</v>
      </c>
    </row>
    <row r="58" spans="1:5" x14ac:dyDescent="0.25">
      <c r="A58">
        <v>316</v>
      </c>
      <c r="B58">
        <v>7.215738</v>
      </c>
      <c r="C58">
        <v>5.0938129999999999</v>
      </c>
      <c r="D58">
        <v>7.5054169999999996</v>
      </c>
      <c r="E58">
        <v>10.150671000000001</v>
      </c>
    </row>
    <row r="59" spans="1:5" x14ac:dyDescent="0.25">
      <c r="A59">
        <v>318</v>
      </c>
      <c r="B59">
        <v>7.5846910000000003</v>
      </c>
      <c r="C59">
        <v>6.042719</v>
      </c>
      <c r="D59">
        <v>8.1747770000000006</v>
      </c>
      <c r="E59">
        <v>9.5546249999999997</v>
      </c>
    </row>
    <row r="60" spans="1:5" x14ac:dyDescent="0.25">
      <c r="A60">
        <v>320</v>
      </c>
      <c r="B60">
        <v>7.1328880000000003</v>
      </c>
      <c r="C60">
        <v>6.3294170000000003</v>
      </c>
      <c r="D60">
        <v>7.9655649999999998</v>
      </c>
      <c r="E60">
        <v>11.016726</v>
      </c>
    </row>
    <row r="61" spans="1:5" x14ac:dyDescent="0.25">
      <c r="A61">
        <v>322</v>
      </c>
      <c r="B61">
        <v>7.6514480000000002</v>
      </c>
      <c r="C61">
        <v>6.4635280000000002</v>
      </c>
      <c r="D61">
        <v>9.4437599999999993</v>
      </c>
      <c r="E61">
        <v>12.132524999999999</v>
      </c>
    </row>
    <row r="62" spans="1:5" x14ac:dyDescent="0.25">
      <c r="A62">
        <v>324</v>
      </c>
      <c r="B62">
        <v>7.6085330000000004</v>
      </c>
      <c r="C62">
        <v>7.318854</v>
      </c>
      <c r="D62">
        <v>9.5957519999999992</v>
      </c>
      <c r="E62">
        <v>11.056661999999999</v>
      </c>
    </row>
    <row r="63" spans="1:5" x14ac:dyDescent="0.25">
      <c r="A63">
        <v>326</v>
      </c>
      <c r="B63">
        <v>8.4149840000000005</v>
      </c>
      <c r="C63">
        <v>6.4826009999999998</v>
      </c>
      <c r="D63">
        <v>9.313822</v>
      </c>
      <c r="E63">
        <v>13.918877</v>
      </c>
    </row>
    <row r="64" spans="1:5" x14ac:dyDescent="0.25">
      <c r="A64">
        <v>328</v>
      </c>
      <c r="B64">
        <v>8.4179639999999996</v>
      </c>
      <c r="C64">
        <v>7.5429680000000001</v>
      </c>
      <c r="D64">
        <v>9.9724529999999998</v>
      </c>
      <c r="E64">
        <v>13.122559000000001</v>
      </c>
    </row>
    <row r="65" spans="1:5" x14ac:dyDescent="0.25">
      <c r="A65">
        <v>330</v>
      </c>
      <c r="B65">
        <v>8.1366300000000003</v>
      </c>
      <c r="C65">
        <v>8.4239239999999995</v>
      </c>
      <c r="D65">
        <v>10.082722</v>
      </c>
      <c r="E65">
        <v>13.022423</v>
      </c>
    </row>
    <row r="66" spans="1:5" x14ac:dyDescent="0.25">
      <c r="A66">
        <v>332</v>
      </c>
      <c r="B66">
        <v>9.2256070000000001</v>
      </c>
      <c r="C66">
        <v>9.1099739999999994</v>
      </c>
      <c r="D66">
        <v>10.701418</v>
      </c>
      <c r="E66">
        <v>13.368726000000001</v>
      </c>
    </row>
    <row r="67" spans="1:5" x14ac:dyDescent="0.25">
      <c r="A67">
        <v>334</v>
      </c>
      <c r="B67">
        <v>8.7004900000000003</v>
      </c>
      <c r="C67">
        <v>8.7714200000000009</v>
      </c>
      <c r="D67">
        <v>10.463595</v>
      </c>
      <c r="E67">
        <v>13.559461000000001</v>
      </c>
    </row>
    <row r="68" spans="1:5" x14ac:dyDescent="0.25">
      <c r="A68">
        <v>336</v>
      </c>
      <c r="B68">
        <v>8.5228680000000008</v>
      </c>
      <c r="C68">
        <v>8.4567069999999998</v>
      </c>
      <c r="D68">
        <v>9.7727780000000006</v>
      </c>
      <c r="E68">
        <v>14.443994</v>
      </c>
    </row>
    <row r="69" spans="1:5" x14ac:dyDescent="0.25">
      <c r="A69">
        <v>338</v>
      </c>
      <c r="B69">
        <v>10.28955</v>
      </c>
      <c r="C69">
        <v>9.9694730000000007</v>
      </c>
      <c r="D69">
        <v>11.426805999999999</v>
      </c>
      <c r="E69">
        <v>14.756918000000001</v>
      </c>
    </row>
    <row r="70" spans="1:5" x14ac:dyDescent="0.25">
      <c r="A70">
        <v>340</v>
      </c>
      <c r="B70">
        <v>9.2196459999999991</v>
      </c>
      <c r="C70">
        <v>9.6374750000000002</v>
      </c>
      <c r="D70">
        <v>11.031628</v>
      </c>
      <c r="E70">
        <v>14.553666</v>
      </c>
    </row>
    <row r="71" spans="1:5" x14ac:dyDescent="0.25">
      <c r="A71">
        <v>342</v>
      </c>
      <c r="B71">
        <v>9.6774100000000001</v>
      </c>
      <c r="C71">
        <v>9.5027690000000007</v>
      </c>
      <c r="D71">
        <v>11.027455</v>
      </c>
      <c r="E71">
        <v>14.233589</v>
      </c>
    </row>
    <row r="72" spans="1:5" x14ac:dyDescent="0.25">
      <c r="A72">
        <v>344</v>
      </c>
      <c r="B72">
        <v>9.0759989999999995</v>
      </c>
      <c r="C72">
        <v>8.7517499999999995</v>
      </c>
      <c r="D72">
        <v>11.495948</v>
      </c>
      <c r="E72">
        <v>14.928578999999999</v>
      </c>
    </row>
    <row r="73" spans="1:5" x14ac:dyDescent="0.25">
      <c r="A73">
        <v>346</v>
      </c>
      <c r="B73">
        <v>9.2434879999999993</v>
      </c>
      <c r="C73">
        <v>9.4234939999999998</v>
      </c>
      <c r="D73">
        <v>11.219977999999999</v>
      </c>
      <c r="E73">
        <v>14.885664</v>
      </c>
    </row>
    <row r="74" spans="1:5" x14ac:dyDescent="0.25">
      <c r="A74">
        <v>348</v>
      </c>
      <c r="B74">
        <v>9.3686579999999999</v>
      </c>
      <c r="C74">
        <v>8.0478190000000005</v>
      </c>
      <c r="D74">
        <v>11.170506</v>
      </c>
      <c r="E74">
        <v>14.032722</v>
      </c>
    </row>
    <row r="75" spans="1:5" x14ac:dyDescent="0.25">
      <c r="A75">
        <v>350</v>
      </c>
      <c r="B75">
        <v>10.191798</v>
      </c>
      <c r="C75">
        <v>9.2047450000000008</v>
      </c>
      <c r="D75">
        <v>10.638833</v>
      </c>
      <c r="E75">
        <v>12.236834</v>
      </c>
    </row>
    <row r="76" spans="1:5" x14ac:dyDescent="0.25">
      <c r="A76">
        <v>352</v>
      </c>
      <c r="B76">
        <v>9.4574689999999997</v>
      </c>
      <c r="C76">
        <v>8.6188319999999994</v>
      </c>
      <c r="D76">
        <v>11.886953999999999</v>
      </c>
      <c r="E76">
        <v>13.503432</v>
      </c>
    </row>
    <row r="77" spans="1:5" x14ac:dyDescent="0.25">
      <c r="A77">
        <v>354</v>
      </c>
      <c r="B77">
        <v>8.2474950000000007</v>
      </c>
      <c r="C77">
        <v>9.1457370000000004</v>
      </c>
      <c r="D77">
        <v>11.537671</v>
      </c>
      <c r="E77">
        <v>13.070703</v>
      </c>
    </row>
    <row r="78" spans="1:5" x14ac:dyDescent="0.25">
      <c r="A78">
        <v>356</v>
      </c>
      <c r="B78">
        <v>9.707808</v>
      </c>
      <c r="C78">
        <v>9.7256900000000002</v>
      </c>
      <c r="D78">
        <v>11.67953</v>
      </c>
      <c r="E78">
        <v>12.315512</v>
      </c>
    </row>
    <row r="79" spans="1:5" x14ac:dyDescent="0.25">
      <c r="A79">
        <v>358</v>
      </c>
      <c r="B79">
        <v>10.777711999999999</v>
      </c>
      <c r="C79">
        <v>9.6559519999999992</v>
      </c>
      <c r="D79">
        <v>12.259482999999999</v>
      </c>
      <c r="E79">
        <v>14.359951000000001</v>
      </c>
    </row>
    <row r="80" spans="1:5" x14ac:dyDescent="0.25">
      <c r="A80">
        <v>360</v>
      </c>
      <c r="B80">
        <v>10.662675</v>
      </c>
      <c r="C80">
        <v>9.8395349999999997</v>
      </c>
      <c r="D80">
        <v>13.551712</v>
      </c>
      <c r="E80">
        <v>15.262961000000001</v>
      </c>
    </row>
    <row r="81" spans="1:5" x14ac:dyDescent="0.25">
      <c r="A81">
        <v>362</v>
      </c>
      <c r="B81">
        <v>11.084676</v>
      </c>
      <c r="C81">
        <v>9.4366070000000004</v>
      </c>
      <c r="D81">
        <v>15.886426</v>
      </c>
      <c r="E81">
        <v>13.459921</v>
      </c>
    </row>
    <row r="82" spans="1:5" x14ac:dyDescent="0.25">
      <c r="A82">
        <v>364</v>
      </c>
      <c r="B82">
        <v>12.130737</v>
      </c>
      <c r="C82">
        <v>10.354519</v>
      </c>
      <c r="D82">
        <v>17.928481000000001</v>
      </c>
      <c r="E82">
        <v>16.297698</v>
      </c>
    </row>
    <row r="83" spans="1:5" x14ac:dyDescent="0.25">
      <c r="A83">
        <v>366</v>
      </c>
      <c r="B83">
        <v>13.061762</v>
      </c>
      <c r="C83">
        <v>11.022686999999999</v>
      </c>
      <c r="D83">
        <v>19.582509999999999</v>
      </c>
      <c r="E83">
        <v>16.072989</v>
      </c>
    </row>
    <row r="84" spans="1:5" x14ac:dyDescent="0.25">
      <c r="A84">
        <v>368</v>
      </c>
      <c r="B84">
        <v>13.672708999999999</v>
      </c>
      <c r="C84">
        <v>11.839867</v>
      </c>
      <c r="D84">
        <v>19.967555999999998</v>
      </c>
      <c r="E84">
        <v>15.849470999999999</v>
      </c>
    </row>
    <row r="85" spans="1:5" x14ac:dyDescent="0.25">
      <c r="A85">
        <v>370</v>
      </c>
      <c r="B85">
        <v>12.511611</v>
      </c>
      <c r="C85">
        <v>11.540651</v>
      </c>
      <c r="D85">
        <v>18.657446</v>
      </c>
      <c r="E85">
        <v>16.568898999999998</v>
      </c>
    </row>
    <row r="86" spans="1:5" x14ac:dyDescent="0.25">
      <c r="A86">
        <v>372</v>
      </c>
      <c r="B86">
        <v>12.705921999999999</v>
      </c>
      <c r="C86">
        <v>12.390613999999999</v>
      </c>
      <c r="D86">
        <v>21.891594000000001</v>
      </c>
      <c r="E86">
        <v>15.744567</v>
      </c>
    </row>
    <row r="87" spans="1:5" x14ac:dyDescent="0.25">
      <c r="A87">
        <v>374</v>
      </c>
      <c r="B87">
        <v>13.568997</v>
      </c>
      <c r="C87">
        <v>11.016726</v>
      </c>
      <c r="D87">
        <v>20.231604999999998</v>
      </c>
      <c r="E87">
        <v>15.497804</v>
      </c>
    </row>
    <row r="88" spans="1:5" x14ac:dyDescent="0.25">
      <c r="A88">
        <v>376</v>
      </c>
      <c r="B88">
        <v>14.462471000000001</v>
      </c>
      <c r="C88">
        <v>11.098981</v>
      </c>
      <c r="D88">
        <v>20.814537999999999</v>
      </c>
      <c r="E88">
        <v>14.845729</v>
      </c>
    </row>
    <row r="89" spans="1:5" x14ac:dyDescent="0.25">
      <c r="A89">
        <v>378</v>
      </c>
      <c r="B89">
        <v>12.627840000000001</v>
      </c>
      <c r="C89">
        <v>11.385679</v>
      </c>
      <c r="D89">
        <v>21.053553000000001</v>
      </c>
      <c r="E89">
        <v>15.581846000000001</v>
      </c>
    </row>
    <row r="90" spans="1:5" x14ac:dyDescent="0.25">
      <c r="A90">
        <v>380</v>
      </c>
      <c r="B90">
        <v>12.329817</v>
      </c>
      <c r="C90">
        <v>9.6499919999999992</v>
      </c>
      <c r="D90">
        <v>18.804669000000001</v>
      </c>
      <c r="E90">
        <v>14.705658</v>
      </c>
    </row>
    <row r="91" spans="1:5" x14ac:dyDescent="0.25">
      <c r="A91">
        <v>382</v>
      </c>
      <c r="B91">
        <v>12.150407</v>
      </c>
      <c r="C91">
        <v>9.8246339999999996</v>
      </c>
      <c r="D91">
        <v>19.035934999999998</v>
      </c>
      <c r="E91">
        <v>12.780428000000001</v>
      </c>
    </row>
    <row r="92" spans="1:5" x14ac:dyDescent="0.25">
      <c r="A92">
        <v>384</v>
      </c>
      <c r="B92">
        <v>11.042953000000001</v>
      </c>
      <c r="C92">
        <v>8.7839369999999999</v>
      </c>
      <c r="D92">
        <v>16.313790999999998</v>
      </c>
      <c r="E92">
        <v>13.936757999999999</v>
      </c>
    </row>
    <row r="93" spans="1:5" x14ac:dyDescent="0.25">
      <c r="A93">
        <v>386</v>
      </c>
      <c r="B93">
        <v>11.593699000000001</v>
      </c>
      <c r="C93">
        <v>8.0448389999999996</v>
      </c>
      <c r="D93">
        <v>15.34164</v>
      </c>
      <c r="E93">
        <v>11.924505</v>
      </c>
    </row>
    <row r="94" spans="1:5" x14ac:dyDescent="0.25">
      <c r="A94">
        <v>388</v>
      </c>
      <c r="B94">
        <v>9.5856189999999994</v>
      </c>
      <c r="C94">
        <v>6.6089630000000001</v>
      </c>
      <c r="D94">
        <v>13.314486</v>
      </c>
      <c r="E94">
        <v>11.330843</v>
      </c>
    </row>
    <row r="95" spans="1:5" x14ac:dyDescent="0.25">
      <c r="A95">
        <v>390</v>
      </c>
      <c r="B95">
        <v>8.2439180000000007</v>
      </c>
      <c r="C95">
        <v>6.1708689999999997</v>
      </c>
      <c r="D95">
        <v>11.880993999999999</v>
      </c>
      <c r="E95">
        <v>9.4717739999999999</v>
      </c>
    </row>
    <row r="96" spans="1:5" x14ac:dyDescent="0.25">
      <c r="A96">
        <v>392</v>
      </c>
      <c r="B96">
        <v>7.7897309999999997</v>
      </c>
      <c r="C96">
        <v>5.2684550000000003</v>
      </c>
      <c r="D96">
        <v>11.646748000000001</v>
      </c>
      <c r="E96">
        <v>9.5814470000000007</v>
      </c>
    </row>
    <row r="97" spans="1:5" x14ac:dyDescent="0.25">
      <c r="A97">
        <v>394</v>
      </c>
      <c r="B97">
        <v>6.8259239999999997</v>
      </c>
      <c r="C97">
        <v>5.372763</v>
      </c>
      <c r="D97">
        <v>11.723637999999999</v>
      </c>
      <c r="E97">
        <v>8.8429450000000003</v>
      </c>
    </row>
    <row r="98" spans="1:5" x14ac:dyDescent="0.25">
      <c r="A98">
        <v>396</v>
      </c>
      <c r="B98">
        <v>6.4146520000000002</v>
      </c>
      <c r="C98">
        <v>5.711913</v>
      </c>
      <c r="D98">
        <v>10.016560999999999</v>
      </c>
      <c r="E98">
        <v>9.1218950000000003</v>
      </c>
    </row>
    <row r="99" spans="1:5" x14ac:dyDescent="0.25">
      <c r="A99">
        <v>398</v>
      </c>
      <c r="B99">
        <v>6.9266560000000004</v>
      </c>
      <c r="C99">
        <v>4.259944</v>
      </c>
      <c r="D99">
        <v>9.0414290000000008</v>
      </c>
      <c r="E99">
        <v>8.6379049999999999</v>
      </c>
    </row>
    <row r="100" spans="1:5" x14ac:dyDescent="0.25">
      <c r="A100">
        <v>400</v>
      </c>
      <c r="B100">
        <v>5.939603</v>
      </c>
      <c r="C100">
        <v>4.2307379999999997</v>
      </c>
      <c r="D100">
        <v>8.6247919999999993</v>
      </c>
      <c r="E100">
        <v>8.5556509999999992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"/>
  <sheetViews>
    <sheetView workbookViewId="0">
      <selection activeCell="L37" sqref="A1:XFD1048576"/>
    </sheetView>
  </sheetViews>
  <sheetFormatPr defaultRowHeight="15" x14ac:dyDescent="0.25"/>
  <cols>
    <col min="1" max="1" width="20.7109375" bestFit="1" customWidth="1"/>
    <col min="2" max="5" width="10.7109375" bestFit="1" customWidth="1"/>
  </cols>
  <sheetData>
    <row r="4" spans="1:12" x14ac:dyDescent="0.25">
      <c r="A4" t="s">
        <v>29</v>
      </c>
      <c r="B4" s="1">
        <v>42968</v>
      </c>
      <c r="C4" s="1">
        <v>42968</v>
      </c>
      <c r="D4" s="1">
        <v>42968</v>
      </c>
      <c r="E4" s="1">
        <v>42968</v>
      </c>
    </row>
    <row r="5" spans="1:12" ht="18.75" x14ac:dyDescent="0.25">
      <c r="A5" t="s">
        <v>28</v>
      </c>
      <c r="B5" t="s">
        <v>0</v>
      </c>
      <c r="C5" t="s">
        <v>1</v>
      </c>
      <c r="D5" t="s">
        <v>2</v>
      </c>
      <c r="E5" t="s">
        <v>33</v>
      </c>
      <c r="L5" s="3">
        <v>42968</v>
      </c>
    </row>
    <row r="6" spans="1:12" ht="18.75" x14ac:dyDescent="0.25">
      <c r="A6" t="s">
        <v>30</v>
      </c>
      <c r="B6" t="s">
        <v>32</v>
      </c>
      <c r="C6" t="s">
        <v>32</v>
      </c>
      <c r="D6" t="s">
        <v>32</v>
      </c>
      <c r="E6" s="2" t="s">
        <v>34</v>
      </c>
      <c r="L6" s="4" t="s">
        <v>40</v>
      </c>
    </row>
    <row r="7" spans="1:12" ht="18.75" x14ac:dyDescent="0.25">
      <c r="A7" t="s">
        <v>31</v>
      </c>
      <c r="B7">
        <v>180</v>
      </c>
      <c r="C7">
        <v>200</v>
      </c>
      <c r="D7">
        <v>200</v>
      </c>
      <c r="E7">
        <v>0</v>
      </c>
      <c r="L7" s="4" t="s">
        <v>41</v>
      </c>
    </row>
    <row r="9" spans="1:12" x14ac:dyDescent="0.25">
      <c r="A9" t="s">
        <v>35</v>
      </c>
      <c r="B9" t="s">
        <v>36</v>
      </c>
      <c r="C9" t="s">
        <v>37</v>
      </c>
      <c r="D9" t="s">
        <v>38</v>
      </c>
      <c r="E9" t="s">
        <v>39</v>
      </c>
    </row>
    <row r="10" spans="1:12" x14ac:dyDescent="0.25">
      <c r="A10">
        <v>220</v>
      </c>
      <c r="B10">
        <v>17.585754000000001</v>
      </c>
      <c r="C10">
        <v>13.356805</v>
      </c>
      <c r="D10">
        <v>6.5958500000000004</v>
      </c>
      <c r="E10">
        <v>27.370453000000001</v>
      </c>
    </row>
    <row r="11" spans="1:12" x14ac:dyDescent="0.25">
      <c r="A11">
        <v>222</v>
      </c>
      <c r="B11">
        <v>18.200873999999999</v>
      </c>
      <c r="C11">
        <v>14.032722</v>
      </c>
      <c r="D11">
        <v>7.8988079999999998</v>
      </c>
      <c r="E11">
        <v>29.073954000000001</v>
      </c>
    </row>
    <row r="12" spans="1:12" x14ac:dyDescent="0.25">
      <c r="A12">
        <v>224</v>
      </c>
      <c r="B12">
        <v>35.218595999999998</v>
      </c>
      <c r="C12">
        <v>26.241541000000002</v>
      </c>
      <c r="D12">
        <v>15.990734</v>
      </c>
      <c r="E12">
        <v>56.161879999999996</v>
      </c>
    </row>
    <row r="13" spans="1:12" x14ac:dyDescent="0.25">
      <c r="A13">
        <v>226</v>
      </c>
      <c r="B13">
        <v>55.743456000000002</v>
      </c>
      <c r="C13">
        <v>45.571922999999998</v>
      </c>
      <c r="D13">
        <v>26.283860000000001</v>
      </c>
      <c r="E13">
        <v>90.632439000000005</v>
      </c>
    </row>
    <row r="14" spans="1:12" x14ac:dyDescent="0.25">
      <c r="A14">
        <v>228</v>
      </c>
      <c r="B14">
        <v>76.369642999999996</v>
      </c>
      <c r="C14">
        <v>62.724947999999998</v>
      </c>
      <c r="D14">
        <v>42.314529</v>
      </c>
      <c r="E14">
        <v>126.750469</v>
      </c>
    </row>
    <row r="15" spans="1:12" x14ac:dyDescent="0.25">
      <c r="A15">
        <v>230</v>
      </c>
      <c r="B15">
        <v>111.96851700000001</v>
      </c>
      <c r="C15">
        <v>91.840625000000003</v>
      </c>
      <c r="D15">
        <v>62.640904999999997</v>
      </c>
      <c r="E15">
        <v>166.016817</v>
      </c>
    </row>
    <row r="16" spans="1:12" x14ac:dyDescent="0.25">
      <c r="A16">
        <v>232</v>
      </c>
      <c r="B16">
        <v>140.993595</v>
      </c>
      <c r="C16">
        <v>109.949708</v>
      </c>
      <c r="D16">
        <v>81.017612999999997</v>
      </c>
      <c r="E16">
        <v>189.364552</v>
      </c>
    </row>
    <row r="17" spans="1:5" x14ac:dyDescent="0.25">
      <c r="A17">
        <v>234</v>
      </c>
      <c r="B17">
        <v>150.233507</v>
      </c>
      <c r="C17">
        <v>121.910572</v>
      </c>
      <c r="D17">
        <v>98.596811000000002</v>
      </c>
      <c r="E17">
        <v>194.14067299999999</v>
      </c>
    </row>
    <row r="18" spans="1:5" x14ac:dyDescent="0.25">
      <c r="A18">
        <v>236</v>
      </c>
      <c r="B18">
        <v>147.34447</v>
      </c>
      <c r="C18">
        <v>120.526552</v>
      </c>
      <c r="D18">
        <v>104.087591</v>
      </c>
      <c r="E18">
        <v>181.42878999999999</v>
      </c>
    </row>
    <row r="19" spans="1:5" x14ac:dyDescent="0.25">
      <c r="A19">
        <v>238</v>
      </c>
      <c r="B19">
        <v>127.85553899999999</v>
      </c>
      <c r="C19">
        <v>101.48167599999999</v>
      </c>
      <c r="D19">
        <v>96.647739000000001</v>
      </c>
      <c r="E19">
        <v>141.75593900000001</v>
      </c>
    </row>
    <row r="20" spans="1:5" x14ac:dyDescent="0.25">
      <c r="A20">
        <v>240</v>
      </c>
      <c r="B20">
        <v>94.555616000000001</v>
      </c>
      <c r="C20">
        <v>75.504779999999997</v>
      </c>
      <c r="D20">
        <v>78.397988999999995</v>
      </c>
      <c r="E20">
        <v>100.091696</v>
      </c>
    </row>
    <row r="21" spans="1:5" x14ac:dyDescent="0.25">
      <c r="A21">
        <v>242</v>
      </c>
      <c r="B21">
        <v>60.085653999999998</v>
      </c>
      <c r="C21">
        <v>50.175786000000002</v>
      </c>
      <c r="D21">
        <v>52.359699999999997</v>
      </c>
      <c r="E21">
        <v>63.435434999999998</v>
      </c>
    </row>
    <row r="22" spans="1:5" x14ac:dyDescent="0.25">
      <c r="A22">
        <v>244</v>
      </c>
      <c r="B22">
        <v>43.403506</v>
      </c>
      <c r="C22">
        <v>34.365653999999999</v>
      </c>
      <c r="D22">
        <v>35.560727</v>
      </c>
      <c r="E22">
        <v>43.454765999999999</v>
      </c>
    </row>
    <row r="23" spans="1:5" x14ac:dyDescent="0.25">
      <c r="A23">
        <v>246</v>
      </c>
      <c r="B23">
        <v>27.682780999999999</v>
      </c>
      <c r="C23">
        <v>23.943781999999999</v>
      </c>
      <c r="D23">
        <v>21.751522999999999</v>
      </c>
      <c r="E23">
        <v>28.213858999999999</v>
      </c>
    </row>
    <row r="24" spans="1:5" x14ac:dyDescent="0.25">
      <c r="A24">
        <v>248</v>
      </c>
      <c r="B24">
        <v>24.209619</v>
      </c>
      <c r="C24">
        <v>25.184750999999999</v>
      </c>
      <c r="D24">
        <v>18.170476000000001</v>
      </c>
      <c r="E24">
        <v>28.921962000000001</v>
      </c>
    </row>
    <row r="25" spans="1:5" x14ac:dyDescent="0.25">
      <c r="A25">
        <v>250</v>
      </c>
      <c r="B25">
        <v>27.889609</v>
      </c>
      <c r="C25">
        <v>28.589963999999998</v>
      </c>
      <c r="D25">
        <v>22.396445</v>
      </c>
      <c r="E25">
        <v>32.100676999999997</v>
      </c>
    </row>
    <row r="26" spans="1:5" x14ac:dyDescent="0.25">
      <c r="A26">
        <v>252</v>
      </c>
      <c r="B26">
        <v>31.197666999999999</v>
      </c>
      <c r="C26">
        <v>29.435753999999999</v>
      </c>
      <c r="D26">
        <v>23.704767</v>
      </c>
      <c r="E26">
        <v>33.984780000000001</v>
      </c>
    </row>
    <row r="27" spans="1:5" x14ac:dyDescent="0.25">
      <c r="A27">
        <v>254</v>
      </c>
      <c r="B27">
        <v>31.067729</v>
      </c>
      <c r="C27">
        <v>28.281808000000002</v>
      </c>
      <c r="D27">
        <v>24.737715999999999</v>
      </c>
      <c r="E27">
        <v>32.59778</v>
      </c>
    </row>
    <row r="28" spans="1:5" x14ac:dyDescent="0.25">
      <c r="A28">
        <v>256</v>
      </c>
      <c r="B28">
        <v>29.904841999999999</v>
      </c>
      <c r="C28">
        <v>27.656555000000001</v>
      </c>
      <c r="D28">
        <v>24.408698000000001</v>
      </c>
      <c r="E28">
        <v>32.233595999999999</v>
      </c>
    </row>
    <row r="29" spans="1:5" x14ac:dyDescent="0.25">
      <c r="A29">
        <v>258</v>
      </c>
      <c r="B29">
        <v>25.571584999999999</v>
      </c>
      <c r="C29">
        <v>23.667812000000001</v>
      </c>
      <c r="D29">
        <v>20.218492000000001</v>
      </c>
      <c r="E29">
        <v>27.487874000000001</v>
      </c>
    </row>
    <row r="30" spans="1:5" x14ac:dyDescent="0.25">
      <c r="A30">
        <v>260</v>
      </c>
      <c r="B30">
        <v>20.790696000000001</v>
      </c>
      <c r="C30">
        <v>19.915700000000001</v>
      </c>
      <c r="D30">
        <v>17.951727000000002</v>
      </c>
      <c r="E30">
        <v>21.113752999999999</v>
      </c>
    </row>
    <row r="31" spans="1:5" x14ac:dyDescent="0.25">
      <c r="A31">
        <v>262</v>
      </c>
      <c r="B31">
        <v>14.386773</v>
      </c>
      <c r="C31">
        <v>14.340878</v>
      </c>
      <c r="D31">
        <v>11.422634</v>
      </c>
      <c r="E31">
        <v>16.543865</v>
      </c>
    </row>
    <row r="32" spans="1:5" x14ac:dyDescent="0.25">
      <c r="A32">
        <v>264</v>
      </c>
      <c r="B32">
        <v>10.292529999999999</v>
      </c>
      <c r="C32">
        <v>8.4346530000000008</v>
      </c>
      <c r="D32">
        <v>8.8614230000000003</v>
      </c>
      <c r="E32">
        <v>9.7548960000000005</v>
      </c>
    </row>
    <row r="33" spans="1:5" x14ac:dyDescent="0.25">
      <c r="A33">
        <v>266</v>
      </c>
      <c r="B33">
        <v>8.1187489999999993</v>
      </c>
      <c r="C33">
        <v>5.8275459999999999</v>
      </c>
      <c r="D33">
        <v>5.8436389999999996</v>
      </c>
      <c r="E33">
        <v>7.2586539999999999</v>
      </c>
    </row>
    <row r="34" spans="1:5" x14ac:dyDescent="0.25">
      <c r="A34">
        <v>268</v>
      </c>
      <c r="B34">
        <v>5.6457519999999999</v>
      </c>
      <c r="C34">
        <v>3.8385389999999999</v>
      </c>
      <c r="D34">
        <v>4.0125849999999996</v>
      </c>
      <c r="E34">
        <v>6.4527989999999997</v>
      </c>
    </row>
    <row r="35" spans="1:5" x14ac:dyDescent="0.25">
      <c r="A35">
        <v>270</v>
      </c>
      <c r="B35">
        <v>5.1504370000000002</v>
      </c>
      <c r="C35">
        <v>2.8729439999999999</v>
      </c>
      <c r="D35">
        <v>3.4749509999999999</v>
      </c>
      <c r="E35">
        <v>4.8619510000000004</v>
      </c>
    </row>
    <row r="36" spans="1:5" x14ac:dyDescent="0.25">
      <c r="A36">
        <v>272</v>
      </c>
      <c r="B36">
        <v>5.0866600000000002</v>
      </c>
      <c r="C36">
        <v>3.5786630000000001</v>
      </c>
      <c r="D36">
        <v>3.839731</v>
      </c>
      <c r="E36">
        <v>5.4919719999999996</v>
      </c>
    </row>
    <row r="37" spans="1:5" x14ac:dyDescent="0.25">
      <c r="A37">
        <v>274</v>
      </c>
      <c r="B37">
        <v>5.2297120000000001</v>
      </c>
      <c r="C37">
        <v>2.9814240000000001</v>
      </c>
      <c r="D37">
        <v>3.325939</v>
      </c>
      <c r="E37">
        <v>4.6956540000000002</v>
      </c>
    </row>
    <row r="38" spans="1:5" x14ac:dyDescent="0.25">
      <c r="A38">
        <v>276</v>
      </c>
      <c r="B38">
        <v>5.1337479999999998</v>
      </c>
      <c r="C38">
        <v>3.130436</v>
      </c>
      <c r="D38">
        <v>4.3547149999999997</v>
      </c>
      <c r="E38">
        <v>5.8156249999999998</v>
      </c>
    </row>
    <row r="39" spans="1:5" x14ac:dyDescent="0.25">
      <c r="A39">
        <v>278</v>
      </c>
      <c r="B39">
        <v>5.6374069999999996</v>
      </c>
      <c r="C39">
        <v>3.6507839999999998</v>
      </c>
      <c r="D39">
        <v>3.8105250000000002</v>
      </c>
      <c r="E39">
        <v>5.9586759999999996</v>
      </c>
    </row>
    <row r="40" spans="1:5" x14ac:dyDescent="0.25">
      <c r="A40">
        <v>280</v>
      </c>
      <c r="B40">
        <v>7.048845</v>
      </c>
      <c r="C40">
        <v>3.2496450000000001</v>
      </c>
      <c r="D40">
        <v>4.8375130000000004</v>
      </c>
      <c r="E40">
        <v>7.4887280000000001</v>
      </c>
    </row>
    <row r="41" spans="1:5" x14ac:dyDescent="0.25">
      <c r="A41">
        <v>282</v>
      </c>
      <c r="B41">
        <v>5.9235100000000003</v>
      </c>
      <c r="C41">
        <v>3.2824279999999999</v>
      </c>
      <c r="D41">
        <v>4.2998789999999998</v>
      </c>
      <c r="E41">
        <v>6.3806770000000004</v>
      </c>
    </row>
    <row r="42" spans="1:5" x14ac:dyDescent="0.25">
      <c r="A42">
        <v>284</v>
      </c>
      <c r="B42">
        <v>6.6477060000000003</v>
      </c>
      <c r="C42">
        <v>4.1067600000000004</v>
      </c>
      <c r="D42">
        <v>4.8756599999999999</v>
      </c>
      <c r="E42">
        <v>6.8747999999999996</v>
      </c>
    </row>
    <row r="43" spans="1:5" x14ac:dyDescent="0.25">
      <c r="A43">
        <v>286</v>
      </c>
      <c r="B43">
        <v>6.8867209999999996</v>
      </c>
      <c r="C43">
        <v>3.950596</v>
      </c>
      <c r="D43">
        <v>6.0689450000000003</v>
      </c>
      <c r="E43">
        <v>7.5924399999999999</v>
      </c>
    </row>
    <row r="44" spans="1:5" x14ac:dyDescent="0.25">
      <c r="A44">
        <v>288</v>
      </c>
      <c r="B44">
        <v>6.2334540000000001</v>
      </c>
      <c r="C44">
        <v>4.735589</v>
      </c>
      <c r="D44">
        <v>5.9598680000000002</v>
      </c>
      <c r="E44">
        <v>7.7396630000000002</v>
      </c>
    </row>
    <row r="45" spans="1:5" x14ac:dyDescent="0.25">
      <c r="A45">
        <v>290</v>
      </c>
      <c r="B45">
        <v>7.0607660000000001</v>
      </c>
      <c r="C45">
        <v>4.5478339999999999</v>
      </c>
      <c r="D45">
        <v>6.6179040000000002</v>
      </c>
      <c r="E45">
        <v>8.5318090000000009</v>
      </c>
    </row>
    <row r="46" spans="1:5" x14ac:dyDescent="0.25">
      <c r="A46">
        <v>292</v>
      </c>
      <c r="B46">
        <v>7.3468689999999999</v>
      </c>
      <c r="C46">
        <v>4.5758489999999998</v>
      </c>
      <c r="D46">
        <v>7.2014329999999998</v>
      </c>
      <c r="E46">
        <v>8.8316199999999991</v>
      </c>
    </row>
    <row r="47" spans="1:5" x14ac:dyDescent="0.25">
      <c r="A47">
        <v>294</v>
      </c>
      <c r="B47">
        <v>8.2135200000000008</v>
      </c>
      <c r="C47">
        <v>5.1915649999999998</v>
      </c>
      <c r="D47">
        <v>7.5656179999999997</v>
      </c>
      <c r="E47">
        <v>9.3549489999999995</v>
      </c>
    </row>
    <row r="48" spans="1:5" x14ac:dyDescent="0.25">
      <c r="A48">
        <v>296</v>
      </c>
      <c r="B48">
        <v>7.5966120000000004</v>
      </c>
      <c r="C48">
        <v>5.5265430000000002</v>
      </c>
      <c r="D48">
        <v>9.2625620000000009</v>
      </c>
      <c r="E48">
        <v>9.6756220000000006</v>
      </c>
    </row>
    <row r="49" spans="1:5" x14ac:dyDescent="0.25">
      <c r="A49">
        <v>298</v>
      </c>
      <c r="B49">
        <v>7.3778629999999996</v>
      </c>
      <c r="C49">
        <v>4.5287610000000003</v>
      </c>
      <c r="D49">
        <v>8.8387729999999998</v>
      </c>
      <c r="E49">
        <v>10.355710999999999</v>
      </c>
    </row>
    <row r="50" spans="1:5" x14ac:dyDescent="0.25">
      <c r="A50">
        <v>300</v>
      </c>
      <c r="B50">
        <v>8.4966419999999996</v>
      </c>
      <c r="C50">
        <v>5.5468080000000004</v>
      </c>
      <c r="D50">
        <v>9.6106529999999992</v>
      </c>
      <c r="E50">
        <v>10.326504999999999</v>
      </c>
    </row>
    <row r="51" spans="1:5" x14ac:dyDescent="0.25">
      <c r="A51">
        <v>302</v>
      </c>
      <c r="B51">
        <v>8.6325409999999998</v>
      </c>
      <c r="C51">
        <v>6.0254339999999997</v>
      </c>
      <c r="D51">
        <v>9.6964839999999999</v>
      </c>
      <c r="E51">
        <v>11.224747000000001</v>
      </c>
    </row>
    <row r="52" spans="1:5" x14ac:dyDescent="0.25">
      <c r="A52">
        <v>304</v>
      </c>
      <c r="B52">
        <v>8.4286930000000009</v>
      </c>
      <c r="C52">
        <v>4.5549869999999997</v>
      </c>
      <c r="D52">
        <v>10.230541000000001</v>
      </c>
      <c r="E52">
        <v>10.706782</v>
      </c>
    </row>
    <row r="53" spans="1:5" x14ac:dyDescent="0.25">
      <c r="A53">
        <v>306</v>
      </c>
      <c r="B53">
        <v>8.6218120000000003</v>
      </c>
      <c r="C53">
        <v>5.6004519999999998</v>
      </c>
      <c r="D53">
        <v>10.518432000000001</v>
      </c>
      <c r="E53">
        <v>11.372566000000001</v>
      </c>
    </row>
    <row r="54" spans="1:5" x14ac:dyDescent="0.25">
      <c r="A54">
        <v>308</v>
      </c>
      <c r="B54">
        <v>11.439919</v>
      </c>
      <c r="C54">
        <v>5.5384640000000003</v>
      </c>
      <c r="D54">
        <v>11.294484000000001</v>
      </c>
      <c r="E54">
        <v>11.793971000000001</v>
      </c>
    </row>
    <row r="55" spans="1:5" x14ac:dyDescent="0.25">
      <c r="A55">
        <v>310</v>
      </c>
      <c r="B55">
        <v>9.7799300000000002</v>
      </c>
      <c r="C55">
        <v>5.0926210000000003</v>
      </c>
      <c r="D55">
        <v>10.404586999999999</v>
      </c>
      <c r="E55">
        <v>12.043715000000001</v>
      </c>
    </row>
    <row r="56" spans="1:5" x14ac:dyDescent="0.25">
      <c r="A56">
        <v>312</v>
      </c>
      <c r="B56">
        <v>8.8864560000000008</v>
      </c>
      <c r="C56">
        <v>5.9318540000000004</v>
      </c>
      <c r="D56">
        <v>10.08451</v>
      </c>
      <c r="E56">
        <v>12.187958</v>
      </c>
    </row>
    <row r="57" spans="1:5" x14ac:dyDescent="0.25">
      <c r="A57">
        <v>314</v>
      </c>
      <c r="B57">
        <v>10.041594999999999</v>
      </c>
      <c r="C57">
        <v>6.4516070000000001</v>
      </c>
      <c r="D57">
        <v>11.066794</v>
      </c>
      <c r="E57">
        <v>13.609529</v>
      </c>
    </row>
    <row r="58" spans="1:5" x14ac:dyDescent="0.25">
      <c r="A58">
        <v>316</v>
      </c>
      <c r="B58">
        <v>9.8198650000000001</v>
      </c>
      <c r="C58">
        <v>8.0275540000000003</v>
      </c>
      <c r="D58">
        <v>11.224747000000001</v>
      </c>
      <c r="E58">
        <v>14.138818000000001</v>
      </c>
    </row>
    <row r="59" spans="1:5" x14ac:dyDescent="0.25">
      <c r="A59">
        <v>318</v>
      </c>
      <c r="B59">
        <v>10.392666</v>
      </c>
      <c r="C59">
        <v>7.8928469999999997</v>
      </c>
      <c r="D59">
        <v>12.498498</v>
      </c>
      <c r="E59">
        <v>14.364718999999999</v>
      </c>
    </row>
    <row r="60" spans="1:5" x14ac:dyDescent="0.25">
      <c r="A60">
        <v>320</v>
      </c>
      <c r="B60">
        <v>10.5685</v>
      </c>
      <c r="C60">
        <v>10.576843999999999</v>
      </c>
      <c r="D60">
        <v>15.020967000000001</v>
      </c>
      <c r="E60">
        <v>16.077756999999998</v>
      </c>
    </row>
    <row r="61" spans="1:5" x14ac:dyDescent="0.25">
      <c r="A61">
        <v>322</v>
      </c>
      <c r="B61">
        <v>11.552572</v>
      </c>
      <c r="C61">
        <v>11.917949</v>
      </c>
      <c r="D61">
        <v>15.635490000000001</v>
      </c>
      <c r="E61">
        <v>16.346574</v>
      </c>
    </row>
    <row r="62" spans="1:5" x14ac:dyDescent="0.25">
      <c r="A62">
        <v>324</v>
      </c>
      <c r="B62">
        <v>13.176799000000001</v>
      </c>
      <c r="C62">
        <v>12.854934</v>
      </c>
      <c r="D62">
        <v>17.783642</v>
      </c>
      <c r="E62">
        <v>18.739699999999999</v>
      </c>
    </row>
    <row r="63" spans="1:5" x14ac:dyDescent="0.25">
      <c r="A63">
        <v>326</v>
      </c>
      <c r="B63">
        <v>14.181732999999999</v>
      </c>
      <c r="C63">
        <v>13.598800000000001</v>
      </c>
      <c r="D63">
        <v>17.193556000000001</v>
      </c>
      <c r="E63">
        <v>19.264817000000001</v>
      </c>
    </row>
    <row r="64" spans="1:5" x14ac:dyDescent="0.25">
      <c r="A64">
        <v>328</v>
      </c>
      <c r="B64">
        <v>15.067458</v>
      </c>
      <c r="C64">
        <v>13.542771</v>
      </c>
      <c r="D64">
        <v>18.412471</v>
      </c>
      <c r="E64">
        <v>20.221471999999999</v>
      </c>
    </row>
    <row r="65" spans="1:5" x14ac:dyDescent="0.25">
      <c r="A65">
        <v>330</v>
      </c>
      <c r="B65">
        <v>12.695789</v>
      </c>
      <c r="C65">
        <v>15.254617</v>
      </c>
      <c r="D65">
        <v>19.403696</v>
      </c>
      <c r="E65">
        <v>20.616651000000001</v>
      </c>
    </row>
    <row r="66" spans="1:5" x14ac:dyDescent="0.25">
      <c r="A66">
        <v>332</v>
      </c>
      <c r="B66">
        <v>13.353825000000001</v>
      </c>
      <c r="C66">
        <v>14.778972</v>
      </c>
      <c r="D66">
        <v>19.684434</v>
      </c>
      <c r="E66">
        <v>20.961760999999999</v>
      </c>
    </row>
    <row r="67" spans="1:5" x14ac:dyDescent="0.25">
      <c r="A67">
        <v>334</v>
      </c>
      <c r="B67">
        <v>14.751554</v>
      </c>
      <c r="C67">
        <v>16.885995999999999</v>
      </c>
      <c r="D67">
        <v>19.571781000000001</v>
      </c>
      <c r="E67">
        <v>21.653770999999999</v>
      </c>
    </row>
    <row r="68" spans="1:5" x14ac:dyDescent="0.25">
      <c r="A68">
        <v>336</v>
      </c>
      <c r="B68">
        <v>15.255808999999999</v>
      </c>
      <c r="C68">
        <v>18.648505</v>
      </c>
      <c r="D68">
        <v>19.909738999999998</v>
      </c>
      <c r="E68">
        <v>22.746921</v>
      </c>
    </row>
    <row r="69" spans="1:5" x14ac:dyDescent="0.25">
      <c r="A69">
        <v>338</v>
      </c>
      <c r="B69">
        <v>16.098618999999999</v>
      </c>
      <c r="C69">
        <v>18.9358</v>
      </c>
      <c r="D69">
        <v>20.990967999999999</v>
      </c>
      <c r="E69">
        <v>23.661852</v>
      </c>
    </row>
    <row r="70" spans="1:5" x14ac:dyDescent="0.25">
      <c r="A70">
        <v>340</v>
      </c>
      <c r="B70">
        <v>15.099645000000001</v>
      </c>
      <c r="C70">
        <v>19.317865000000001</v>
      </c>
      <c r="D70">
        <v>22.336841</v>
      </c>
      <c r="E70">
        <v>23.264885</v>
      </c>
    </row>
    <row r="71" spans="1:5" x14ac:dyDescent="0.25">
      <c r="A71">
        <v>342</v>
      </c>
      <c r="B71">
        <v>16.217828000000001</v>
      </c>
      <c r="C71">
        <v>19.734501999999999</v>
      </c>
      <c r="D71">
        <v>21.894573999999999</v>
      </c>
      <c r="E71">
        <v>23.327470000000002</v>
      </c>
    </row>
    <row r="72" spans="1:5" x14ac:dyDescent="0.25">
      <c r="A72">
        <v>344</v>
      </c>
      <c r="B72">
        <v>17.013549999999999</v>
      </c>
      <c r="C72">
        <v>19.38045</v>
      </c>
      <c r="D72">
        <v>22.4787</v>
      </c>
      <c r="E72">
        <v>22.953748999999998</v>
      </c>
    </row>
    <row r="73" spans="1:5" x14ac:dyDescent="0.25">
      <c r="A73">
        <v>346</v>
      </c>
      <c r="B73">
        <v>16.067623999999999</v>
      </c>
      <c r="C73">
        <v>19.099712</v>
      </c>
      <c r="D73">
        <v>21.128654000000001</v>
      </c>
      <c r="E73">
        <v>23.576616999999999</v>
      </c>
    </row>
    <row r="74" spans="1:5" x14ac:dyDescent="0.25">
      <c r="A74">
        <v>348</v>
      </c>
      <c r="B74">
        <v>15.946626999999999</v>
      </c>
      <c r="C74">
        <v>17.56072</v>
      </c>
      <c r="D74">
        <v>22.177696000000001</v>
      </c>
      <c r="E74">
        <v>23.350715999999998</v>
      </c>
    </row>
    <row r="75" spans="1:5" x14ac:dyDescent="0.25">
      <c r="A75">
        <v>350</v>
      </c>
      <c r="B75">
        <v>15.521646</v>
      </c>
      <c r="C75">
        <v>18.081665000000001</v>
      </c>
      <c r="D75">
        <v>21.713971999999998</v>
      </c>
      <c r="E75">
        <v>22.313594999999999</v>
      </c>
    </row>
    <row r="76" spans="1:5" x14ac:dyDescent="0.25">
      <c r="A76">
        <v>352</v>
      </c>
      <c r="B76">
        <v>14.914870000000001</v>
      </c>
      <c r="C76">
        <v>19.501448</v>
      </c>
      <c r="D76">
        <v>22.560953999999999</v>
      </c>
      <c r="E76">
        <v>22.828579000000001</v>
      </c>
    </row>
    <row r="77" spans="1:5" x14ac:dyDescent="0.25">
      <c r="A77">
        <v>354</v>
      </c>
      <c r="B77">
        <v>16.408563000000001</v>
      </c>
      <c r="C77">
        <v>17.894506</v>
      </c>
      <c r="D77">
        <v>22.576450999999999</v>
      </c>
      <c r="E77">
        <v>21.545887</v>
      </c>
    </row>
    <row r="78" spans="1:5" x14ac:dyDescent="0.25">
      <c r="A78">
        <v>356</v>
      </c>
      <c r="B78">
        <v>16.047955000000002</v>
      </c>
      <c r="C78">
        <v>17.587543</v>
      </c>
      <c r="D78">
        <v>23.384689999999999</v>
      </c>
      <c r="E78">
        <v>22.902488999999999</v>
      </c>
    </row>
    <row r="79" spans="1:5" x14ac:dyDescent="0.25">
      <c r="A79">
        <v>358</v>
      </c>
      <c r="B79">
        <v>15.722512999999999</v>
      </c>
      <c r="C79">
        <v>18.452406</v>
      </c>
      <c r="D79">
        <v>23.228525999999999</v>
      </c>
      <c r="E79">
        <v>22.667646000000001</v>
      </c>
    </row>
    <row r="80" spans="1:5" x14ac:dyDescent="0.25">
      <c r="A80">
        <v>360</v>
      </c>
      <c r="B80">
        <v>16.192793999999999</v>
      </c>
      <c r="C80">
        <v>16.746521000000001</v>
      </c>
      <c r="D80">
        <v>24.000406000000002</v>
      </c>
      <c r="E80">
        <v>21.793842000000001</v>
      </c>
    </row>
    <row r="81" spans="1:5" x14ac:dyDescent="0.25">
      <c r="A81">
        <v>362</v>
      </c>
      <c r="B81">
        <v>14.762878000000001</v>
      </c>
      <c r="C81">
        <v>16.890764000000001</v>
      </c>
      <c r="D81">
        <v>26.012658999999999</v>
      </c>
      <c r="E81">
        <v>23.880600999999999</v>
      </c>
    </row>
    <row r="82" spans="1:5" x14ac:dyDescent="0.25">
      <c r="A82">
        <v>364</v>
      </c>
      <c r="B82">
        <v>16.767979</v>
      </c>
      <c r="C82">
        <v>16.318560000000002</v>
      </c>
      <c r="D82">
        <v>27.089715000000002</v>
      </c>
      <c r="E82">
        <v>20.710826000000001</v>
      </c>
    </row>
    <row r="83" spans="1:5" x14ac:dyDescent="0.25">
      <c r="A83">
        <v>366</v>
      </c>
      <c r="B83">
        <v>18.580556000000001</v>
      </c>
      <c r="C83">
        <v>18.211603</v>
      </c>
      <c r="D83">
        <v>28.802752000000002</v>
      </c>
      <c r="E83">
        <v>22.014976000000001</v>
      </c>
    </row>
    <row r="84" spans="1:5" x14ac:dyDescent="0.25">
      <c r="A84">
        <v>368</v>
      </c>
      <c r="B84">
        <v>18.537641000000001</v>
      </c>
      <c r="C84">
        <v>17.519593</v>
      </c>
      <c r="D84">
        <v>29.578804999999999</v>
      </c>
      <c r="E84">
        <v>21.014810000000001</v>
      </c>
    </row>
    <row r="85" spans="1:5" x14ac:dyDescent="0.25">
      <c r="A85">
        <v>370</v>
      </c>
      <c r="B85">
        <v>18.853545</v>
      </c>
      <c r="C85">
        <v>17.116665999999999</v>
      </c>
      <c r="D85">
        <v>30.508637</v>
      </c>
      <c r="E85">
        <v>22.964478</v>
      </c>
    </row>
    <row r="86" spans="1:5" x14ac:dyDescent="0.25">
      <c r="A86">
        <v>372</v>
      </c>
      <c r="B86">
        <v>17.793775</v>
      </c>
      <c r="C86">
        <v>16.50095</v>
      </c>
      <c r="D86">
        <v>31.158923999999999</v>
      </c>
      <c r="E86">
        <v>20.801424999999998</v>
      </c>
    </row>
    <row r="87" spans="1:5" x14ac:dyDescent="0.25">
      <c r="A87">
        <v>374</v>
      </c>
      <c r="B87">
        <v>16.540884999999999</v>
      </c>
      <c r="C87">
        <v>17.419457000000001</v>
      </c>
      <c r="D87">
        <v>30.484795999999999</v>
      </c>
      <c r="E87">
        <v>22.084713000000001</v>
      </c>
    </row>
    <row r="88" spans="1:5" x14ac:dyDescent="0.25">
      <c r="A88">
        <v>376</v>
      </c>
      <c r="B88">
        <v>16.264914999999998</v>
      </c>
      <c r="C88">
        <v>15.202761000000001</v>
      </c>
      <c r="D88">
        <v>29.461980000000001</v>
      </c>
      <c r="E88">
        <v>19.588470000000001</v>
      </c>
    </row>
    <row r="89" spans="1:5" x14ac:dyDescent="0.25">
      <c r="A89">
        <v>378</v>
      </c>
      <c r="B89">
        <v>15.716552999999999</v>
      </c>
      <c r="C89">
        <v>14.899969</v>
      </c>
      <c r="D89">
        <v>26.939511</v>
      </c>
      <c r="E89">
        <v>19.444823</v>
      </c>
    </row>
    <row r="90" spans="1:5" x14ac:dyDescent="0.25">
      <c r="A90">
        <v>380</v>
      </c>
      <c r="B90">
        <v>14.962554000000001</v>
      </c>
      <c r="C90">
        <v>11.724830000000001</v>
      </c>
      <c r="D90">
        <v>26.220679000000001</v>
      </c>
      <c r="E90">
        <v>19.01567</v>
      </c>
    </row>
    <row r="91" spans="1:5" x14ac:dyDescent="0.25">
      <c r="A91">
        <v>382</v>
      </c>
      <c r="B91">
        <v>13.760923999999999</v>
      </c>
      <c r="C91">
        <v>14.586449</v>
      </c>
      <c r="D91">
        <v>24.761558000000001</v>
      </c>
      <c r="E91">
        <v>18.498898000000001</v>
      </c>
    </row>
    <row r="92" spans="1:5" x14ac:dyDescent="0.25">
      <c r="A92">
        <v>384</v>
      </c>
      <c r="B92">
        <v>14.509558999999999</v>
      </c>
      <c r="C92">
        <v>11.081696000000001</v>
      </c>
      <c r="D92">
        <v>23.946762</v>
      </c>
      <c r="E92">
        <v>18.158555</v>
      </c>
    </row>
    <row r="93" spans="1:5" x14ac:dyDescent="0.25">
      <c r="A93">
        <v>386</v>
      </c>
      <c r="B93">
        <v>11.910795999999999</v>
      </c>
      <c r="C93">
        <v>10.921955000000001</v>
      </c>
      <c r="D93">
        <v>23.685694000000002</v>
      </c>
      <c r="E93">
        <v>15.533566</v>
      </c>
    </row>
    <row r="94" spans="1:5" x14ac:dyDescent="0.25">
      <c r="A94">
        <v>388</v>
      </c>
      <c r="B94">
        <v>13.524889999999999</v>
      </c>
      <c r="C94">
        <v>9.6118450000000006</v>
      </c>
      <c r="D94">
        <v>23.989677</v>
      </c>
      <c r="E94">
        <v>14.312863</v>
      </c>
    </row>
    <row r="95" spans="1:5" x14ac:dyDescent="0.25">
      <c r="A95">
        <v>390</v>
      </c>
      <c r="B95">
        <v>10.944604999999999</v>
      </c>
      <c r="C95">
        <v>9.0384480000000007</v>
      </c>
      <c r="D95">
        <v>21.688938</v>
      </c>
      <c r="E95">
        <v>15.812516</v>
      </c>
    </row>
    <row r="96" spans="1:5" x14ac:dyDescent="0.25">
      <c r="A96">
        <v>392</v>
      </c>
      <c r="B96">
        <v>11.570454</v>
      </c>
      <c r="C96">
        <v>9.5617769999999993</v>
      </c>
      <c r="D96">
        <v>20.283460999999999</v>
      </c>
      <c r="E96">
        <v>15.796423000000001</v>
      </c>
    </row>
    <row r="97" spans="1:5" x14ac:dyDescent="0.25">
      <c r="A97">
        <v>394</v>
      </c>
      <c r="B97">
        <v>10.606647000000001</v>
      </c>
      <c r="C97">
        <v>8.0287459999999999</v>
      </c>
      <c r="D97">
        <v>20.133852999999998</v>
      </c>
      <c r="E97">
        <v>13.414621</v>
      </c>
    </row>
    <row r="98" spans="1:5" x14ac:dyDescent="0.25">
      <c r="A98">
        <v>396</v>
      </c>
      <c r="B98">
        <v>9.668469</v>
      </c>
      <c r="C98">
        <v>8.2689520000000005</v>
      </c>
      <c r="D98">
        <v>19.294619999999998</v>
      </c>
      <c r="E98">
        <v>13.879538</v>
      </c>
    </row>
    <row r="99" spans="1:5" x14ac:dyDescent="0.25">
      <c r="A99">
        <v>398</v>
      </c>
      <c r="B99">
        <v>9.6994640000000008</v>
      </c>
      <c r="C99">
        <v>7.9387429999999997</v>
      </c>
      <c r="D99">
        <v>19.167662</v>
      </c>
      <c r="E99">
        <v>12.921690999999999</v>
      </c>
    </row>
    <row r="100" spans="1:5" x14ac:dyDescent="0.25">
      <c r="A100">
        <v>400</v>
      </c>
      <c r="B100">
        <v>10.178685</v>
      </c>
      <c r="C100">
        <v>7.8868869999999998</v>
      </c>
      <c r="D100">
        <v>18.197894000000002</v>
      </c>
      <c r="E100">
        <v>12.598634000000001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0"/>
  <sheetViews>
    <sheetView workbookViewId="0">
      <selection activeCell="H27" sqref="H27"/>
    </sheetView>
  </sheetViews>
  <sheetFormatPr defaultRowHeight="15" x14ac:dyDescent="0.25"/>
  <cols>
    <col min="1" max="1" width="20.7109375" bestFit="1" customWidth="1"/>
    <col min="2" max="5" width="10.7109375" bestFit="1" customWidth="1"/>
    <col min="12" max="12" width="32.5703125" bestFit="1" customWidth="1"/>
  </cols>
  <sheetData>
    <row r="4" spans="1:12" x14ac:dyDescent="0.25">
      <c r="A4" t="s">
        <v>29</v>
      </c>
      <c r="B4" s="1">
        <v>42968</v>
      </c>
      <c r="C4" s="1">
        <v>42968</v>
      </c>
      <c r="D4" s="1">
        <v>42968</v>
      </c>
      <c r="E4" s="1">
        <v>42968</v>
      </c>
    </row>
    <row r="5" spans="1:12" ht="18.75" x14ac:dyDescent="0.25">
      <c r="A5" t="s">
        <v>28</v>
      </c>
      <c r="B5" t="s">
        <v>0</v>
      </c>
      <c r="C5" t="s">
        <v>1</v>
      </c>
      <c r="D5" t="s">
        <v>2</v>
      </c>
      <c r="E5" t="s">
        <v>33</v>
      </c>
      <c r="L5" s="3"/>
    </row>
    <row r="6" spans="1:12" ht="18.75" x14ac:dyDescent="0.25">
      <c r="A6" t="s">
        <v>30</v>
      </c>
      <c r="B6" t="s">
        <v>32</v>
      </c>
      <c r="C6" t="s">
        <v>32</v>
      </c>
      <c r="D6" t="s">
        <v>32</v>
      </c>
      <c r="E6" s="2" t="s">
        <v>34</v>
      </c>
      <c r="L6" s="4"/>
    </row>
    <row r="7" spans="1:12" ht="18.75" x14ac:dyDescent="0.25">
      <c r="A7" t="s">
        <v>31</v>
      </c>
      <c r="B7">
        <v>180</v>
      </c>
      <c r="C7">
        <v>200</v>
      </c>
      <c r="D7">
        <v>200</v>
      </c>
      <c r="E7">
        <v>0</v>
      </c>
      <c r="L7" s="4"/>
    </row>
    <row r="9" spans="1:12" x14ac:dyDescent="0.25">
      <c r="A9" t="s">
        <v>35</v>
      </c>
      <c r="B9" t="s">
        <v>36</v>
      </c>
      <c r="C9" t="s">
        <v>37</v>
      </c>
      <c r="D9" t="s">
        <v>38</v>
      </c>
      <c r="E9" t="s">
        <v>39</v>
      </c>
    </row>
    <row r="10" spans="1:12" x14ac:dyDescent="0.25">
      <c r="A10">
        <v>220</v>
      </c>
      <c r="B10">
        <v>0.732541</v>
      </c>
      <c r="C10">
        <v>0.27954600000000002</v>
      </c>
      <c r="D10">
        <v>0.55670699999999995</v>
      </c>
      <c r="E10">
        <v>1.179576</v>
      </c>
    </row>
    <row r="11" spans="1:12" x14ac:dyDescent="0.25">
      <c r="A11">
        <v>222</v>
      </c>
      <c r="B11">
        <v>0.75161500000000003</v>
      </c>
      <c r="C11">
        <v>0.32842199999999999</v>
      </c>
      <c r="D11">
        <v>0.40471600000000002</v>
      </c>
      <c r="E11">
        <v>1.193881</v>
      </c>
    </row>
    <row r="12" spans="1:12" x14ac:dyDescent="0.25">
      <c r="A12">
        <v>224</v>
      </c>
      <c r="B12">
        <v>0.84161799999999998</v>
      </c>
      <c r="C12">
        <v>0.32365300000000002</v>
      </c>
      <c r="D12">
        <v>0.487566</v>
      </c>
      <c r="E12">
        <v>1.1849400000000001</v>
      </c>
    </row>
    <row r="13" spans="1:12" x14ac:dyDescent="0.25">
      <c r="A13">
        <v>226</v>
      </c>
      <c r="B13">
        <v>0.86963199999999996</v>
      </c>
      <c r="C13">
        <v>0.38743</v>
      </c>
      <c r="D13">
        <v>0.58650999999999998</v>
      </c>
      <c r="E13">
        <v>1.1986490000000001</v>
      </c>
    </row>
    <row r="14" spans="1:12" x14ac:dyDescent="0.25">
      <c r="A14">
        <v>228</v>
      </c>
      <c r="B14">
        <v>1.012683</v>
      </c>
      <c r="C14">
        <v>0.32961400000000002</v>
      </c>
      <c r="D14">
        <v>0.552535</v>
      </c>
      <c r="E14">
        <v>1.3238190000000001</v>
      </c>
    </row>
    <row r="15" spans="1:12" x14ac:dyDescent="0.25">
      <c r="A15">
        <v>230</v>
      </c>
      <c r="B15">
        <v>1.0496380000000001</v>
      </c>
      <c r="C15">
        <v>0.194907</v>
      </c>
      <c r="D15">
        <v>0.357628</v>
      </c>
      <c r="E15">
        <v>1.118779</v>
      </c>
    </row>
    <row r="16" spans="1:12" x14ac:dyDescent="0.25">
      <c r="A16">
        <v>232</v>
      </c>
      <c r="B16">
        <v>0.84280999999999995</v>
      </c>
      <c r="C16">
        <v>0.45657199999999998</v>
      </c>
      <c r="D16">
        <v>0.30577199999999999</v>
      </c>
      <c r="E16">
        <v>1.2069939999999999</v>
      </c>
    </row>
    <row r="17" spans="1:5" x14ac:dyDescent="0.25">
      <c r="A17">
        <v>234</v>
      </c>
      <c r="B17">
        <v>1.034737</v>
      </c>
      <c r="C17">
        <v>0.23841899999999999</v>
      </c>
      <c r="D17">
        <v>0.57399299999999998</v>
      </c>
      <c r="E17">
        <v>1.3995169999999999</v>
      </c>
    </row>
    <row r="18" spans="1:5" x14ac:dyDescent="0.25">
      <c r="A18">
        <v>236</v>
      </c>
      <c r="B18">
        <v>0.92267999999999994</v>
      </c>
      <c r="C18">
        <v>0.382662</v>
      </c>
      <c r="D18">
        <v>0.53584600000000004</v>
      </c>
      <c r="E18">
        <v>1.3935569999999999</v>
      </c>
    </row>
    <row r="19" spans="1:5" x14ac:dyDescent="0.25">
      <c r="A19">
        <v>238</v>
      </c>
      <c r="B19">
        <v>0.97453599999999996</v>
      </c>
      <c r="C19">
        <v>0.33199800000000002</v>
      </c>
      <c r="D19">
        <v>0.52392499999999997</v>
      </c>
      <c r="E19">
        <v>1.3375280000000001</v>
      </c>
    </row>
    <row r="20" spans="1:5" x14ac:dyDescent="0.25">
      <c r="A20">
        <v>240</v>
      </c>
      <c r="B20">
        <v>0.99062899999999998</v>
      </c>
      <c r="C20">
        <v>0.38981399999999999</v>
      </c>
      <c r="D20">
        <v>0.56266799999999995</v>
      </c>
      <c r="E20">
        <v>1.3715029999999999</v>
      </c>
    </row>
    <row r="21" spans="1:5" x14ac:dyDescent="0.25">
      <c r="A21">
        <v>242</v>
      </c>
      <c r="B21">
        <v>0.91850799999999999</v>
      </c>
      <c r="C21">
        <v>0.70154700000000003</v>
      </c>
      <c r="D21">
        <v>0.35941600000000001</v>
      </c>
      <c r="E21">
        <v>1.464486</v>
      </c>
    </row>
    <row r="22" spans="1:5" x14ac:dyDescent="0.25">
      <c r="A22">
        <v>244</v>
      </c>
      <c r="B22">
        <v>0.92685200000000001</v>
      </c>
      <c r="C22">
        <v>0.51558000000000004</v>
      </c>
      <c r="D22">
        <v>0.64849900000000005</v>
      </c>
      <c r="E22">
        <v>1.3995169999999999</v>
      </c>
    </row>
    <row r="23" spans="1:5" x14ac:dyDescent="0.25">
      <c r="A23">
        <v>246</v>
      </c>
      <c r="B23">
        <v>1.026988</v>
      </c>
      <c r="C23">
        <v>0.67889699999999997</v>
      </c>
      <c r="D23">
        <v>0.56147599999999998</v>
      </c>
      <c r="E23">
        <v>1.340508</v>
      </c>
    </row>
    <row r="24" spans="1:5" x14ac:dyDescent="0.25">
      <c r="A24">
        <v>248</v>
      </c>
      <c r="B24">
        <v>1.13368</v>
      </c>
      <c r="C24">
        <v>0.61988799999999999</v>
      </c>
      <c r="D24">
        <v>0.62167600000000001</v>
      </c>
      <c r="E24">
        <v>1.408458</v>
      </c>
    </row>
    <row r="25" spans="1:5" x14ac:dyDescent="0.25">
      <c r="A25">
        <v>250</v>
      </c>
      <c r="B25">
        <v>1.0639430000000001</v>
      </c>
      <c r="C25">
        <v>0.67353200000000002</v>
      </c>
      <c r="D25">
        <v>0.78856899999999996</v>
      </c>
      <c r="E25">
        <v>1.5848880000000001</v>
      </c>
    </row>
    <row r="26" spans="1:5" x14ac:dyDescent="0.25">
      <c r="A26">
        <v>252</v>
      </c>
      <c r="B26">
        <v>1.044869</v>
      </c>
      <c r="C26">
        <v>0.80347100000000005</v>
      </c>
      <c r="D26">
        <v>0.87857200000000002</v>
      </c>
      <c r="E26">
        <v>1.5217069999999999</v>
      </c>
    </row>
    <row r="27" spans="1:5" x14ac:dyDescent="0.25">
      <c r="A27">
        <v>254</v>
      </c>
      <c r="B27">
        <v>1.3357399999999999</v>
      </c>
      <c r="C27">
        <v>0.70095099999999999</v>
      </c>
      <c r="D27">
        <v>0.77545600000000003</v>
      </c>
      <c r="E27">
        <v>1.454949</v>
      </c>
    </row>
    <row r="28" spans="1:5" x14ac:dyDescent="0.25">
      <c r="A28">
        <v>256</v>
      </c>
      <c r="B28">
        <v>1.414418</v>
      </c>
      <c r="C28">
        <v>0.87141999999999997</v>
      </c>
      <c r="D28">
        <v>0.97394000000000003</v>
      </c>
      <c r="E28">
        <v>1.810789</v>
      </c>
    </row>
    <row r="29" spans="1:5" x14ac:dyDescent="0.25">
      <c r="A29">
        <v>258</v>
      </c>
      <c r="B29">
        <v>2.0438429999999999</v>
      </c>
      <c r="C29">
        <v>1.73986</v>
      </c>
      <c r="D29">
        <v>1.838803</v>
      </c>
      <c r="E29">
        <v>2.6917460000000002</v>
      </c>
    </row>
    <row r="30" spans="1:5" x14ac:dyDescent="0.25">
      <c r="A30">
        <v>260</v>
      </c>
      <c r="B30">
        <v>5.8376789999999996</v>
      </c>
      <c r="C30">
        <v>4.896522</v>
      </c>
      <c r="D30">
        <v>4.8249959999999996</v>
      </c>
      <c r="E30">
        <v>6.9409609999999997</v>
      </c>
    </row>
    <row r="31" spans="1:5" x14ac:dyDescent="0.25">
      <c r="A31">
        <v>262</v>
      </c>
      <c r="B31">
        <v>23.813844</v>
      </c>
      <c r="C31">
        <v>20.067692000000001</v>
      </c>
      <c r="D31">
        <v>19.121766000000001</v>
      </c>
      <c r="E31">
        <v>26.15869</v>
      </c>
    </row>
    <row r="32" spans="1:5" x14ac:dyDescent="0.25">
      <c r="A32">
        <v>264</v>
      </c>
      <c r="B32">
        <v>60.384869999999999</v>
      </c>
      <c r="C32">
        <v>50.225853999999998</v>
      </c>
      <c r="D32">
        <v>52.392482999999999</v>
      </c>
      <c r="E32">
        <v>64.884423999999996</v>
      </c>
    </row>
    <row r="33" spans="1:5" x14ac:dyDescent="0.25">
      <c r="A33">
        <v>266</v>
      </c>
      <c r="B33">
        <v>129.693747</v>
      </c>
      <c r="C33">
        <v>104.630589</v>
      </c>
      <c r="D33">
        <v>118.580461</v>
      </c>
      <c r="E33">
        <v>137.337446</v>
      </c>
    </row>
    <row r="34" spans="1:5" x14ac:dyDescent="0.25">
      <c r="A34">
        <v>268</v>
      </c>
      <c r="B34">
        <v>290.77649100000002</v>
      </c>
      <c r="C34">
        <v>227.77974599999999</v>
      </c>
      <c r="D34">
        <v>271.47948700000001</v>
      </c>
      <c r="E34">
        <v>300.45092099999999</v>
      </c>
    </row>
    <row r="35" spans="1:5" x14ac:dyDescent="0.25">
      <c r="A35">
        <v>270</v>
      </c>
      <c r="B35">
        <v>443.90499599999998</v>
      </c>
      <c r="C35">
        <v>344.237685</v>
      </c>
      <c r="D35">
        <v>414.62600200000003</v>
      </c>
      <c r="E35">
        <v>457.20279199999999</v>
      </c>
    </row>
    <row r="36" spans="1:5" x14ac:dyDescent="0.25">
      <c r="A36">
        <v>272</v>
      </c>
      <c r="B36">
        <v>658.54251399999998</v>
      </c>
      <c r="C36">
        <v>513.34500300000002</v>
      </c>
      <c r="D36">
        <v>634.546876</v>
      </c>
      <c r="E36">
        <v>664.93868799999996</v>
      </c>
    </row>
    <row r="37" spans="1:5" x14ac:dyDescent="0.25">
      <c r="A37">
        <v>274</v>
      </c>
      <c r="B37">
        <v>817.91162499999996</v>
      </c>
      <c r="C37">
        <v>637.80069400000002</v>
      </c>
      <c r="D37">
        <v>800.57859399999995</v>
      </c>
      <c r="E37">
        <v>826.85470599999996</v>
      </c>
    </row>
    <row r="38" spans="1:5" x14ac:dyDescent="0.25">
      <c r="A38">
        <v>276</v>
      </c>
      <c r="B38">
        <v>943.65060300000005</v>
      </c>
      <c r="C38">
        <v>736.41002200000003</v>
      </c>
      <c r="D38">
        <v>944.44453699999997</v>
      </c>
      <c r="E38">
        <v>941.69557099999997</v>
      </c>
    </row>
    <row r="39" spans="1:5" x14ac:dyDescent="0.25">
      <c r="A39">
        <v>278</v>
      </c>
      <c r="B39">
        <v>944.68593599999997</v>
      </c>
      <c r="C39">
        <v>737.52999299999999</v>
      </c>
      <c r="D39">
        <v>957.71849199999997</v>
      </c>
      <c r="E39">
        <v>936.66195900000002</v>
      </c>
    </row>
    <row r="40" spans="1:5" x14ac:dyDescent="0.25">
      <c r="A40">
        <v>280</v>
      </c>
      <c r="B40">
        <v>822.58701299999996</v>
      </c>
      <c r="C40">
        <v>660.83669699999996</v>
      </c>
      <c r="D40">
        <v>866.16396899999995</v>
      </c>
      <c r="E40">
        <v>812.90066200000001</v>
      </c>
    </row>
    <row r="41" spans="1:5" x14ac:dyDescent="0.25">
      <c r="A41">
        <v>282</v>
      </c>
      <c r="B41">
        <v>670.21846800000003</v>
      </c>
      <c r="C41">
        <v>542.80698299999995</v>
      </c>
      <c r="D41">
        <v>723.77502900000002</v>
      </c>
      <c r="E41">
        <v>656.48198100000002</v>
      </c>
    </row>
    <row r="42" spans="1:5" x14ac:dyDescent="0.25">
      <c r="A42">
        <v>284</v>
      </c>
      <c r="B42">
        <v>431.74385999999998</v>
      </c>
      <c r="C42">
        <v>358.92367400000001</v>
      </c>
      <c r="D42">
        <v>484.61496799999998</v>
      </c>
      <c r="E42">
        <v>421.13184899999999</v>
      </c>
    </row>
    <row r="43" spans="1:5" x14ac:dyDescent="0.25">
      <c r="A43">
        <v>286</v>
      </c>
      <c r="B43">
        <v>267.22788800000001</v>
      </c>
      <c r="C43">
        <v>229.65848399999999</v>
      </c>
      <c r="D43">
        <v>310.208797</v>
      </c>
      <c r="E43">
        <v>263.16583200000002</v>
      </c>
    </row>
    <row r="44" spans="1:5" x14ac:dyDescent="0.25">
      <c r="A44">
        <v>288</v>
      </c>
      <c r="B44">
        <v>121.01888700000001</v>
      </c>
      <c r="C44">
        <v>107.278824</v>
      </c>
      <c r="D44">
        <v>146.63875100000001</v>
      </c>
      <c r="E44">
        <v>121.08087500000001</v>
      </c>
    </row>
    <row r="45" spans="1:5" x14ac:dyDescent="0.25">
      <c r="A45">
        <v>290</v>
      </c>
      <c r="B45">
        <v>61.098933000000002</v>
      </c>
      <c r="C45">
        <v>54.360627999999998</v>
      </c>
      <c r="D45">
        <v>75.505972</v>
      </c>
      <c r="E45">
        <v>62.195658999999999</v>
      </c>
    </row>
    <row r="46" spans="1:5" x14ac:dyDescent="0.25">
      <c r="A46">
        <v>292</v>
      </c>
      <c r="B46">
        <v>26.456714000000002</v>
      </c>
      <c r="C46">
        <v>24.008751</v>
      </c>
      <c r="D46">
        <v>29.753447000000001</v>
      </c>
      <c r="E46">
        <v>28.184652</v>
      </c>
    </row>
    <row r="47" spans="1:5" x14ac:dyDescent="0.25">
      <c r="A47">
        <v>294</v>
      </c>
      <c r="B47">
        <v>23.611784</v>
      </c>
      <c r="C47">
        <v>21.476745999999999</v>
      </c>
      <c r="D47">
        <v>24.569631000000001</v>
      </c>
      <c r="E47">
        <v>25.796890000000001</v>
      </c>
    </row>
    <row r="48" spans="1:5" x14ac:dyDescent="0.25">
      <c r="A48">
        <v>296</v>
      </c>
      <c r="B48">
        <v>33.167600999999998</v>
      </c>
      <c r="C48">
        <v>31.771660000000001</v>
      </c>
      <c r="D48">
        <v>32.186508000000003</v>
      </c>
      <c r="E48">
        <v>37.765503000000002</v>
      </c>
    </row>
    <row r="49" spans="1:5" x14ac:dyDescent="0.25">
      <c r="A49">
        <v>298</v>
      </c>
      <c r="B49">
        <v>43.184756999999998</v>
      </c>
      <c r="C49">
        <v>41.573644000000002</v>
      </c>
      <c r="D49">
        <v>42.339562999999998</v>
      </c>
      <c r="E49">
        <v>49.299598000000003</v>
      </c>
    </row>
    <row r="50" spans="1:5" x14ac:dyDescent="0.25">
      <c r="A50">
        <v>300</v>
      </c>
      <c r="B50">
        <v>58.598517999999999</v>
      </c>
      <c r="C50">
        <v>57.078600000000002</v>
      </c>
      <c r="D50">
        <v>56.183934000000001</v>
      </c>
      <c r="E50">
        <v>63.359737000000003</v>
      </c>
    </row>
    <row r="51" spans="1:5" x14ac:dyDescent="0.25">
      <c r="A51">
        <v>302</v>
      </c>
      <c r="B51">
        <v>69.123507000000004</v>
      </c>
      <c r="C51">
        <v>66.674948000000001</v>
      </c>
      <c r="D51">
        <v>64.252615000000006</v>
      </c>
      <c r="E51">
        <v>74.519514999999998</v>
      </c>
    </row>
    <row r="52" spans="1:5" x14ac:dyDescent="0.25">
      <c r="A52">
        <v>304</v>
      </c>
      <c r="B52">
        <v>80.10745</v>
      </c>
      <c r="C52">
        <v>75.277686000000003</v>
      </c>
      <c r="D52">
        <v>72.431563999999995</v>
      </c>
      <c r="E52">
        <v>84.831715000000003</v>
      </c>
    </row>
    <row r="53" spans="1:5" x14ac:dyDescent="0.25">
      <c r="A53">
        <v>306</v>
      </c>
      <c r="B53">
        <v>81.571937000000005</v>
      </c>
      <c r="C53">
        <v>74.975491000000005</v>
      </c>
      <c r="D53">
        <v>74.476600000000005</v>
      </c>
      <c r="E53">
        <v>84.683895000000007</v>
      </c>
    </row>
    <row r="54" spans="1:5" x14ac:dyDescent="0.25">
      <c r="A54">
        <v>308</v>
      </c>
      <c r="B54">
        <v>74.297786000000002</v>
      </c>
      <c r="C54">
        <v>70.622563</v>
      </c>
      <c r="D54">
        <v>71.675776999999997</v>
      </c>
      <c r="E54">
        <v>79.086422999999996</v>
      </c>
    </row>
    <row r="55" spans="1:5" x14ac:dyDescent="0.25">
      <c r="A55">
        <v>310</v>
      </c>
      <c r="B55">
        <v>68.310498999999993</v>
      </c>
      <c r="C55">
        <v>61.067939000000003</v>
      </c>
      <c r="D55">
        <v>64.035653999999994</v>
      </c>
      <c r="E55">
        <v>71.468948999999995</v>
      </c>
    </row>
    <row r="56" spans="1:5" x14ac:dyDescent="0.25">
      <c r="A56">
        <v>312</v>
      </c>
      <c r="B56">
        <v>54.661631999999997</v>
      </c>
      <c r="C56">
        <v>47.562717999999997</v>
      </c>
      <c r="D56">
        <v>52.375793000000002</v>
      </c>
      <c r="E56">
        <v>55.987834999999997</v>
      </c>
    </row>
    <row r="57" spans="1:5" x14ac:dyDescent="0.25">
      <c r="A57">
        <v>314</v>
      </c>
      <c r="B57">
        <v>43.767690999999999</v>
      </c>
      <c r="C57">
        <v>37.816763000000002</v>
      </c>
      <c r="D57">
        <v>41.098595000000003</v>
      </c>
      <c r="E57">
        <v>45.390725000000003</v>
      </c>
    </row>
    <row r="58" spans="1:5" x14ac:dyDescent="0.25">
      <c r="A58">
        <v>316</v>
      </c>
      <c r="B58">
        <v>30.149816999999999</v>
      </c>
      <c r="C58">
        <v>27.602910999999999</v>
      </c>
      <c r="D58">
        <v>31.559467000000001</v>
      </c>
      <c r="E58">
        <v>33.132434000000003</v>
      </c>
    </row>
    <row r="59" spans="1:5" x14ac:dyDescent="0.25">
      <c r="A59">
        <v>318</v>
      </c>
      <c r="B59">
        <v>23.334622</v>
      </c>
      <c r="C59">
        <v>22.330880000000001</v>
      </c>
      <c r="D59">
        <v>25.695561999999999</v>
      </c>
      <c r="E59">
        <v>28.364657999999999</v>
      </c>
    </row>
    <row r="60" spans="1:5" x14ac:dyDescent="0.25">
      <c r="A60">
        <v>320</v>
      </c>
      <c r="B60">
        <v>18.004774999999999</v>
      </c>
      <c r="C60">
        <v>18.100739000000001</v>
      </c>
      <c r="D60">
        <v>22.064447000000001</v>
      </c>
      <c r="E60">
        <v>22.883414999999999</v>
      </c>
    </row>
    <row r="61" spans="1:5" x14ac:dyDescent="0.25">
      <c r="A61">
        <v>322</v>
      </c>
      <c r="B61">
        <v>16.230941000000001</v>
      </c>
      <c r="C61">
        <v>18.179417000000001</v>
      </c>
      <c r="D61">
        <v>21.362901000000001</v>
      </c>
      <c r="E61">
        <v>21.964908000000001</v>
      </c>
    </row>
    <row r="62" spans="1:5" x14ac:dyDescent="0.25">
      <c r="A62">
        <v>324</v>
      </c>
      <c r="B62">
        <v>15.509725</v>
      </c>
      <c r="C62">
        <v>18.452406</v>
      </c>
      <c r="D62">
        <v>21.039843999999999</v>
      </c>
      <c r="E62">
        <v>21.879673</v>
      </c>
    </row>
    <row r="63" spans="1:5" x14ac:dyDescent="0.25">
      <c r="A63">
        <v>326</v>
      </c>
      <c r="B63">
        <v>16.026496999999999</v>
      </c>
      <c r="C63">
        <v>19.947886</v>
      </c>
      <c r="D63">
        <v>22.187829000000001</v>
      </c>
      <c r="E63">
        <v>21.875501</v>
      </c>
    </row>
    <row r="64" spans="1:5" x14ac:dyDescent="0.25">
      <c r="A64">
        <v>328</v>
      </c>
      <c r="B64">
        <v>16.426444</v>
      </c>
      <c r="C64">
        <v>20.675659</v>
      </c>
      <c r="D64">
        <v>21.390915</v>
      </c>
      <c r="E64">
        <v>23.222566</v>
      </c>
    </row>
    <row r="65" spans="1:5" x14ac:dyDescent="0.25">
      <c r="A65">
        <v>330</v>
      </c>
      <c r="B65">
        <v>15.862584</v>
      </c>
      <c r="C65">
        <v>22.021532000000001</v>
      </c>
      <c r="D65">
        <v>21.803975000000001</v>
      </c>
      <c r="E65">
        <v>24.969577999999998</v>
      </c>
    </row>
    <row r="66" spans="1:5" x14ac:dyDescent="0.25">
      <c r="A66">
        <v>332</v>
      </c>
      <c r="B66">
        <v>17.376542000000001</v>
      </c>
      <c r="C66">
        <v>24.213791000000001</v>
      </c>
      <c r="D66">
        <v>24.911760999999998</v>
      </c>
      <c r="E66">
        <v>25.479793999999998</v>
      </c>
    </row>
    <row r="67" spans="1:5" x14ac:dyDescent="0.25">
      <c r="A67">
        <v>334</v>
      </c>
      <c r="B67">
        <v>17.537475000000001</v>
      </c>
      <c r="C67">
        <v>25.496483000000001</v>
      </c>
      <c r="D67">
        <v>24.882555</v>
      </c>
      <c r="E67">
        <v>26.001930000000002</v>
      </c>
    </row>
    <row r="68" spans="1:5" x14ac:dyDescent="0.25">
      <c r="A68">
        <v>336</v>
      </c>
      <c r="B68">
        <v>18.260479</v>
      </c>
      <c r="C68">
        <v>27.249455000000001</v>
      </c>
      <c r="D68">
        <v>26.586652000000001</v>
      </c>
      <c r="E68">
        <v>26.677847</v>
      </c>
    </row>
    <row r="69" spans="1:5" x14ac:dyDescent="0.25">
      <c r="A69">
        <v>338</v>
      </c>
      <c r="B69">
        <v>19.411445000000001</v>
      </c>
      <c r="C69">
        <v>27.792453999999999</v>
      </c>
      <c r="D69">
        <v>27.694701999999999</v>
      </c>
      <c r="E69">
        <v>28.248429000000002</v>
      </c>
    </row>
    <row r="70" spans="1:5" x14ac:dyDescent="0.25">
      <c r="A70">
        <v>340</v>
      </c>
      <c r="B70">
        <v>18.658638</v>
      </c>
      <c r="C70">
        <v>28.944611999999999</v>
      </c>
      <c r="D70">
        <v>28.093457000000001</v>
      </c>
      <c r="E70">
        <v>28.667449999999999</v>
      </c>
    </row>
    <row r="71" spans="1:5" x14ac:dyDescent="0.25">
      <c r="A71">
        <v>342</v>
      </c>
      <c r="B71">
        <v>18.694997000000001</v>
      </c>
      <c r="C71">
        <v>28.900504000000002</v>
      </c>
      <c r="D71">
        <v>28.222798999999998</v>
      </c>
      <c r="E71">
        <v>29.012561000000002</v>
      </c>
    </row>
    <row r="72" spans="1:5" x14ac:dyDescent="0.25">
      <c r="A72">
        <v>344</v>
      </c>
      <c r="B72">
        <v>19.013881999999999</v>
      </c>
      <c r="C72">
        <v>28.639436</v>
      </c>
      <c r="D72">
        <v>28.716922</v>
      </c>
      <c r="E72">
        <v>28.530954999999999</v>
      </c>
    </row>
    <row r="73" spans="1:5" x14ac:dyDescent="0.25">
      <c r="A73">
        <v>346</v>
      </c>
      <c r="B73">
        <v>18.358827000000002</v>
      </c>
      <c r="C73">
        <v>29.139519</v>
      </c>
      <c r="D73">
        <v>27.927755999999999</v>
      </c>
      <c r="E73">
        <v>27.627945</v>
      </c>
    </row>
    <row r="74" spans="1:5" x14ac:dyDescent="0.25">
      <c r="A74">
        <v>348</v>
      </c>
      <c r="B74">
        <v>17.153621000000001</v>
      </c>
      <c r="C74">
        <v>27.420521000000001</v>
      </c>
      <c r="D74">
        <v>27.999877999999999</v>
      </c>
      <c r="E74">
        <v>27.659535000000002</v>
      </c>
    </row>
    <row r="75" spans="1:5" x14ac:dyDescent="0.25">
      <c r="A75">
        <v>350</v>
      </c>
      <c r="B75">
        <v>17.686485999999999</v>
      </c>
      <c r="C75">
        <v>26.581883000000001</v>
      </c>
      <c r="D75">
        <v>27.692913999999998</v>
      </c>
      <c r="E75">
        <v>25.700927</v>
      </c>
    </row>
    <row r="76" spans="1:5" x14ac:dyDescent="0.25">
      <c r="A76">
        <v>352</v>
      </c>
      <c r="B76">
        <v>16.863942000000002</v>
      </c>
      <c r="C76">
        <v>26.096702000000001</v>
      </c>
      <c r="D76">
        <v>28.458834</v>
      </c>
      <c r="E76">
        <v>25.633573999999999</v>
      </c>
    </row>
    <row r="77" spans="1:5" x14ac:dyDescent="0.25">
      <c r="A77">
        <v>354</v>
      </c>
      <c r="B77">
        <v>17.398</v>
      </c>
      <c r="C77">
        <v>25.328994000000002</v>
      </c>
      <c r="D77">
        <v>28.057694000000001</v>
      </c>
      <c r="E77">
        <v>25.554894999999998</v>
      </c>
    </row>
    <row r="78" spans="1:5" x14ac:dyDescent="0.25">
      <c r="A78">
        <v>356</v>
      </c>
      <c r="B78">
        <v>16.567706999999999</v>
      </c>
      <c r="C78">
        <v>25.699735</v>
      </c>
      <c r="D78">
        <v>27.976631999999999</v>
      </c>
      <c r="E78">
        <v>25.287866999999999</v>
      </c>
    </row>
    <row r="79" spans="1:5" x14ac:dyDescent="0.25">
      <c r="A79">
        <v>358</v>
      </c>
      <c r="B79">
        <v>16.207695000000001</v>
      </c>
      <c r="C79">
        <v>25.218724999999999</v>
      </c>
      <c r="D79">
        <v>28.641819999999999</v>
      </c>
      <c r="E79">
        <v>24.647713</v>
      </c>
    </row>
    <row r="80" spans="1:5" x14ac:dyDescent="0.25">
      <c r="A80">
        <v>360</v>
      </c>
      <c r="B80">
        <v>16.407966999999999</v>
      </c>
      <c r="C80">
        <v>24.022459999999999</v>
      </c>
      <c r="D80">
        <v>28.194785</v>
      </c>
      <c r="E80">
        <v>23.299455999999999</v>
      </c>
    </row>
    <row r="81" spans="1:5" x14ac:dyDescent="0.25">
      <c r="A81">
        <v>362</v>
      </c>
      <c r="B81">
        <v>15.958548</v>
      </c>
      <c r="C81">
        <v>22.446512999999999</v>
      </c>
      <c r="D81">
        <v>27.913450999999998</v>
      </c>
      <c r="E81">
        <v>22.652744999999999</v>
      </c>
    </row>
    <row r="82" spans="1:5" x14ac:dyDescent="0.25">
      <c r="A82">
        <v>364</v>
      </c>
      <c r="B82">
        <v>15.689731</v>
      </c>
      <c r="C82">
        <v>22.234916999999999</v>
      </c>
      <c r="D82">
        <v>28.069614999999999</v>
      </c>
      <c r="E82">
        <v>21.186471000000001</v>
      </c>
    </row>
    <row r="83" spans="1:5" x14ac:dyDescent="0.25">
      <c r="A83">
        <v>366</v>
      </c>
      <c r="B83">
        <v>15.458465</v>
      </c>
      <c r="C83">
        <v>21.062493</v>
      </c>
      <c r="D83">
        <v>27.927755999999999</v>
      </c>
      <c r="E83">
        <v>21.417736999999999</v>
      </c>
    </row>
    <row r="84" spans="1:5" x14ac:dyDescent="0.25">
      <c r="A84">
        <v>368</v>
      </c>
      <c r="B84">
        <v>14.621615</v>
      </c>
      <c r="C84">
        <v>20.187497</v>
      </c>
      <c r="D84">
        <v>28.093457000000001</v>
      </c>
      <c r="E84">
        <v>20.991564</v>
      </c>
    </row>
    <row r="85" spans="1:5" x14ac:dyDescent="0.25">
      <c r="A85">
        <v>370</v>
      </c>
      <c r="B85">
        <v>14.302731</v>
      </c>
      <c r="C85">
        <v>19.448996000000001</v>
      </c>
      <c r="D85">
        <v>27.559996000000002</v>
      </c>
      <c r="E85">
        <v>19.717813</v>
      </c>
    </row>
    <row r="86" spans="1:5" x14ac:dyDescent="0.25">
      <c r="A86">
        <v>372</v>
      </c>
      <c r="B86">
        <v>13.645887</v>
      </c>
      <c r="C86">
        <v>17.883778</v>
      </c>
      <c r="D86">
        <v>26.509761999999998</v>
      </c>
      <c r="E86">
        <v>18.889904000000001</v>
      </c>
    </row>
    <row r="87" spans="1:5" x14ac:dyDescent="0.25">
      <c r="A87">
        <v>374</v>
      </c>
      <c r="B87">
        <v>13.457537</v>
      </c>
      <c r="C87">
        <v>17.575621999999999</v>
      </c>
      <c r="D87">
        <v>27.705431000000001</v>
      </c>
      <c r="E87">
        <v>17.793775</v>
      </c>
    </row>
    <row r="88" spans="1:5" x14ac:dyDescent="0.25">
      <c r="A88">
        <v>376</v>
      </c>
      <c r="B88">
        <v>13.036728</v>
      </c>
      <c r="C88">
        <v>16.173719999999999</v>
      </c>
      <c r="D88">
        <v>26.373863</v>
      </c>
      <c r="E88">
        <v>17.032623000000001</v>
      </c>
    </row>
    <row r="89" spans="1:5" x14ac:dyDescent="0.25">
      <c r="A89">
        <v>378</v>
      </c>
      <c r="B89">
        <v>11.879802</v>
      </c>
      <c r="C89">
        <v>14.977455000000001</v>
      </c>
      <c r="D89">
        <v>26.000737999999998</v>
      </c>
      <c r="E89">
        <v>16.218423999999999</v>
      </c>
    </row>
    <row r="90" spans="1:5" x14ac:dyDescent="0.25">
      <c r="A90">
        <v>380</v>
      </c>
      <c r="B90">
        <v>11.164546</v>
      </c>
      <c r="C90">
        <v>13.836622</v>
      </c>
      <c r="D90">
        <v>24.984479</v>
      </c>
      <c r="E90">
        <v>15.714765</v>
      </c>
    </row>
    <row r="91" spans="1:5" x14ac:dyDescent="0.25">
      <c r="A91">
        <v>382</v>
      </c>
      <c r="B91">
        <v>11.452436000000001</v>
      </c>
      <c r="C91">
        <v>12.500882000000001</v>
      </c>
      <c r="D91">
        <v>25.025606</v>
      </c>
      <c r="E91">
        <v>14.730691999999999</v>
      </c>
    </row>
    <row r="92" spans="1:5" x14ac:dyDescent="0.25">
      <c r="A92">
        <v>384</v>
      </c>
      <c r="B92">
        <v>10.794997</v>
      </c>
      <c r="C92">
        <v>12.130737</v>
      </c>
      <c r="D92">
        <v>23.758410999999999</v>
      </c>
      <c r="E92">
        <v>13.550520000000001</v>
      </c>
    </row>
    <row r="93" spans="1:5" x14ac:dyDescent="0.25">
      <c r="A93">
        <v>386</v>
      </c>
      <c r="B93">
        <v>10.434984999999999</v>
      </c>
      <c r="C93">
        <v>11.254549000000001</v>
      </c>
      <c r="D93">
        <v>23.463964000000001</v>
      </c>
      <c r="E93">
        <v>13.31687</v>
      </c>
    </row>
    <row r="94" spans="1:5" x14ac:dyDescent="0.25">
      <c r="A94">
        <v>388</v>
      </c>
      <c r="B94">
        <v>9.5826390000000004</v>
      </c>
      <c r="C94">
        <v>10.467768</v>
      </c>
      <c r="D94">
        <v>22.966861999999999</v>
      </c>
      <c r="E94">
        <v>12.716651000000001</v>
      </c>
    </row>
    <row r="95" spans="1:5" x14ac:dyDescent="0.25">
      <c r="A95">
        <v>390</v>
      </c>
      <c r="B95">
        <v>9.4395880000000005</v>
      </c>
      <c r="C95">
        <v>10.475516000000001</v>
      </c>
      <c r="D95">
        <v>23.393630999999999</v>
      </c>
      <c r="E95">
        <v>12.013911999999999</v>
      </c>
    </row>
    <row r="96" spans="1:5" x14ac:dyDescent="0.25">
      <c r="A96">
        <v>392</v>
      </c>
      <c r="B96">
        <v>8.6766480000000001</v>
      </c>
      <c r="C96">
        <v>9.6714500000000001</v>
      </c>
      <c r="D96">
        <v>22.922754000000001</v>
      </c>
      <c r="E96">
        <v>12.133718</v>
      </c>
    </row>
    <row r="97" spans="1:5" x14ac:dyDescent="0.25">
      <c r="A97">
        <v>394</v>
      </c>
      <c r="B97">
        <v>9.1809030000000007</v>
      </c>
      <c r="C97">
        <v>9.1528890000000001</v>
      </c>
      <c r="D97">
        <v>22.574663000000001</v>
      </c>
      <c r="E97">
        <v>10.936856000000001</v>
      </c>
    </row>
    <row r="98" spans="1:5" x14ac:dyDescent="0.25">
      <c r="A98">
        <v>396</v>
      </c>
      <c r="B98">
        <v>8.931756</v>
      </c>
      <c r="C98">
        <v>8.7368489999999994</v>
      </c>
      <c r="D98">
        <v>22.366643</v>
      </c>
      <c r="E98">
        <v>11.075735</v>
      </c>
    </row>
    <row r="99" spans="1:5" x14ac:dyDescent="0.25">
      <c r="A99">
        <v>398</v>
      </c>
      <c r="B99">
        <v>8.6188319999999994</v>
      </c>
      <c r="C99">
        <v>7.8105929999999999</v>
      </c>
      <c r="D99">
        <v>23.194551000000001</v>
      </c>
      <c r="E99">
        <v>10.484457000000001</v>
      </c>
    </row>
    <row r="100" spans="1:5" x14ac:dyDescent="0.25">
      <c r="A100">
        <v>400</v>
      </c>
      <c r="B100">
        <v>8.5568430000000006</v>
      </c>
      <c r="C100">
        <v>7.9119210000000004</v>
      </c>
      <c r="D100">
        <v>22.498964999999998</v>
      </c>
      <c r="E100">
        <v>10.145903000000001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AA1050</vt:lpstr>
      <vt:lpstr>AAI080</vt:lpstr>
      <vt:lpstr>SHMRNLH</vt:lpstr>
      <vt:lpstr>DDW1</vt:lpstr>
      <vt:lpstr>EX210</vt:lpstr>
      <vt:lpstr>Ex220</vt:lpstr>
      <vt:lpstr>ex230</vt:lpstr>
      <vt:lpstr>ex275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anakar</dc:creator>
  <cp:lastModifiedBy>anakar</cp:lastModifiedBy>
  <dcterms:created xsi:type="dcterms:W3CDTF">2017-09-28T07:00:09Z</dcterms:created>
  <dcterms:modified xsi:type="dcterms:W3CDTF">2017-09-28T09:11:47Z</dcterms:modified>
</cp:coreProperties>
</file>